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63A21423-2781-4870-943B-984DB210323A}" xr6:coauthVersionLast="36" xr6:coauthVersionMax="36" xr10:uidLastSave="{00000000-0000-0000-0000-000000000000}"/>
  <bookViews>
    <workbookView xWindow="0" yWindow="0" windowWidth="21552" windowHeight="10176" activeTab="2" xr2:uid="{FEA67CB6-70C4-4BE1-9A9F-ADEE082EE897}"/>
  </bookViews>
  <sheets>
    <sheet name="Parameters" sheetId="2" r:id="rId1"/>
    <sheet name="Results Specimen 6" sheetId="3" r:id="rId2"/>
    <sheet name="Values Specimen 6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<sst xmlns="http://schemas.openxmlformats.org/spreadsheetml/2006/main" count="26" uniqueCount="18">
  <si>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</si>
  <si>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</si>
  <si>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</si>
  <si>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</si>
  <si>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</si>
  <si>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</si>
  <si>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</si>
  <si>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</si>
  <si>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</si>
  <si>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6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</si>
  <si>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</si>
  <si>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</si>
  <si>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</si>
  <si>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</si>
  <si>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</si>
  <si>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</si>
  <si>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</si>
  <si>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GLL100_C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</si>
</sst>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6'!$C$4:$C$14709</c:f>
              <c:numCache>
                <c:formatCode>General</c:formatCode>
                <c:ptCount val="14706"/>
                <c:pt idx="0">
                  <c:v>0</c:v>
                </c:pt>
                <c:pt idx="1">
                  <c:v>1.1999905109405518E-3</c:v>
                </c:pt>
                <c:pt idx="2">
                  <c:v>6.0109252808615565E-4</c:v>
                </c:pt>
                <c:pt idx="3">
                  <c:v>1.1999999405816197E-3</c:v>
                </c:pt>
                <c:pt idx="4">
                  <c:v>1.7989074112847447E-3</c:v>
                </c:pt>
                <c:pt idx="5">
                  <c:v>1.7999999690800905E-3</c:v>
                </c:pt>
                <c:pt idx="6">
                  <c:v>1.7999999690800905E-3</c:v>
                </c:pt>
                <c:pt idx="7">
                  <c:v>1.7999999690800905E-3</c:v>
                </c:pt>
                <c:pt idx="8">
                  <c:v>1.8027221085503697E-3</c:v>
                </c:pt>
                <c:pt idx="9">
                  <c:v>2.4027025792747736E-3</c:v>
                </c:pt>
                <c:pt idx="10">
                  <c:v>1.8010925268754363E-3</c:v>
                </c:pt>
                <c:pt idx="11">
                  <c:v>2.3999998811632395E-3</c:v>
                </c:pt>
                <c:pt idx="12">
                  <c:v>2.9989073518663645E-3</c:v>
                </c:pt>
                <c:pt idx="13">
                  <c:v>1.8010925268754363E-3</c:v>
                </c:pt>
                <c:pt idx="14">
                  <c:v>2.3999998811632395E-3</c:v>
                </c:pt>
                <c:pt idx="15">
                  <c:v>2.3999998811632395E-3</c:v>
                </c:pt>
                <c:pt idx="16">
                  <c:v>3.5978148225694895E-3</c:v>
                </c:pt>
                <c:pt idx="17">
                  <c:v>1.8049072241410613E-3</c:v>
                </c:pt>
                <c:pt idx="18">
                  <c:v>2.3999998811632395E-3</c:v>
                </c:pt>
                <c:pt idx="19">
                  <c:v>3.0027220491319895E-3</c:v>
                </c:pt>
                <c:pt idx="20">
                  <c:v>1.8049072241410613E-3</c:v>
                </c:pt>
                <c:pt idx="21">
                  <c:v>3.5978148225694895E-3</c:v>
                </c:pt>
                <c:pt idx="22">
                  <c:v>3.0027220491319895E-3</c:v>
                </c:pt>
                <c:pt idx="23">
                  <c:v>3.5978148225694895E-3</c:v>
                </c:pt>
                <c:pt idx="24">
                  <c:v>3.0027220491319895E-3</c:v>
                </c:pt>
                <c:pt idx="25">
                  <c:v>2.3999998811632395E-3</c:v>
                </c:pt>
                <c:pt idx="26">
                  <c:v>4.1929078288376331E-3</c:v>
                </c:pt>
                <c:pt idx="27">
                  <c:v>3.6016295198351145E-3</c:v>
                </c:pt>
                <c:pt idx="28">
                  <c:v>3.6000052932649851E-3</c:v>
                </c:pt>
                <c:pt idx="29">
                  <c:v>3.0010978225618601E-3</c:v>
                </c:pt>
                <c:pt idx="30">
                  <c:v>3.5961905959993601E-3</c:v>
                </c:pt>
                <c:pt idx="31">
                  <c:v>4.1989129967987537E-3</c:v>
                </c:pt>
                <c:pt idx="32">
                  <c:v>3.6000052932649851E-3</c:v>
                </c:pt>
                <c:pt idx="33">
                  <c:v>4.1989129967987537E-3</c:v>
                </c:pt>
                <c:pt idx="34">
                  <c:v>4.1999933309853077E-3</c:v>
                </c:pt>
                <c:pt idx="35">
                  <c:v>4.19999985024333E-3</c:v>
                </c:pt>
                <c:pt idx="36">
                  <c:v>4.19999985024333E-3</c:v>
                </c:pt>
                <c:pt idx="37">
                  <c:v>4.19999985024333E-3</c:v>
                </c:pt>
                <c:pt idx="38">
                  <c:v>4.19999985024333E-3</c:v>
                </c:pt>
                <c:pt idx="39">
                  <c:v>4.19999985024333E-3</c:v>
                </c:pt>
                <c:pt idx="40">
                  <c:v>4.19999985024333E-3</c:v>
                </c:pt>
                <c:pt idx="41">
                  <c:v>4.19999985024333E-3</c:v>
                </c:pt>
                <c:pt idx="42">
                  <c:v>4.19999985024333E-3</c:v>
                </c:pt>
                <c:pt idx="43">
                  <c:v>5.39781479164958E-3</c:v>
                </c:pt>
                <c:pt idx="44">
                  <c:v>4.19999985024333E-3</c:v>
                </c:pt>
                <c:pt idx="45">
                  <c:v>4.798907320946455E-3</c:v>
                </c:pt>
                <c:pt idx="46">
                  <c:v>4.7999951057136059E-3</c:v>
                </c:pt>
                <c:pt idx="47">
                  <c:v>4.799999762326479E-3</c:v>
                </c:pt>
                <c:pt idx="48">
                  <c:v>4.799999762326479E-3</c:v>
                </c:pt>
                <c:pt idx="49">
                  <c:v>3.6021850537508726E-3</c:v>
                </c:pt>
                <c:pt idx="50">
                  <c:v>5.997814703732729E-3</c:v>
                </c:pt>
                <c:pt idx="51">
                  <c:v>5.9999902732670307E-3</c:v>
                </c:pt>
                <c:pt idx="52">
                  <c:v>6.0000000521540642E-3</c:v>
                </c:pt>
                <c:pt idx="53">
                  <c:v>5.4010925814509392E-3</c:v>
                </c:pt>
                <c:pt idx="54">
                  <c:v>4.8021851107478142E-3</c:v>
                </c:pt>
                <c:pt idx="55">
                  <c:v>7.1978149935603142E-3</c:v>
                </c:pt>
                <c:pt idx="56">
                  <c:v>6.6027222201228142E-3</c:v>
                </c:pt>
                <c:pt idx="57">
                  <c:v>4.8021851107478142E-3</c:v>
                </c:pt>
                <c:pt idx="58">
                  <c:v>5.3972778841853142E-3</c:v>
                </c:pt>
                <c:pt idx="59">
                  <c:v>5.4000001400709152E-3</c:v>
                </c:pt>
                <c:pt idx="60">
                  <c:v>7.1929078549146652E-3</c:v>
                </c:pt>
                <c:pt idx="61">
                  <c:v>5.4000001400709152E-3</c:v>
                </c:pt>
                <c:pt idx="62">
                  <c:v>5.9989076107740402E-3</c:v>
                </c:pt>
                <c:pt idx="63">
                  <c:v>5.9999953955411911E-3</c:v>
                </c:pt>
                <c:pt idx="64">
                  <c:v>6.5989028662443161E-3</c:v>
                </c:pt>
                <c:pt idx="65">
                  <c:v>6.5999981015920639E-3</c:v>
                </c:pt>
                <c:pt idx="66">
                  <c:v>6.5999999642372131E-3</c:v>
                </c:pt>
                <c:pt idx="67">
                  <c:v>7.1989074349403381E-3</c:v>
                </c:pt>
                <c:pt idx="68">
                  <c:v>7.199995219707489E-3</c:v>
                </c:pt>
                <c:pt idx="69">
                  <c:v>6.601087749004364E-3</c:v>
                </c:pt>
                <c:pt idx="70">
                  <c:v>6.6000074148178101E-3</c:v>
                </c:pt>
                <c:pt idx="71">
                  <c:v>6.5999999642372131E-3</c:v>
                </c:pt>
                <c:pt idx="72">
                  <c:v>8.9956298470497131E-3</c:v>
                </c:pt>
                <c:pt idx="73">
                  <c:v>7.8054443001747131E-3</c:v>
                </c:pt>
                <c:pt idx="74">
                  <c:v>6.5999999642372131E-3</c:v>
                </c:pt>
                <c:pt idx="75">
                  <c:v>7.1989074349403381E-3</c:v>
                </c:pt>
                <c:pt idx="76">
                  <c:v>7.199995219707489E-3</c:v>
                </c:pt>
                <c:pt idx="77">
                  <c:v>9.595625102519989E-3</c:v>
                </c:pt>
                <c:pt idx="78">
                  <c:v>7.802717387676239E-3</c:v>
                </c:pt>
                <c:pt idx="79">
                  <c:v>7.203809916973114E-3</c:v>
                </c:pt>
                <c:pt idx="80">
                  <c:v>7.2000101208686829E-3</c:v>
                </c:pt>
                <c:pt idx="81">
                  <c:v>8.3978250622749329E-3</c:v>
                </c:pt>
                <c:pt idx="82">
                  <c:v>9.5956400036811829E-3</c:v>
                </c:pt>
                <c:pt idx="83">
                  <c:v>9.0005472302436829E-3</c:v>
                </c:pt>
                <c:pt idx="84">
                  <c:v>9.0000033378601074E-3</c:v>
                </c:pt>
                <c:pt idx="85">
                  <c:v>8.4010958671569824E-3</c:v>
                </c:pt>
                <c:pt idx="86">
                  <c:v>8.4000006318092346E-3</c:v>
                </c:pt>
                <c:pt idx="87">
                  <c:v>8.9989081025123596E-3</c:v>
                </c:pt>
                <c:pt idx="88">
                  <c:v>8.9999958872795105E-3</c:v>
                </c:pt>
                <c:pt idx="89">
                  <c:v>9.5989033579826355E-3</c:v>
                </c:pt>
                <c:pt idx="90">
                  <c:v>9.0038105845451355E-3</c:v>
                </c:pt>
                <c:pt idx="91">
                  <c:v>9.0000107884407043E-3</c:v>
                </c:pt>
                <c:pt idx="92">
                  <c:v>9.5989182591438293E-3</c:v>
                </c:pt>
                <c:pt idx="93">
                  <c:v>9.0000107884407043E-3</c:v>
                </c:pt>
                <c:pt idx="94">
                  <c:v>1.0197825729846954E-2</c:v>
                </c:pt>
                <c:pt idx="95">
                  <c:v>9.6027329564094543E-3</c:v>
                </c:pt>
                <c:pt idx="96">
                  <c:v>9.0000107884407043E-3</c:v>
                </c:pt>
                <c:pt idx="97">
                  <c:v>1.0792918503284454E-2</c:v>
                </c:pt>
                <c:pt idx="98">
                  <c:v>1.0201640427112579E-2</c:v>
                </c:pt>
                <c:pt idx="99">
                  <c:v>1.0796733200550079E-2</c:v>
                </c:pt>
                <c:pt idx="100">
                  <c:v>9.6065476536750793E-3</c:v>
                </c:pt>
                <c:pt idx="101">
                  <c:v>1.0197825729846954E-2</c:v>
                </c:pt>
                <c:pt idx="102">
                  <c:v>1.0796733200550079E-2</c:v>
                </c:pt>
                <c:pt idx="103">
                  <c:v>1.0799996554851532E-2</c:v>
                </c:pt>
                <c:pt idx="104">
                  <c:v>1.080000028014183E-2</c:v>
                </c:pt>
                <c:pt idx="105">
                  <c:v>1.080000028014183E-2</c:v>
                </c:pt>
                <c:pt idx="106">
                  <c:v>1.1398907750844955E-2</c:v>
                </c:pt>
                <c:pt idx="107">
                  <c:v>1.080000028014183E-2</c:v>
                </c:pt>
                <c:pt idx="108">
                  <c:v>1.080000028014183E-2</c:v>
                </c:pt>
                <c:pt idx="109">
                  <c:v>1.1398907750844955E-2</c:v>
                </c:pt>
                <c:pt idx="110">
                  <c:v>1.1399995535612106E-2</c:v>
                </c:pt>
                <c:pt idx="111">
                  <c:v>1.1998903006315231E-2</c:v>
                </c:pt>
                <c:pt idx="112">
                  <c:v>1.0801088064908981E-2</c:v>
                </c:pt>
                <c:pt idx="113">
                  <c:v>1.1399995535612106E-2</c:v>
                </c:pt>
                <c:pt idx="114">
                  <c:v>1.1400000192224979E-2</c:v>
                </c:pt>
                <c:pt idx="115">
                  <c:v>1.1400000192224979E-2</c:v>
                </c:pt>
                <c:pt idx="116">
                  <c:v>1.2597815133631229E-2</c:v>
                </c:pt>
                <c:pt idx="117">
                  <c:v>1.1400000192224979E-2</c:v>
                </c:pt>
                <c:pt idx="118">
                  <c:v>1.1998907662928104E-2</c:v>
                </c:pt>
                <c:pt idx="119">
                  <c:v>1.1999995447695255E-2</c:v>
                </c:pt>
                <c:pt idx="120">
                  <c:v>1.259890291839838E-2</c:v>
                </c:pt>
                <c:pt idx="121">
                  <c:v>1.379671785980463E-2</c:v>
                </c:pt>
                <c:pt idx="122">
                  <c:v>1.260653231292963E-2</c:v>
                </c:pt>
                <c:pt idx="123">
                  <c:v>1.2600005604326725E-2</c:v>
                </c:pt>
                <c:pt idx="124">
                  <c:v>1.2600000016391277E-2</c:v>
                </c:pt>
                <c:pt idx="125">
                  <c:v>1.2600000016391277E-2</c:v>
                </c:pt>
                <c:pt idx="126">
                  <c:v>1.3797814957797527E-2</c:v>
                </c:pt>
                <c:pt idx="127">
                  <c:v>1.3202722184360027E-2</c:v>
                </c:pt>
                <c:pt idx="128">
                  <c:v>1.3200010173022747E-2</c:v>
                </c:pt>
                <c:pt idx="129">
                  <c:v>1.2601102702319622E-2</c:v>
                </c:pt>
                <c:pt idx="130">
                  <c:v>1.3196195475757122E-2</c:v>
                </c:pt>
                <c:pt idx="131">
                  <c:v>1.3798917643725872E-2</c:v>
                </c:pt>
                <c:pt idx="132">
                  <c:v>1.3799997977912426E-2</c:v>
                </c:pt>
                <c:pt idx="133">
                  <c:v>1.3799999840557575E-2</c:v>
                </c:pt>
                <c:pt idx="134">
                  <c:v>1.3799999840557575E-2</c:v>
                </c:pt>
                <c:pt idx="135">
                  <c:v>1.3799999840557575E-2</c:v>
                </c:pt>
                <c:pt idx="136">
                  <c:v>1.43989073112607E-2</c:v>
                </c:pt>
                <c:pt idx="137">
                  <c:v>1.3799999840557575E-2</c:v>
                </c:pt>
                <c:pt idx="138">
                  <c:v>1.43989073112607E-2</c:v>
                </c:pt>
                <c:pt idx="139">
                  <c:v>1.3799999840557575E-2</c:v>
                </c:pt>
                <c:pt idx="140">
                  <c:v>1.43989073112607E-2</c:v>
                </c:pt>
                <c:pt idx="141">
                  <c:v>1.4399995096027851E-2</c:v>
                </c:pt>
                <c:pt idx="142">
                  <c:v>1.4399999752640724E-2</c:v>
                </c:pt>
                <c:pt idx="143">
                  <c:v>1.4998907223343849E-2</c:v>
                </c:pt>
                <c:pt idx="144">
                  <c:v>1.4399999752640724E-2</c:v>
                </c:pt>
                <c:pt idx="145">
                  <c:v>1.5597814694046974E-2</c:v>
                </c:pt>
                <c:pt idx="146">
                  <c:v>1.5599990263581276E-2</c:v>
                </c:pt>
                <c:pt idx="147">
                  <c:v>1.5599999576807022E-2</c:v>
                </c:pt>
                <c:pt idx="148">
                  <c:v>1.5599999576807022E-2</c:v>
                </c:pt>
                <c:pt idx="149">
                  <c:v>1.4402184635400772E-2</c:v>
                </c:pt>
                <c:pt idx="150">
                  <c:v>1.5599999576807022E-2</c:v>
                </c:pt>
                <c:pt idx="151">
                  <c:v>1.5599999576807022E-2</c:v>
                </c:pt>
                <c:pt idx="152">
                  <c:v>1.6198907047510147E-2</c:v>
                </c:pt>
                <c:pt idx="153">
                  <c:v>1.5599999576807022E-2</c:v>
                </c:pt>
                <c:pt idx="154">
                  <c:v>1.5599999576807022E-2</c:v>
                </c:pt>
                <c:pt idx="155">
                  <c:v>1.6198907047510147E-2</c:v>
                </c:pt>
                <c:pt idx="156">
                  <c:v>1.6199994832277298E-2</c:v>
                </c:pt>
                <c:pt idx="157">
                  <c:v>1.6798902302980423E-2</c:v>
                </c:pt>
                <c:pt idx="158">
                  <c:v>1.6203809529542923E-2</c:v>
                </c:pt>
                <c:pt idx="159">
                  <c:v>1.6200009733438492E-2</c:v>
                </c:pt>
                <c:pt idx="160">
                  <c:v>1.6798917204141617E-2</c:v>
                </c:pt>
                <c:pt idx="161">
                  <c:v>1.6799997538328171E-2</c:v>
                </c:pt>
                <c:pt idx="162">
                  <c:v>1.679999940097332E-2</c:v>
                </c:pt>
                <c:pt idx="163">
                  <c:v>1.679999940097332E-2</c:v>
                </c:pt>
                <c:pt idx="164">
                  <c:v>1.679999940097332E-2</c:v>
                </c:pt>
                <c:pt idx="165">
                  <c:v>1.7398906871676445E-2</c:v>
                </c:pt>
                <c:pt idx="166">
                  <c:v>1.679999940097332E-2</c:v>
                </c:pt>
                <c:pt idx="167">
                  <c:v>1.7398906871676445E-2</c:v>
                </c:pt>
                <c:pt idx="168">
                  <c:v>1.679999940097332E-2</c:v>
                </c:pt>
                <c:pt idx="169">
                  <c:v>1.679999940097332E-2</c:v>
                </c:pt>
                <c:pt idx="170">
                  <c:v>1.7398906871676445E-2</c:v>
                </c:pt>
                <c:pt idx="171">
                  <c:v>1.7399994656443596E-2</c:v>
                </c:pt>
                <c:pt idx="172">
                  <c:v>1.7400000244379044E-2</c:v>
                </c:pt>
                <c:pt idx="173">
                  <c:v>1.7400000244379044E-2</c:v>
                </c:pt>
                <c:pt idx="174">
                  <c:v>1.7400000244379044E-2</c:v>
                </c:pt>
                <c:pt idx="175">
                  <c:v>1.7998907715082169E-2</c:v>
                </c:pt>
                <c:pt idx="176">
                  <c:v>1.7999995499849319E-2</c:v>
                </c:pt>
                <c:pt idx="177">
                  <c:v>1.7999999225139618E-2</c:v>
                </c:pt>
                <c:pt idx="178">
                  <c:v>1.7999999225139618E-2</c:v>
                </c:pt>
                <c:pt idx="179">
                  <c:v>1.8598906695842743E-2</c:v>
                </c:pt>
                <c:pt idx="180">
                  <c:v>1.8599994480609894E-2</c:v>
                </c:pt>
                <c:pt idx="181">
                  <c:v>1.8600000068545341E-2</c:v>
                </c:pt>
                <c:pt idx="182">
                  <c:v>1.8600000068545341E-2</c:v>
                </c:pt>
                <c:pt idx="183">
                  <c:v>1.8600000068545341E-2</c:v>
                </c:pt>
                <c:pt idx="184">
                  <c:v>1.9198907539248466E-2</c:v>
                </c:pt>
                <c:pt idx="185">
                  <c:v>1.8600000068545341E-2</c:v>
                </c:pt>
                <c:pt idx="186">
                  <c:v>1.9198907539248466E-2</c:v>
                </c:pt>
                <c:pt idx="187">
                  <c:v>1.9199995324015617E-2</c:v>
                </c:pt>
                <c:pt idx="188">
                  <c:v>1.9200000911951065E-2</c:v>
                </c:pt>
                <c:pt idx="189">
                  <c:v>1.9200000911951065E-2</c:v>
                </c:pt>
                <c:pt idx="190">
                  <c:v>1.9200000911951065E-2</c:v>
                </c:pt>
                <c:pt idx="191">
                  <c:v>1.9200000911951065E-2</c:v>
                </c:pt>
                <c:pt idx="192">
                  <c:v>1.979890838265419E-2</c:v>
                </c:pt>
                <c:pt idx="193">
                  <c:v>1.9200000911951065E-2</c:v>
                </c:pt>
                <c:pt idx="194">
                  <c:v>1.979890838265419E-2</c:v>
                </c:pt>
                <c:pt idx="195">
                  <c:v>1.9799996167421341E-2</c:v>
                </c:pt>
                <c:pt idx="196">
                  <c:v>2.0398903638124466E-2</c:v>
                </c:pt>
                <c:pt idx="197">
                  <c:v>1.9803810864686966E-2</c:v>
                </c:pt>
                <c:pt idx="198">
                  <c:v>1.9800011068582535E-2</c:v>
                </c:pt>
                <c:pt idx="199">
                  <c:v>2.039891853928566E-2</c:v>
                </c:pt>
                <c:pt idx="200">
                  <c:v>2.0399998873472214E-2</c:v>
                </c:pt>
                <c:pt idx="201">
                  <c:v>2.0400000736117363E-2</c:v>
                </c:pt>
                <c:pt idx="202">
                  <c:v>2.0400000736117363E-2</c:v>
                </c:pt>
                <c:pt idx="203">
                  <c:v>2.0400000736117363E-2</c:v>
                </c:pt>
                <c:pt idx="204">
                  <c:v>2.0998908206820488E-2</c:v>
                </c:pt>
                <c:pt idx="205">
                  <c:v>2.0400000736117363E-2</c:v>
                </c:pt>
                <c:pt idx="206">
                  <c:v>2.0998908206820488E-2</c:v>
                </c:pt>
                <c:pt idx="207">
                  <c:v>2.0400000736117363E-2</c:v>
                </c:pt>
                <c:pt idx="208">
                  <c:v>2.0998908206820488E-2</c:v>
                </c:pt>
                <c:pt idx="209">
                  <c:v>2.0999995991587639E-2</c:v>
                </c:pt>
                <c:pt idx="210">
                  <c:v>2.0401088520884514E-2</c:v>
                </c:pt>
                <c:pt idx="211">
                  <c:v>2.1598903462290764E-2</c:v>
                </c:pt>
                <c:pt idx="212">
                  <c:v>2.1003810688853264E-2</c:v>
                </c:pt>
                <c:pt idx="213">
                  <c:v>2.1598903462290764E-2</c:v>
                </c:pt>
                <c:pt idx="214">
                  <c:v>2.1599998697638512E-2</c:v>
                </c:pt>
                <c:pt idx="215">
                  <c:v>2.1001091226935387E-2</c:v>
                </c:pt>
                <c:pt idx="216">
                  <c:v>2.1599998697638512E-2</c:v>
                </c:pt>
                <c:pt idx="217">
                  <c:v>2.1600000560283661E-2</c:v>
                </c:pt>
                <c:pt idx="218">
                  <c:v>2.1600000560283661E-2</c:v>
                </c:pt>
                <c:pt idx="219">
                  <c:v>2.1600000560283661E-2</c:v>
                </c:pt>
                <c:pt idx="220">
                  <c:v>2.1600000560283661E-2</c:v>
                </c:pt>
                <c:pt idx="221">
                  <c:v>2.2198908030986786E-2</c:v>
                </c:pt>
                <c:pt idx="222">
                  <c:v>2.2199995815753937E-2</c:v>
                </c:pt>
                <c:pt idx="223">
                  <c:v>2.2199999541044235E-2</c:v>
                </c:pt>
                <c:pt idx="224">
                  <c:v>2.2199999541044235E-2</c:v>
                </c:pt>
                <c:pt idx="225">
                  <c:v>2.279890701174736E-2</c:v>
                </c:pt>
                <c:pt idx="226">
                  <c:v>2.2799994796514511E-2</c:v>
                </c:pt>
                <c:pt idx="227">
                  <c:v>2.2201087325811386E-2</c:v>
                </c:pt>
                <c:pt idx="228">
                  <c:v>2.2799994796514511E-2</c:v>
                </c:pt>
                <c:pt idx="229">
                  <c:v>2.2201087325811386E-2</c:v>
                </c:pt>
                <c:pt idx="230">
                  <c:v>2.2799994796514511E-2</c:v>
                </c:pt>
                <c:pt idx="231">
                  <c:v>2.2800000384449959E-2</c:v>
                </c:pt>
                <c:pt idx="232">
                  <c:v>2.2800000384449959E-2</c:v>
                </c:pt>
                <c:pt idx="233">
                  <c:v>2.3997815325856209E-2</c:v>
                </c:pt>
                <c:pt idx="234">
                  <c:v>2.3402722552418709E-2</c:v>
                </c:pt>
                <c:pt idx="235">
                  <c:v>2.3400010541081429E-2</c:v>
                </c:pt>
                <c:pt idx="236">
                  <c:v>2.3399999365210533E-2</c:v>
                </c:pt>
                <c:pt idx="237">
                  <c:v>2.3399999365210533E-2</c:v>
                </c:pt>
                <c:pt idx="238">
                  <c:v>2.3998906835913658E-2</c:v>
                </c:pt>
                <c:pt idx="239">
                  <c:v>2.3399999365210533E-2</c:v>
                </c:pt>
                <c:pt idx="240">
                  <c:v>2.3998906835913658E-2</c:v>
                </c:pt>
                <c:pt idx="241">
                  <c:v>2.3399999365210533E-2</c:v>
                </c:pt>
                <c:pt idx="242">
                  <c:v>2.4597814306616783E-2</c:v>
                </c:pt>
                <c:pt idx="243">
                  <c:v>2.5196721777319908E-2</c:v>
                </c:pt>
                <c:pt idx="244">
                  <c:v>2.4006536230444908E-2</c:v>
                </c:pt>
                <c:pt idx="245">
                  <c:v>2.4597814306616783E-2</c:v>
                </c:pt>
                <c:pt idx="246">
                  <c:v>2.4599989876151085E-2</c:v>
                </c:pt>
                <c:pt idx="247">
                  <c:v>2.4599999189376831E-2</c:v>
                </c:pt>
                <c:pt idx="248">
                  <c:v>2.4599999189376831E-2</c:v>
                </c:pt>
                <c:pt idx="249">
                  <c:v>2.4001091718673706E-2</c:v>
                </c:pt>
                <c:pt idx="250">
                  <c:v>2.4599999189376831E-2</c:v>
                </c:pt>
                <c:pt idx="251">
                  <c:v>2.4599999189376831E-2</c:v>
                </c:pt>
                <c:pt idx="252">
                  <c:v>2.5198906660079956E-2</c:v>
                </c:pt>
                <c:pt idx="253">
                  <c:v>2.4599999189376831E-2</c:v>
                </c:pt>
                <c:pt idx="254">
                  <c:v>2.5198906660079956E-2</c:v>
                </c:pt>
                <c:pt idx="255">
                  <c:v>2.5797814130783081E-2</c:v>
                </c:pt>
                <c:pt idx="256">
                  <c:v>2.5202721357345581E-2</c:v>
                </c:pt>
                <c:pt idx="257">
                  <c:v>2.5200009346008301E-2</c:v>
                </c:pt>
                <c:pt idx="258">
                  <c:v>2.5200000032782555E-2</c:v>
                </c:pt>
                <c:pt idx="259">
                  <c:v>2.579890750348568E-2</c:v>
                </c:pt>
                <c:pt idx="260">
                  <c:v>2.5799995288252831E-2</c:v>
                </c:pt>
                <c:pt idx="261">
                  <c:v>2.5201087817549706E-2</c:v>
                </c:pt>
                <c:pt idx="262">
                  <c:v>2.6398902758955956E-2</c:v>
                </c:pt>
                <c:pt idx="263">
                  <c:v>2.5803809985518456E-2</c:v>
                </c:pt>
                <c:pt idx="264">
                  <c:v>2.6398902758955956E-2</c:v>
                </c:pt>
                <c:pt idx="265">
                  <c:v>2.6399997994303703E-2</c:v>
                </c:pt>
                <c:pt idx="266">
                  <c:v>2.5801090523600578E-2</c:v>
                </c:pt>
                <c:pt idx="267">
                  <c:v>2.6399997994303703E-2</c:v>
                </c:pt>
                <c:pt idx="268">
                  <c:v>2.5801090523600578E-2</c:v>
                </c:pt>
                <c:pt idx="269">
                  <c:v>2.6399997994303703E-2</c:v>
                </c:pt>
                <c:pt idx="270">
                  <c:v>2.6399999856948853E-2</c:v>
                </c:pt>
                <c:pt idx="271">
                  <c:v>2.6399999856948853E-2</c:v>
                </c:pt>
                <c:pt idx="272">
                  <c:v>2.6998907327651978E-2</c:v>
                </c:pt>
                <c:pt idx="273">
                  <c:v>2.6999995112419128E-2</c:v>
                </c:pt>
                <c:pt idx="274">
                  <c:v>2.7000000700354576E-2</c:v>
                </c:pt>
                <c:pt idx="275">
                  <c:v>2.6401093229651451E-2</c:v>
                </c:pt>
                <c:pt idx="276">
                  <c:v>2.7000000700354576E-2</c:v>
                </c:pt>
                <c:pt idx="277">
                  <c:v>2.7000000700354576E-2</c:v>
                </c:pt>
                <c:pt idx="278">
                  <c:v>2.7000000700354576E-2</c:v>
                </c:pt>
                <c:pt idx="279">
                  <c:v>2.7000000700354576E-2</c:v>
                </c:pt>
                <c:pt idx="280">
                  <c:v>2.7000000700354576E-2</c:v>
                </c:pt>
                <c:pt idx="281">
                  <c:v>2.7598908171057701E-2</c:v>
                </c:pt>
                <c:pt idx="282">
                  <c:v>2.7599995955824852E-2</c:v>
                </c:pt>
                <c:pt idx="283">
                  <c:v>2.759999968111515E-2</c:v>
                </c:pt>
                <c:pt idx="284">
                  <c:v>2.759999968111515E-2</c:v>
                </c:pt>
                <c:pt idx="285">
                  <c:v>2.759999968111515E-2</c:v>
                </c:pt>
                <c:pt idx="286">
                  <c:v>2.759999968111515E-2</c:v>
                </c:pt>
                <c:pt idx="287">
                  <c:v>2.8198907151818275E-2</c:v>
                </c:pt>
                <c:pt idx="288">
                  <c:v>2.8199994936585426E-2</c:v>
                </c:pt>
                <c:pt idx="289">
                  <c:v>2.8200000524520874E-2</c:v>
                </c:pt>
                <c:pt idx="290">
                  <c:v>2.8200000524520874E-2</c:v>
                </c:pt>
                <c:pt idx="291">
                  <c:v>2.8200000524520874E-2</c:v>
                </c:pt>
                <c:pt idx="292">
                  <c:v>2.8798907995223999E-2</c:v>
                </c:pt>
                <c:pt idx="293">
                  <c:v>2.879999577999115E-2</c:v>
                </c:pt>
                <c:pt idx="294">
                  <c:v>2.8799999505281448E-2</c:v>
                </c:pt>
                <c:pt idx="295">
                  <c:v>2.8201092034578323E-2</c:v>
                </c:pt>
                <c:pt idx="296">
                  <c:v>2.8799999505281448E-2</c:v>
                </c:pt>
                <c:pt idx="297">
                  <c:v>2.8201092034578323E-2</c:v>
                </c:pt>
                <c:pt idx="298">
                  <c:v>2.8799999505281448E-2</c:v>
                </c:pt>
                <c:pt idx="299">
                  <c:v>2.8799999505281448E-2</c:v>
                </c:pt>
                <c:pt idx="300">
                  <c:v>2.8201092034578323E-2</c:v>
                </c:pt>
                <c:pt idx="301">
                  <c:v>2.9398906975984573E-2</c:v>
                </c:pt>
                <c:pt idx="302">
                  <c:v>2.8799999505281448E-2</c:v>
                </c:pt>
                <c:pt idx="303">
                  <c:v>2.8799999505281448E-2</c:v>
                </c:pt>
                <c:pt idx="304">
                  <c:v>2.9398906975984573E-2</c:v>
                </c:pt>
                <c:pt idx="305">
                  <c:v>2.9399994760751724E-2</c:v>
                </c:pt>
                <c:pt idx="306">
                  <c:v>2.9400000348687172E-2</c:v>
                </c:pt>
                <c:pt idx="307">
                  <c:v>2.9400000348687172E-2</c:v>
                </c:pt>
                <c:pt idx="308">
                  <c:v>2.9400000348687172E-2</c:v>
                </c:pt>
                <c:pt idx="309">
                  <c:v>2.9998907819390297E-2</c:v>
                </c:pt>
                <c:pt idx="310">
                  <c:v>2.9999995604157448E-2</c:v>
                </c:pt>
                <c:pt idx="311">
                  <c:v>2.9999999329447746E-2</c:v>
                </c:pt>
                <c:pt idx="312">
                  <c:v>2.9999999329447746E-2</c:v>
                </c:pt>
                <c:pt idx="313">
                  <c:v>2.9999999329447746E-2</c:v>
                </c:pt>
                <c:pt idx="314">
                  <c:v>2.9999999329447746E-2</c:v>
                </c:pt>
                <c:pt idx="315">
                  <c:v>2.9999999329447746E-2</c:v>
                </c:pt>
                <c:pt idx="316">
                  <c:v>2.9999999329447746E-2</c:v>
                </c:pt>
                <c:pt idx="317">
                  <c:v>2.9999999329447746E-2</c:v>
                </c:pt>
                <c:pt idx="318">
                  <c:v>3.0598906800150871E-2</c:v>
                </c:pt>
                <c:pt idx="319">
                  <c:v>2.9999999329447746E-2</c:v>
                </c:pt>
                <c:pt idx="320">
                  <c:v>3.0598906800150871E-2</c:v>
                </c:pt>
                <c:pt idx="321">
                  <c:v>3.0599994584918022E-2</c:v>
                </c:pt>
                <c:pt idx="322">
                  <c:v>3.060000017285347E-2</c:v>
                </c:pt>
                <c:pt idx="323">
                  <c:v>3.060000017285347E-2</c:v>
                </c:pt>
                <c:pt idx="324">
                  <c:v>3.060000017285347E-2</c:v>
                </c:pt>
                <c:pt idx="325">
                  <c:v>3.060000017285347E-2</c:v>
                </c:pt>
                <c:pt idx="326">
                  <c:v>3.1198907643556595E-2</c:v>
                </c:pt>
                <c:pt idx="327">
                  <c:v>3.060000017285347E-2</c:v>
                </c:pt>
                <c:pt idx="328">
                  <c:v>3.1198907643556595E-2</c:v>
                </c:pt>
                <c:pt idx="329">
                  <c:v>3.1199995428323746E-2</c:v>
                </c:pt>
                <c:pt idx="330">
                  <c:v>3.1798902899026871E-2</c:v>
                </c:pt>
                <c:pt idx="331">
                  <c:v>3.1799998134374619E-2</c:v>
                </c:pt>
                <c:pt idx="332">
                  <c:v>3.1799998134374619E-2</c:v>
                </c:pt>
                <c:pt idx="333">
                  <c:v>3.1799998134374619E-2</c:v>
                </c:pt>
                <c:pt idx="334">
                  <c:v>3.1799998134374619E-2</c:v>
                </c:pt>
                <c:pt idx="335">
                  <c:v>3.1799998134374619E-2</c:v>
                </c:pt>
                <c:pt idx="336">
                  <c:v>3.1799998134374619E-2</c:v>
                </c:pt>
                <c:pt idx="337">
                  <c:v>3.1799998134374619E-2</c:v>
                </c:pt>
                <c:pt idx="338">
                  <c:v>3.1799998134374619E-2</c:v>
                </c:pt>
                <c:pt idx="339">
                  <c:v>3.1799998134374619E-2</c:v>
                </c:pt>
                <c:pt idx="340">
                  <c:v>3.2398905605077744E-2</c:v>
                </c:pt>
                <c:pt idx="341">
                  <c:v>3.1799998134374619E-2</c:v>
                </c:pt>
                <c:pt idx="342">
                  <c:v>3.2398905605077744E-2</c:v>
                </c:pt>
                <c:pt idx="343">
                  <c:v>3.2399993389844894E-2</c:v>
                </c:pt>
                <c:pt idx="344">
                  <c:v>3.2400000840425491E-2</c:v>
                </c:pt>
                <c:pt idx="345">
                  <c:v>3.2400000840425491E-2</c:v>
                </c:pt>
                <c:pt idx="346">
                  <c:v>3.2400000840425491E-2</c:v>
                </c:pt>
                <c:pt idx="347">
                  <c:v>3.2998908311128616E-2</c:v>
                </c:pt>
                <c:pt idx="348">
                  <c:v>3.2999996095895767E-2</c:v>
                </c:pt>
                <c:pt idx="349">
                  <c:v>3.2401088625192642E-2</c:v>
                </c:pt>
                <c:pt idx="350">
                  <c:v>3.2999996095895767E-2</c:v>
                </c:pt>
                <c:pt idx="351">
                  <c:v>3.2999999821186066E-2</c:v>
                </c:pt>
                <c:pt idx="352">
                  <c:v>3.2999999821186066E-2</c:v>
                </c:pt>
                <c:pt idx="353">
                  <c:v>3.2999999821186066E-2</c:v>
                </c:pt>
                <c:pt idx="354">
                  <c:v>3.2999999821186066E-2</c:v>
                </c:pt>
                <c:pt idx="355">
                  <c:v>3.3598907291889191E-2</c:v>
                </c:pt>
                <c:pt idx="356">
                  <c:v>3.2999999821186066E-2</c:v>
                </c:pt>
                <c:pt idx="357">
                  <c:v>3.3598907291889191E-2</c:v>
                </c:pt>
                <c:pt idx="358">
                  <c:v>3.2999999821186066E-2</c:v>
                </c:pt>
                <c:pt idx="359">
                  <c:v>3.3598907291889191E-2</c:v>
                </c:pt>
                <c:pt idx="360">
                  <c:v>3.3599995076656342E-2</c:v>
                </c:pt>
                <c:pt idx="361">
                  <c:v>3.359999880194664E-2</c:v>
                </c:pt>
                <c:pt idx="362">
                  <c:v>3.359999880194664E-2</c:v>
                </c:pt>
                <c:pt idx="363">
                  <c:v>3.359999880194664E-2</c:v>
                </c:pt>
                <c:pt idx="364">
                  <c:v>3.359999880194664E-2</c:v>
                </c:pt>
                <c:pt idx="365">
                  <c:v>3.4198906272649765E-2</c:v>
                </c:pt>
                <c:pt idx="366">
                  <c:v>3.359999880194664E-2</c:v>
                </c:pt>
                <c:pt idx="367">
                  <c:v>3.4198906272649765E-2</c:v>
                </c:pt>
                <c:pt idx="368">
                  <c:v>3.359999880194664E-2</c:v>
                </c:pt>
                <c:pt idx="369">
                  <c:v>3.4198906272649765E-2</c:v>
                </c:pt>
                <c:pt idx="370">
                  <c:v>3.4199994057416916E-2</c:v>
                </c:pt>
                <c:pt idx="371">
                  <c:v>3.4200001507997513E-2</c:v>
                </c:pt>
                <c:pt idx="372">
                  <c:v>3.4798908978700638E-2</c:v>
                </c:pt>
                <c:pt idx="373">
                  <c:v>3.4200001507997513E-2</c:v>
                </c:pt>
                <c:pt idx="374">
                  <c:v>3.4798908978700638E-2</c:v>
                </c:pt>
                <c:pt idx="375">
                  <c:v>3.4200001507997513E-2</c:v>
                </c:pt>
                <c:pt idx="376">
                  <c:v>3.4798908978700638E-2</c:v>
                </c:pt>
                <c:pt idx="377">
                  <c:v>3.4799996763467789E-2</c:v>
                </c:pt>
                <c:pt idx="378">
                  <c:v>3.4800000488758087E-2</c:v>
                </c:pt>
                <c:pt idx="379">
                  <c:v>3.5398907959461212E-2</c:v>
                </c:pt>
                <c:pt idx="380">
                  <c:v>3.4800000488758087E-2</c:v>
                </c:pt>
                <c:pt idx="381">
                  <c:v>3.5398907959461212E-2</c:v>
                </c:pt>
                <c:pt idx="382">
                  <c:v>3.5399995744228363E-2</c:v>
                </c:pt>
                <c:pt idx="383">
                  <c:v>3.5399999469518661E-2</c:v>
                </c:pt>
                <c:pt idx="384">
                  <c:v>3.5998906940221786E-2</c:v>
                </c:pt>
                <c:pt idx="385">
                  <c:v>3.5399999469518661E-2</c:v>
                </c:pt>
                <c:pt idx="386">
                  <c:v>3.5399999469518661E-2</c:v>
                </c:pt>
                <c:pt idx="387">
                  <c:v>3.5399999469518661E-2</c:v>
                </c:pt>
                <c:pt idx="388">
                  <c:v>3.5399999469518661E-2</c:v>
                </c:pt>
                <c:pt idx="389">
                  <c:v>3.5998906940221786E-2</c:v>
                </c:pt>
                <c:pt idx="390">
                  <c:v>3.5399999469518661E-2</c:v>
                </c:pt>
                <c:pt idx="391">
                  <c:v>3.5998906940221786E-2</c:v>
                </c:pt>
                <c:pt idx="392">
                  <c:v>3.5999994724988937E-2</c:v>
                </c:pt>
                <c:pt idx="393">
                  <c:v>3.5999998450279236E-2</c:v>
                </c:pt>
                <c:pt idx="394">
                  <c:v>3.6598905920982361E-2</c:v>
                </c:pt>
                <c:pt idx="395">
                  <c:v>3.5999998450279236E-2</c:v>
                </c:pt>
                <c:pt idx="396">
                  <c:v>3.6598905920982361E-2</c:v>
                </c:pt>
                <c:pt idx="397">
                  <c:v>3.6599993705749512E-2</c:v>
                </c:pt>
                <c:pt idx="398">
                  <c:v>3.6600001156330109E-2</c:v>
                </c:pt>
                <c:pt idx="399">
                  <c:v>3.6600001156330109E-2</c:v>
                </c:pt>
                <c:pt idx="400">
                  <c:v>3.6600001156330109E-2</c:v>
                </c:pt>
                <c:pt idx="401">
                  <c:v>3.7198908627033234E-2</c:v>
                </c:pt>
                <c:pt idx="402">
                  <c:v>3.6600001156330109E-2</c:v>
                </c:pt>
                <c:pt idx="403">
                  <c:v>3.7198908627033234E-2</c:v>
                </c:pt>
                <c:pt idx="404">
                  <c:v>3.7199996411800385E-2</c:v>
                </c:pt>
                <c:pt idx="405">
                  <c:v>3.7200000137090683E-2</c:v>
                </c:pt>
                <c:pt idx="406">
                  <c:v>3.7200000137090683E-2</c:v>
                </c:pt>
                <c:pt idx="407">
                  <c:v>3.7200000137090683E-2</c:v>
                </c:pt>
                <c:pt idx="408">
                  <c:v>3.7200000137090683E-2</c:v>
                </c:pt>
                <c:pt idx="409">
                  <c:v>3.7200000137090683E-2</c:v>
                </c:pt>
                <c:pt idx="410">
                  <c:v>3.7200000137090683E-2</c:v>
                </c:pt>
                <c:pt idx="411">
                  <c:v>3.7798907607793808E-2</c:v>
                </c:pt>
                <c:pt idx="412">
                  <c:v>3.7200000137090683E-2</c:v>
                </c:pt>
                <c:pt idx="413">
                  <c:v>3.7798907607793808E-2</c:v>
                </c:pt>
                <c:pt idx="414">
                  <c:v>3.7799995392560959E-2</c:v>
                </c:pt>
                <c:pt idx="415">
                  <c:v>3.7799999117851257E-2</c:v>
                </c:pt>
                <c:pt idx="416">
                  <c:v>3.7799999117851257E-2</c:v>
                </c:pt>
                <c:pt idx="417">
                  <c:v>3.7799999117851257E-2</c:v>
                </c:pt>
                <c:pt idx="418">
                  <c:v>3.8398906588554382E-2</c:v>
                </c:pt>
                <c:pt idx="419">
                  <c:v>3.8399994373321533E-2</c:v>
                </c:pt>
                <c:pt idx="420">
                  <c:v>3.840000182390213E-2</c:v>
                </c:pt>
                <c:pt idx="421">
                  <c:v>3.840000182390213E-2</c:v>
                </c:pt>
                <c:pt idx="422">
                  <c:v>3.840000182390213E-2</c:v>
                </c:pt>
                <c:pt idx="423">
                  <c:v>3.8998909294605255E-2</c:v>
                </c:pt>
                <c:pt idx="424">
                  <c:v>3.840000182390213E-2</c:v>
                </c:pt>
                <c:pt idx="425">
                  <c:v>3.8998909294605255E-2</c:v>
                </c:pt>
                <c:pt idx="426">
                  <c:v>3.8999997079372406E-2</c:v>
                </c:pt>
                <c:pt idx="427">
                  <c:v>3.9000000804662704E-2</c:v>
                </c:pt>
                <c:pt idx="428">
                  <c:v>3.9000000804662704E-2</c:v>
                </c:pt>
                <c:pt idx="429">
                  <c:v>3.9000000804662704E-2</c:v>
                </c:pt>
                <c:pt idx="430">
                  <c:v>3.9000000804662704E-2</c:v>
                </c:pt>
                <c:pt idx="431">
                  <c:v>3.9000000804662704E-2</c:v>
                </c:pt>
                <c:pt idx="432">
                  <c:v>3.9000000804662704E-2</c:v>
                </c:pt>
                <c:pt idx="433">
                  <c:v>4.0197815746068954E-2</c:v>
                </c:pt>
                <c:pt idx="434">
                  <c:v>3.9000000804662704E-2</c:v>
                </c:pt>
                <c:pt idx="435">
                  <c:v>3.9598908275365829E-2</c:v>
                </c:pt>
                <c:pt idx="436">
                  <c:v>3.959999606013298E-2</c:v>
                </c:pt>
                <c:pt idx="437">
                  <c:v>3.9599999785423279E-2</c:v>
                </c:pt>
                <c:pt idx="438">
                  <c:v>3.9599999785423279E-2</c:v>
                </c:pt>
                <c:pt idx="439">
                  <c:v>3.9599999785423279E-2</c:v>
                </c:pt>
                <c:pt idx="440">
                  <c:v>4.0198907256126404E-2</c:v>
                </c:pt>
                <c:pt idx="441">
                  <c:v>3.9599999785423279E-2</c:v>
                </c:pt>
                <c:pt idx="442">
                  <c:v>4.0198907256126404E-2</c:v>
                </c:pt>
                <c:pt idx="443">
                  <c:v>4.0199995040893555E-2</c:v>
                </c:pt>
                <c:pt idx="444">
                  <c:v>4.0199998766183853E-2</c:v>
                </c:pt>
                <c:pt idx="445">
                  <c:v>4.0199998766183853E-2</c:v>
                </c:pt>
                <c:pt idx="446">
                  <c:v>4.0199998766183853E-2</c:v>
                </c:pt>
                <c:pt idx="447">
                  <c:v>4.0199998766183853E-2</c:v>
                </c:pt>
                <c:pt idx="448">
                  <c:v>4.0199998766183853E-2</c:v>
                </c:pt>
                <c:pt idx="449">
                  <c:v>4.0199998766183853E-2</c:v>
                </c:pt>
                <c:pt idx="450">
                  <c:v>4.0798906236886978E-2</c:v>
                </c:pt>
                <c:pt idx="451">
                  <c:v>4.0199998766183853E-2</c:v>
                </c:pt>
                <c:pt idx="452">
                  <c:v>4.0798906236886978E-2</c:v>
                </c:pt>
                <c:pt idx="453">
                  <c:v>4.0799994021654129E-2</c:v>
                </c:pt>
                <c:pt idx="454">
                  <c:v>4.0800001472234726E-2</c:v>
                </c:pt>
                <c:pt idx="455">
                  <c:v>4.0800001472234726E-2</c:v>
                </c:pt>
                <c:pt idx="456">
                  <c:v>4.0800001472234726E-2</c:v>
                </c:pt>
                <c:pt idx="457">
                  <c:v>4.0800001472234726E-2</c:v>
                </c:pt>
                <c:pt idx="458">
                  <c:v>4.0800001472234726E-2</c:v>
                </c:pt>
                <c:pt idx="459">
                  <c:v>4.1398908942937851E-2</c:v>
                </c:pt>
                <c:pt idx="460">
                  <c:v>4.1399996727705002E-2</c:v>
                </c:pt>
                <c:pt idx="461">
                  <c:v>4.0801089257001877E-2</c:v>
                </c:pt>
                <c:pt idx="462">
                  <c:v>4.1399996727705002E-2</c:v>
                </c:pt>
                <c:pt idx="463">
                  <c:v>4.14000004529953E-2</c:v>
                </c:pt>
                <c:pt idx="464">
                  <c:v>4.14000004529953E-2</c:v>
                </c:pt>
                <c:pt idx="465">
                  <c:v>4.14000004529953E-2</c:v>
                </c:pt>
                <c:pt idx="466">
                  <c:v>4.14000004529953E-2</c:v>
                </c:pt>
                <c:pt idx="467">
                  <c:v>4.14000004529953E-2</c:v>
                </c:pt>
                <c:pt idx="468">
                  <c:v>4.14000004529953E-2</c:v>
                </c:pt>
                <c:pt idx="469">
                  <c:v>4.1998907923698425E-2</c:v>
                </c:pt>
                <c:pt idx="470">
                  <c:v>4.1999995708465576E-2</c:v>
                </c:pt>
                <c:pt idx="471">
                  <c:v>4.1999999433755875E-2</c:v>
                </c:pt>
                <c:pt idx="472">
                  <c:v>4.1999999433755875E-2</c:v>
                </c:pt>
                <c:pt idx="473">
                  <c:v>4.1999999433755875E-2</c:v>
                </c:pt>
                <c:pt idx="474">
                  <c:v>4.2598906904459E-2</c:v>
                </c:pt>
                <c:pt idx="475">
                  <c:v>4.1999999433755875E-2</c:v>
                </c:pt>
                <c:pt idx="476">
                  <c:v>4.2598906904459E-2</c:v>
                </c:pt>
                <c:pt idx="477">
                  <c:v>4.2599994689226151E-2</c:v>
                </c:pt>
                <c:pt idx="478">
                  <c:v>4.2001087218523026E-2</c:v>
                </c:pt>
                <c:pt idx="479">
                  <c:v>4.3198902159929276E-2</c:v>
                </c:pt>
                <c:pt idx="480">
                  <c:v>4.2603809386491776E-2</c:v>
                </c:pt>
                <c:pt idx="481">
                  <c:v>4.2600009590387344E-2</c:v>
                </c:pt>
                <c:pt idx="482">
                  <c:v>4.3198917061090469E-2</c:v>
                </c:pt>
                <c:pt idx="483">
                  <c:v>4.2600009590387344E-2</c:v>
                </c:pt>
                <c:pt idx="484">
                  <c:v>4.3797824531793594E-2</c:v>
                </c:pt>
                <c:pt idx="485">
                  <c:v>4.3202731758356094E-2</c:v>
                </c:pt>
                <c:pt idx="486">
                  <c:v>4.320000484585762E-2</c:v>
                </c:pt>
                <c:pt idx="487">
                  <c:v>4.3200001120567322E-2</c:v>
                </c:pt>
                <c:pt idx="488">
                  <c:v>4.3200001120567322E-2</c:v>
                </c:pt>
                <c:pt idx="489">
                  <c:v>4.3798908591270447E-2</c:v>
                </c:pt>
                <c:pt idx="490">
                  <c:v>4.3200001120567322E-2</c:v>
                </c:pt>
                <c:pt idx="491">
                  <c:v>4.3798908591270447E-2</c:v>
                </c:pt>
                <c:pt idx="492">
                  <c:v>4.3799996376037598E-2</c:v>
                </c:pt>
                <c:pt idx="493">
                  <c:v>4.3800000101327896E-2</c:v>
                </c:pt>
                <c:pt idx="494">
                  <c:v>4.3800000101327896E-2</c:v>
                </c:pt>
                <c:pt idx="495">
                  <c:v>4.3201092630624771E-2</c:v>
                </c:pt>
                <c:pt idx="496">
                  <c:v>4.3800000101327896E-2</c:v>
                </c:pt>
                <c:pt idx="497">
                  <c:v>4.3800000101327896E-2</c:v>
                </c:pt>
                <c:pt idx="498">
                  <c:v>4.3800000101327896E-2</c:v>
                </c:pt>
                <c:pt idx="499">
                  <c:v>4.3800000101327896E-2</c:v>
                </c:pt>
                <c:pt idx="500">
                  <c:v>4.3800000101327896E-2</c:v>
                </c:pt>
                <c:pt idx="501">
                  <c:v>4.4398907572031021E-2</c:v>
                </c:pt>
                <c:pt idx="502">
                  <c:v>4.4399995356798172E-2</c:v>
                </c:pt>
                <c:pt idx="503">
                  <c:v>4.439999908208847E-2</c:v>
                </c:pt>
                <c:pt idx="504">
                  <c:v>4.439999908208847E-2</c:v>
                </c:pt>
                <c:pt idx="505">
                  <c:v>4.439999908208847E-2</c:v>
                </c:pt>
                <c:pt idx="506">
                  <c:v>4.439999908208847E-2</c:v>
                </c:pt>
                <c:pt idx="507">
                  <c:v>4.439999908208847E-2</c:v>
                </c:pt>
                <c:pt idx="508">
                  <c:v>4.4998906552791595E-2</c:v>
                </c:pt>
                <c:pt idx="509">
                  <c:v>4.4999994337558746E-2</c:v>
                </c:pt>
                <c:pt idx="510">
                  <c:v>4.5000001788139343E-2</c:v>
                </c:pt>
                <c:pt idx="511">
                  <c:v>4.5000001788139343E-2</c:v>
                </c:pt>
                <c:pt idx="512">
                  <c:v>4.5000001788139343E-2</c:v>
                </c:pt>
                <c:pt idx="513">
                  <c:v>4.5598909258842468E-2</c:v>
                </c:pt>
                <c:pt idx="514">
                  <c:v>4.5000001788139343E-2</c:v>
                </c:pt>
                <c:pt idx="515">
                  <c:v>4.5000001788139343E-2</c:v>
                </c:pt>
                <c:pt idx="516">
                  <c:v>4.5000001788139343E-2</c:v>
                </c:pt>
                <c:pt idx="517">
                  <c:v>4.5000001788139343E-2</c:v>
                </c:pt>
                <c:pt idx="518">
                  <c:v>4.5598909258842468E-2</c:v>
                </c:pt>
                <c:pt idx="519">
                  <c:v>4.5599997043609619E-2</c:v>
                </c:pt>
                <c:pt idx="520">
                  <c:v>4.5600000768899918E-2</c:v>
                </c:pt>
                <c:pt idx="521">
                  <c:v>4.5600000768899918E-2</c:v>
                </c:pt>
                <c:pt idx="522">
                  <c:v>4.5600000768899918E-2</c:v>
                </c:pt>
                <c:pt idx="523">
                  <c:v>4.6198908239603043E-2</c:v>
                </c:pt>
                <c:pt idx="524">
                  <c:v>4.5600000768899918E-2</c:v>
                </c:pt>
                <c:pt idx="525">
                  <c:v>4.6198908239603043E-2</c:v>
                </c:pt>
                <c:pt idx="526">
                  <c:v>4.5600000768899918E-2</c:v>
                </c:pt>
                <c:pt idx="527">
                  <c:v>4.5600000768899918E-2</c:v>
                </c:pt>
                <c:pt idx="528">
                  <c:v>4.6198908239603043E-2</c:v>
                </c:pt>
                <c:pt idx="529">
                  <c:v>4.5600000768899918E-2</c:v>
                </c:pt>
                <c:pt idx="530">
                  <c:v>4.6198908239603043E-2</c:v>
                </c:pt>
                <c:pt idx="531">
                  <c:v>4.6199996024370193E-2</c:v>
                </c:pt>
                <c:pt idx="532">
                  <c:v>4.6199999749660492E-2</c:v>
                </c:pt>
                <c:pt idx="533">
                  <c:v>4.6798907220363617E-2</c:v>
                </c:pt>
                <c:pt idx="534">
                  <c:v>4.6199999749660492E-2</c:v>
                </c:pt>
                <c:pt idx="535">
                  <c:v>4.6199999749660492E-2</c:v>
                </c:pt>
                <c:pt idx="536">
                  <c:v>4.6199999749660492E-2</c:v>
                </c:pt>
                <c:pt idx="537">
                  <c:v>4.6199999749660492E-2</c:v>
                </c:pt>
                <c:pt idx="538">
                  <c:v>4.6798907220363617E-2</c:v>
                </c:pt>
                <c:pt idx="539">
                  <c:v>4.6799995005130768E-2</c:v>
                </c:pt>
                <c:pt idx="540">
                  <c:v>4.6799998730421066E-2</c:v>
                </c:pt>
                <c:pt idx="541">
                  <c:v>4.6799998730421066E-2</c:v>
                </c:pt>
                <c:pt idx="542">
                  <c:v>4.6799998730421066E-2</c:v>
                </c:pt>
                <c:pt idx="543">
                  <c:v>4.6799998730421066E-2</c:v>
                </c:pt>
                <c:pt idx="544">
                  <c:v>4.6799998730421066E-2</c:v>
                </c:pt>
                <c:pt idx="545">
                  <c:v>4.6799998730421066E-2</c:v>
                </c:pt>
                <c:pt idx="546">
                  <c:v>4.6799998730421066E-2</c:v>
                </c:pt>
                <c:pt idx="547">
                  <c:v>4.7398906201124191E-2</c:v>
                </c:pt>
                <c:pt idx="548">
                  <c:v>4.6799998730421066E-2</c:v>
                </c:pt>
                <c:pt idx="549">
                  <c:v>4.7398906201124191E-2</c:v>
                </c:pt>
                <c:pt idx="550">
                  <c:v>4.7997813671827316E-2</c:v>
                </c:pt>
                <c:pt idx="551">
                  <c:v>4.7402720898389816E-2</c:v>
                </c:pt>
                <c:pt idx="552">
                  <c:v>4.7400008887052536E-2</c:v>
                </c:pt>
                <c:pt idx="553">
                  <c:v>4.7400001436471939E-2</c:v>
                </c:pt>
                <c:pt idx="554">
                  <c:v>4.7400001436471939E-2</c:v>
                </c:pt>
                <c:pt idx="555">
                  <c:v>4.7998908907175064E-2</c:v>
                </c:pt>
                <c:pt idx="556">
                  <c:v>4.7400001436471939E-2</c:v>
                </c:pt>
                <c:pt idx="557">
                  <c:v>4.8597816377878189E-2</c:v>
                </c:pt>
                <c:pt idx="558">
                  <c:v>4.8002723604440689E-2</c:v>
                </c:pt>
                <c:pt idx="559">
                  <c:v>4.8000011593103409E-2</c:v>
                </c:pt>
                <c:pt idx="560">
                  <c:v>4.8599999397993088E-2</c:v>
                </c:pt>
                <c:pt idx="561">
                  <c:v>4.8001091927289963E-2</c:v>
                </c:pt>
                <c:pt idx="562">
                  <c:v>4.8599999397993088E-2</c:v>
                </c:pt>
                <c:pt idx="563">
                  <c:v>4.8001091927289963E-2</c:v>
                </c:pt>
                <c:pt idx="564">
                  <c:v>4.8599999397993088E-2</c:v>
                </c:pt>
                <c:pt idx="565">
                  <c:v>4.8599999397993088E-2</c:v>
                </c:pt>
                <c:pt idx="566">
                  <c:v>4.8599999397993088E-2</c:v>
                </c:pt>
                <c:pt idx="567">
                  <c:v>4.8599999397993088E-2</c:v>
                </c:pt>
                <c:pt idx="568">
                  <c:v>4.8599999397993088E-2</c:v>
                </c:pt>
                <c:pt idx="569">
                  <c:v>4.9198906868696213E-2</c:v>
                </c:pt>
                <c:pt idx="570">
                  <c:v>4.9199994653463364E-2</c:v>
                </c:pt>
                <c:pt idx="571">
                  <c:v>4.8601087182760239E-2</c:v>
                </c:pt>
                <c:pt idx="572">
                  <c:v>4.9199994653463364E-2</c:v>
                </c:pt>
                <c:pt idx="573">
                  <c:v>4.8601087182760239E-2</c:v>
                </c:pt>
                <c:pt idx="574">
                  <c:v>4.9199994653463364E-2</c:v>
                </c:pt>
                <c:pt idx="575">
                  <c:v>4.9199998378753662E-2</c:v>
                </c:pt>
                <c:pt idx="576">
                  <c:v>4.9199998378753662E-2</c:v>
                </c:pt>
                <c:pt idx="577">
                  <c:v>4.9199998378753662E-2</c:v>
                </c:pt>
                <c:pt idx="578">
                  <c:v>4.9199998378753662E-2</c:v>
                </c:pt>
                <c:pt idx="579">
                  <c:v>4.9798905849456787E-2</c:v>
                </c:pt>
                <c:pt idx="580">
                  <c:v>4.9799993634223938E-2</c:v>
                </c:pt>
                <c:pt idx="581">
                  <c:v>4.9800001084804535E-2</c:v>
                </c:pt>
                <c:pt idx="582">
                  <c:v>4.9800001084804535E-2</c:v>
                </c:pt>
                <c:pt idx="583">
                  <c:v>4.9800001084804535E-2</c:v>
                </c:pt>
                <c:pt idx="584">
                  <c:v>5.039890855550766E-2</c:v>
                </c:pt>
                <c:pt idx="585">
                  <c:v>4.9800001084804535E-2</c:v>
                </c:pt>
                <c:pt idx="586">
                  <c:v>4.9800001084804535E-2</c:v>
                </c:pt>
                <c:pt idx="587">
                  <c:v>4.9800001084804535E-2</c:v>
                </c:pt>
                <c:pt idx="588">
                  <c:v>5.039890855550766E-2</c:v>
                </c:pt>
                <c:pt idx="589">
                  <c:v>5.0997816026210785E-2</c:v>
                </c:pt>
                <c:pt idx="590">
                  <c:v>4.9800001084804535E-2</c:v>
                </c:pt>
                <c:pt idx="591">
                  <c:v>5.039890855550766E-2</c:v>
                </c:pt>
                <c:pt idx="592">
                  <c:v>5.0399996340274811E-2</c:v>
                </c:pt>
                <c:pt idx="593">
                  <c:v>5.0400000065565109E-2</c:v>
                </c:pt>
                <c:pt idx="594">
                  <c:v>5.0998907536268234E-2</c:v>
                </c:pt>
                <c:pt idx="595">
                  <c:v>5.0400000065565109E-2</c:v>
                </c:pt>
                <c:pt idx="596">
                  <c:v>5.0998907536268234E-2</c:v>
                </c:pt>
                <c:pt idx="597">
                  <c:v>5.0999995321035385E-2</c:v>
                </c:pt>
                <c:pt idx="598">
                  <c:v>5.0999999046325684E-2</c:v>
                </c:pt>
                <c:pt idx="599">
                  <c:v>5.1598906517028809E-2</c:v>
                </c:pt>
                <c:pt idx="600">
                  <c:v>5.0999999046325684E-2</c:v>
                </c:pt>
                <c:pt idx="601">
                  <c:v>5.0999999046325684E-2</c:v>
                </c:pt>
                <c:pt idx="602">
                  <c:v>5.0999999046325684E-2</c:v>
                </c:pt>
                <c:pt idx="603">
                  <c:v>5.1598906517028809E-2</c:v>
                </c:pt>
                <c:pt idx="604">
                  <c:v>5.1599994301795959E-2</c:v>
                </c:pt>
                <c:pt idx="605">
                  <c:v>5.1600001752376556E-2</c:v>
                </c:pt>
                <c:pt idx="606">
                  <c:v>5.1600001752376556E-2</c:v>
                </c:pt>
                <c:pt idx="607">
                  <c:v>5.1001094281673431E-2</c:v>
                </c:pt>
                <c:pt idx="608">
                  <c:v>5.1600001752376556E-2</c:v>
                </c:pt>
                <c:pt idx="609">
                  <c:v>5.1600001752376556E-2</c:v>
                </c:pt>
                <c:pt idx="610">
                  <c:v>5.1600001752376556E-2</c:v>
                </c:pt>
                <c:pt idx="611">
                  <c:v>5.1600001752376556E-2</c:v>
                </c:pt>
                <c:pt idx="612">
                  <c:v>5.1600001752376556E-2</c:v>
                </c:pt>
                <c:pt idx="613">
                  <c:v>5.2198909223079681E-2</c:v>
                </c:pt>
                <c:pt idx="614">
                  <c:v>5.1600001752376556E-2</c:v>
                </c:pt>
                <c:pt idx="615">
                  <c:v>5.2198909223079681E-2</c:v>
                </c:pt>
                <c:pt idx="616">
                  <c:v>5.2199997007846832E-2</c:v>
                </c:pt>
                <c:pt idx="617">
                  <c:v>5.2200000733137131E-2</c:v>
                </c:pt>
                <c:pt idx="618">
                  <c:v>5.2200000733137131E-2</c:v>
                </c:pt>
                <c:pt idx="619">
                  <c:v>5.2200000733137131E-2</c:v>
                </c:pt>
                <c:pt idx="620">
                  <c:v>5.2798908203840256E-2</c:v>
                </c:pt>
                <c:pt idx="621">
                  <c:v>5.2799995988607407E-2</c:v>
                </c:pt>
                <c:pt idx="622">
                  <c:v>5.2201088517904282E-2</c:v>
                </c:pt>
                <c:pt idx="623">
                  <c:v>5.2799995988607407E-2</c:v>
                </c:pt>
                <c:pt idx="624">
                  <c:v>5.2799999713897705E-2</c:v>
                </c:pt>
                <c:pt idx="625">
                  <c:v>5.2799999713897705E-2</c:v>
                </c:pt>
                <c:pt idx="626">
                  <c:v>5.2799999713897705E-2</c:v>
                </c:pt>
                <c:pt idx="627">
                  <c:v>5.2799999713897705E-2</c:v>
                </c:pt>
                <c:pt idx="628">
                  <c:v>5.339890718460083E-2</c:v>
                </c:pt>
                <c:pt idx="629">
                  <c:v>5.2799999713897705E-2</c:v>
                </c:pt>
                <c:pt idx="630">
                  <c:v>5.339890718460083E-2</c:v>
                </c:pt>
                <c:pt idx="631">
                  <c:v>5.2799999713897705E-2</c:v>
                </c:pt>
                <c:pt idx="632">
                  <c:v>5.339890718460083E-2</c:v>
                </c:pt>
                <c:pt idx="633">
                  <c:v>5.3997814655303955E-2</c:v>
                </c:pt>
                <c:pt idx="634">
                  <c:v>5.2799999713897705E-2</c:v>
                </c:pt>
                <c:pt idx="635">
                  <c:v>5.339890718460083E-2</c:v>
                </c:pt>
                <c:pt idx="636">
                  <c:v>5.3399994969367981E-2</c:v>
                </c:pt>
                <c:pt idx="637">
                  <c:v>5.3998902440071106E-2</c:v>
                </c:pt>
                <c:pt idx="638">
                  <c:v>5.3999997675418854E-2</c:v>
                </c:pt>
                <c:pt idx="639">
                  <c:v>5.3401090204715729E-2</c:v>
                </c:pt>
                <c:pt idx="640">
                  <c:v>5.3999997675418854E-2</c:v>
                </c:pt>
                <c:pt idx="641">
                  <c:v>5.4000001400709152E-2</c:v>
                </c:pt>
                <c:pt idx="642">
                  <c:v>5.4000001400709152E-2</c:v>
                </c:pt>
                <c:pt idx="643">
                  <c:v>5.4000001400709152E-2</c:v>
                </c:pt>
                <c:pt idx="644">
                  <c:v>5.4000001400709152E-2</c:v>
                </c:pt>
                <c:pt idx="645">
                  <c:v>5.4598908871412277E-2</c:v>
                </c:pt>
                <c:pt idx="646">
                  <c:v>5.4000001400709152E-2</c:v>
                </c:pt>
                <c:pt idx="647">
                  <c:v>5.4000001400709152E-2</c:v>
                </c:pt>
                <c:pt idx="648">
                  <c:v>5.4000001400709152E-2</c:v>
                </c:pt>
                <c:pt idx="649">
                  <c:v>5.4598908871412277E-2</c:v>
                </c:pt>
                <c:pt idx="650">
                  <c:v>5.4599996656179428E-2</c:v>
                </c:pt>
                <c:pt idx="651">
                  <c:v>5.4001089185476303E-2</c:v>
                </c:pt>
                <c:pt idx="652">
                  <c:v>5.5198904126882553E-2</c:v>
                </c:pt>
                <c:pt idx="653">
                  <c:v>5.4603811353445053E-2</c:v>
                </c:pt>
                <c:pt idx="654">
                  <c:v>5.5198904126882553E-2</c:v>
                </c:pt>
                <c:pt idx="655">
                  <c:v>5.4603811353445053E-2</c:v>
                </c:pt>
                <c:pt idx="656">
                  <c:v>5.4600011557340622E-2</c:v>
                </c:pt>
                <c:pt idx="657">
                  <c:v>5.5198919028043747E-2</c:v>
                </c:pt>
                <c:pt idx="658">
                  <c:v>5.5199999362230301E-2</c:v>
                </c:pt>
                <c:pt idx="659">
                  <c:v>5.5199999362230301E-2</c:v>
                </c:pt>
                <c:pt idx="660">
                  <c:v>5.5199999362230301E-2</c:v>
                </c:pt>
                <c:pt idx="661">
                  <c:v>5.5199999362230301E-2</c:v>
                </c:pt>
                <c:pt idx="662">
                  <c:v>5.5798906832933426E-2</c:v>
                </c:pt>
                <c:pt idx="663">
                  <c:v>5.5199999362230301E-2</c:v>
                </c:pt>
                <c:pt idx="664">
                  <c:v>5.5199999362230301E-2</c:v>
                </c:pt>
                <c:pt idx="665">
                  <c:v>5.5199999362230301E-2</c:v>
                </c:pt>
                <c:pt idx="666">
                  <c:v>5.5199999362230301E-2</c:v>
                </c:pt>
                <c:pt idx="667">
                  <c:v>5.5798906832933426E-2</c:v>
                </c:pt>
                <c:pt idx="668">
                  <c:v>5.5199999362230301E-2</c:v>
                </c:pt>
                <c:pt idx="669">
                  <c:v>5.5798906832933426E-2</c:v>
                </c:pt>
                <c:pt idx="670">
                  <c:v>5.5799994617700577E-2</c:v>
                </c:pt>
                <c:pt idx="671">
                  <c:v>5.5799998342990875E-2</c:v>
                </c:pt>
                <c:pt idx="672">
                  <c:v>5.5799998342990875E-2</c:v>
                </c:pt>
                <c:pt idx="673">
                  <c:v>5.520109087228775E-2</c:v>
                </c:pt>
                <c:pt idx="674">
                  <c:v>5.6398905813694E-2</c:v>
                </c:pt>
                <c:pt idx="675">
                  <c:v>5.6399993598461151E-2</c:v>
                </c:pt>
                <c:pt idx="676">
                  <c:v>5.6400001049041748E-2</c:v>
                </c:pt>
                <c:pt idx="677">
                  <c:v>5.6400001049041748E-2</c:v>
                </c:pt>
                <c:pt idx="678">
                  <c:v>5.6400001049041748E-2</c:v>
                </c:pt>
                <c:pt idx="679">
                  <c:v>5.6400001049041748E-2</c:v>
                </c:pt>
                <c:pt idx="680">
                  <c:v>5.6400001049041748E-2</c:v>
                </c:pt>
                <c:pt idx="681">
                  <c:v>5.6998908519744873E-2</c:v>
                </c:pt>
                <c:pt idx="682">
                  <c:v>5.6999996304512024E-2</c:v>
                </c:pt>
                <c:pt idx="683">
                  <c:v>5.7000000029802322E-2</c:v>
                </c:pt>
                <c:pt idx="684">
                  <c:v>5.7000000029802322E-2</c:v>
                </c:pt>
                <c:pt idx="685">
                  <c:v>5.6401092559099197E-2</c:v>
                </c:pt>
                <c:pt idx="686">
                  <c:v>5.7000000029802322E-2</c:v>
                </c:pt>
                <c:pt idx="687">
                  <c:v>5.7000000029802322E-2</c:v>
                </c:pt>
                <c:pt idx="688">
                  <c:v>5.7000000029802322E-2</c:v>
                </c:pt>
                <c:pt idx="689">
                  <c:v>5.7000000029802322E-2</c:v>
                </c:pt>
                <c:pt idx="690">
                  <c:v>5.6401092559099197E-2</c:v>
                </c:pt>
                <c:pt idx="691">
                  <c:v>5.7598907500505447E-2</c:v>
                </c:pt>
                <c:pt idx="692">
                  <c:v>5.7000000029802322E-2</c:v>
                </c:pt>
                <c:pt idx="693">
                  <c:v>5.7000000029802322E-2</c:v>
                </c:pt>
                <c:pt idx="694">
                  <c:v>5.7000000029802322E-2</c:v>
                </c:pt>
                <c:pt idx="695">
                  <c:v>5.7000000029802322E-2</c:v>
                </c:pt>
                <c:pt idx="696">
                  <c:v>5.8197814971208572E-2</c:v>
                </c:pt>
                <c:pt idx="697">
                  <c:v>5.7602722197771072E-2</c:v>
                </c:pt>
                <c:pt idx="698">
                  <c:v>5.7600010186433792E-2</c:v>
                </c:pt>
                <c:pt idx="699">
                  <c:v>5.7599999010562897E-2</c:v>
                </c:pt>
                <c:pt idx="700">
                  <c:v>5.7599999010562897E-2</c:v>
                </c:pt>
                <c:pt idx="701">
                  <c:v>5.8198906481266022E-2</c:v>
                </c:pt>
                <c:pt idx="702">
                  <c:v>5.7599999010562897E-2</c:v>
                </c:pt>
                <c:pt idx="703">
                  <c:v>5.8198906481266022E-2</c:v>
                </c:pt>
                <c:pt idx="704">
                  <c:v>5.8199994266033173E-2</c:v>
                </c:pt>
                <c:pt idx="705">
                  <c:v>5.820000171661377E-2</c:v>
                </c:pt>
                <c:pt idx="706">
                  <c:v>5.820000171661377E-2</c:v>
                </c:pt>
                <c:pt idx="707">
                  <c:v>5.7601094245910645E-2</c:v>
                </c:pt>
                <c:pt idx="708">
                  <c:v>5.820000171661377E-2</c:v>
                </c:pt>
                <c:pt idx="709">
                  <c:v>5.820000171661377E-2</c:v>
                </c:pt>
                <c:pt idx="710">
                  <c:v>5.820000171661377E-2</c:v>
                </c:pt>
                <c:pt idx="711">
                  <c:v>5.8798909187316895E-2</c:v>
                </c:pt>
                <c:pt idx="712">
                  <c:v>5.820000171661377E-2</c:v>
                </c:pt>
                <c:pt idx="713">
                  <c:v>5.8798909187316895E-2</c:v>
                </c:pt>
                <c:pt idx="714">
                  <c:v>5.8799996972084045E-2</c:v>
                </c:pt>
                <c:pt idx="715">
                  <c:v>5.8800000697374344E-2</c:v>
                </c:pt>
                <c:pt idx="716">
                  <c:v>5.8800000697374344E-2</c:v>
                </c:pt>
                <c:pt idx="717">
                  <c:v>5.8800000697374344E-2</c:v>
                </c:pt>
                <c:pt idx="718">
                  <c:v>5.8800000697374344E-2</c:v>
                </c:pt>
                <c:pt idx="719">
                  <c:v>5.8800000697374344E-2</c:v>
                </c:pt>
                <c:pt idx="720">
                  <c:v>5.9398908168077469E-2</c:v>
                </c:pt>
                <c:pt idx="721">
                  <c:v>5.8800000697374344E-2</c:v>
                </c:pt>
                <c:pt idx="722">
                  <c:v>5.9398908168077469E-2</c:v>
                </c:pt>
                <c:pt idx="723">
                  <c:v>5.939999595284462E-2</c:v>
                </c:pt>
                <c:pt idx="724">
                  <c:v>5.8801088482141495E-2</c:v>
                </c:pt>
                <c:pt idx="725">
                  <c:v>5.939999595284462E-2</c:v>
                </c:pt>
                <c:pt idx="726">
                  <c:v>5.9399999678134918E-2</c:v>
                </c:pt>
                <c:pt idx="727">
                  <c:v>5.9399999678134918E-2</c:v>
                </c:pt>
                <c:pt idx="728">
                  <c:v>5.9399999678134918E-2</c:v>
                </c:pt>
                <c:pt idx="729">
                  <c:v>5.9399999678134918E-2</c:v>
                </c:pt>
                <c:pt idx="730">
                  <c:v>5.9998907148838043E-2</c:v>
                </c:pt>
                <c:pt idx="731">
                  <c:v>5.9999994933605194E-2</c:v>
                </c:pt>
                <c:pt idx="732">
                  <c:v>5.9999998658895493E-2</c:v>
                </c:pt>
                <c:pt idx="733">
                  <c:v>5.9999998658895493E-2</c:v>
                </c:pt>
                <c:pt idx="734">
                  <c:v>5.9401091188192368E-2</c:v>
                </c:pt>
                <c:pt idx="735">
                  <c:v>5.9999998658895493E-2</c:v>
                </c:pt>
                <c:pt idx="736">
                  <c:v>5.9999998658895493E-2</c:v>
                </c:pt>
                <c:pt idx="737">
                  <c:v>6.0598906129598618E-2</c:v>
                </c:pt>
                <c:pt idx="738">
                  <c:v>5.9999998658895493E-2</c:v>
                </c:pt>
                <c:pt idx="739">
                  <c:v>5.9999998658895493E-2</c:v>
                </c:pt>
                <c:pt idx="740">
                  <c:v>6.1197813600301743E-2</c:v>
                </c:pt>
                <c:pt idx="741">
                  <c:v>6.0602720826864243E-2</c:v>
                </c:pt>
                <c:pt idx="742">
                  <c:v>6.0600008815526962E-2</c:v>
                </c:pt>
                <c:pt idx="743">
                  <c:v>6.0001101344823837E-2</c:v>
                </c:pt>
                <c:pt idx="744">
                  <c:v>6.0596194118261337E-2</c:v>
                </c:pt>
                <c:pt idx="745">
                  <c:v>6.0599993914365768E-2</c:v>
                </c:pt>
                <c:pt idx="746">
                  <c:v>6.0600001364946365E-2</c:v>
                </c:pt>
                <c:pt idx="747">
                  <c:v>6.0600001364946365E-2</c:v>
                </c:pt>
                <c:pt idx="748">
                  <c:v>6.0600001364946365E-2</c:v>
                </c:pt>
                <c:pt idx="749">
                  <c:v>6.0600001364946365E-2</c:v>
                </c:pt>
                <c:pt idx="750">
                  <c:v>6.0600001364946365E-2</c:v>
                </c:pt>
                <c:pt idx="751">
                  <c:v>6.0600001364946365E-2</c:v>
                </c:pt>
                <c:pt idx="752">
                  <c:v>6.119890883564949E-2</c:v>
                </c:pt>
                <c:pt idx="753">
                  <c:v>6.1199996620416641E-2</c:v>
                </c:pt>
                <c:pt idx="754">
                  <c:v>6.120000034570694E-2</c:v>
                </c:pt>
                <c:pt idx="755">
                  <c:v>6.120000034570694E-2</c:v>
                </c:pt>
                <c:pt idx="756">
                  <c:v>6.120000034570694E-2</c:v>
                </c:pt>
                <c:pt idx="757">
                  <c:v>6.1798907816410065E-2</c:v>
                </c:pt>
                <c:pt idx="758">
                  <c:v>6.120000034570694E-2</c:v>
                </c:pt>
                <c:pt idx="759">
                  <c:v>6.120000034570694E-2</c:v>
                </c:pt>
                <c:pt idx="760">
                  <c:v>6.1798907816410065E-2</c:v>
                </c:pt>
                <c:pt idx="761">
                  <c:v>6.1799995601177216E-2</c:v>
                </c:pt>
                <c:pt idx="762">
                  <c:v>6.1799999326467514E-2</c:v>
                </c:pt>
                <c:pt idx="763">
                  <c:v>6.1201091855764389E-2</c:v>
                </c:pt>
                <c:pt idx="764">
                  <c:v>6.1799999326467514E-2</c:v>
                </c:pt>
                <c:pt idx="765">
                  <c:v>6.1799999326467514E-2</c:v>
                </c:pt>
                <c:pt idx="766">
                  <c:v>6.1799999326467514E-2</c:v>
                </c:pt>
                <c:pt idx="767">
                  <c:v>6.1799999326467514E-2</c:v>
                </c:pt>
                <c:pt idx="768">
                  <c:v>6.1799999326467514E-2</c:v>
                </c:pt>
                <c:pt idx="769">
                  <c:v>6.2398906797170639E-2</c:v>
                </c:pt>
                <c:pt idx="770">
                  <c:v>6.1799999326467514E-2</c:v>
                </c:pt>
                <c:pt idx="771">
                  <c:v>6.1799999326467514E-2</c:v>
                </c:pt>
                <c:pt idx="772">
                  <c:v>6.1799999326467514E-2</c:v>
                </c:pt>
                <c:pt idx="773">
                  <c:v>6.1799999326467514E-2</c:v>
                </c:pt>
                <c:pt idx="774">
                  <c:v>6.2398906797170639E-2</c:v>
                </c:pt>
                <c:pt idx="775">
                  <c:v>6.239999458193779E-2</c:v>
                </c:pt>
                <c:pt idx="776">
                  <c:v>6.2399998307228088E-2</c:v>
                </c:pt>
                <c:pt idx="777">
                  <c:v>6.2399998307228088E-2</c:v>
                </c:pt>
                <c:pt idx="778">
                  <c:v>6.2399998307228088E-2</c:v>
                </c:pt>
                <c:pt idx="779">
                  <c:v>6.2998905777931213E-2</c:v>
                </c:pt>
                <c:pt idx="780">
                  <c:v>6.2399998307228088E-2</c:v>
                </c:pt>
                <c:pt idx="781">
                  <c:v>6.2998905777931213E-2</c:v>
                </c:pt>
                <c:pt idx="782">
                  <c:v>6.2399998307228088E-2</c:v>
                </c:pt>
                <c:pt idx="783">
                  <c:v>6.2998905777931213E-2</c:v>
                </c:pt>
                <c:pt idx="784">
                  <c:v>6.2999993562698364E-2</c:v>
                </c:pt>
                <c:pt idx="785">
                  <c:v>6.2401086091995239E-2</c:v>
                </c:pt>
                <c:pt idx="786">
                  <c:v>6.2999993562698364E-2</c:v>
                </c:pt>
                <c:pt idx="787">
                  <c:v>6.3000001013278961E-2</c:v>
                </c:pt>
                <c:pt idx="788">
                  <c:v>6.3000001013278961E-2</c:v>
                </c:pt>
                <c:pt idx="789">
                  <c:v>6.3000001013278961E-2</c:v>
                </c:pt>
                <c:pt idx="790">
                  <c:v>6.3000001013278961E-2</c:v>
                </c:pt>
                <c:pt idx="791">
                  <c:v>6.4197815954685211E-2</c:v>
                </c:pt>
                <c:pt idx="792">
                  <c:v>6.3000001013278961E-2</c:v>
                </c:pt>
                <c:pt idx="793">
                  <c:v>6.3000001013278961E-2</c:v>
                </c:pt>
                <c:pt idx="794">
                  <c:v>6.3000001013278961E-2</c:v>
                </c:pt>
                <c:pt idx="795">
                  <c:v>6.3000001013278961E-2</c:v>
                </c:pt>
                <c:pt idx="796">
                  <c:v>6.4197815954685211E-2</c:v>
                </c:pt>
                <c:pt idx="797">
                  <c:v>6.3602723181247711E-2</c:v>
                </c:pt>
                <c:pt idx="798">
                  <c:v>6.3600011169910431E-2</c:v>
                </c:pt>
                <c:pt idx="799">
                  <c:v>6.3600003719329834E-2</c:v>
                </c:pt>
                <c:pt idx="800">
                  <c:v>6.3599996268749237E-2</c:v>
                </c:pt>
                <c:pt idx="801">
                  <c:v>6.4198903739452362E-2</c:v>
                </c:pt>
                <c:pt idx="802">
                  <c:v>6.4199991524219513E-2</c:v>
                </c:pt>
                <c:pt idx="803">
                  <c:v>6.419999897480011E-2</c:v>
                </c:pt>
                <c:pt idx="804">
                  <c:v>6.419999897480011E-2</c:v>
                </c:pt>
                <c:pt idx="805">
                  <c:v>6.419999897480011E-2</c:v>
                </c:pt>
                <c:pt idx="806">
                  <c:v>6.419999897480011E-2</c:v>
                </c:pt>
                <c:pt idx="807">
                  <c:v>6.419999897480011E-2</c:v>
                </c:pt>
                <c:pt idx="808">
                  <c:v>6.4798906445503235E-2</c:v>
                </c:pt>
                <c:pt idx="809">
                  <c:v>6.419999897480011E-2</c:v>
                </c:pt>
                <c:pt idx="810">
                  <c:v>6.419999897480011E-2</c:v>
                </c:pt>
                <c:pt idx="811">
                  <c:v>6.419999897480011E-2</c:v>
                </c:pt>
                <c:pt idx="812">
                  <c:v>6.419999897480011E-2</c:v>
                </c:pt>
                <c:pt idx="813">
                  <c:v>6.4798906445503235E-2</c:v>
                </c:pt>
                <c:pt idx="814">
                  <c:v>6.419999897480011E-2</c:v>
                </c:pt>
                <c:pt idx="815">
                  <c:v>6.419999897480011E-2</c:v>
                </c:pt>
                <c:pt idx="816">
                  <c:v>6.419999897480011E-2</c:v>
                </c:pt>
                <c:pt idx="817">
                  <c:v>6.4798906445503235E-2</c:v>
                </c:pt>
                <c:pt idx="818">
                  <c:v>6.539781391620636E-2</c:v>
                </c:pt>
                <c:pt idx="819">
                  <c:v>6.419999897480011E-2</c:v>
                </c:pt>
                <c:pt idx="820">
                  <c:v>6.4798906445503235E-2</c:v>
                </c:pt>
                <c:pt idx="821">
                  <c:v>6.4799994230270386E-2</c:v>
                </c:pt>
                <c:pt idx="822">
                  <c:v>6.4800001680850983E-2</c:v>
                </c:pt>
                <c:pt idx="823">
                  <c:v>6.5398909151554108E-2</c:v>
                </c:pt>
                <c:pt idx="824">
                  <c:v>6.4800001680850983E-2</c:v>
                </c:pt>
                <c:pt idx="825">
                  <c:v>6.5398909151554108E-2</c:v>
                </c:pt>
                <c:pt idx="826">
                  <c:v>6.5399996936321259E-2</c:v>
                </c:pt>
                <c:pt idx="827">
                  <c:v>6.5399996936321259E-2</c:v>
                </c:pt>
                <c:pt idx="828">
                  <c:v>6.5399996936321259E-2</c:v>
                </c:pt>
                <c:pt idx="829">
                  <c:v>6.5399996936321259E-2</c:v>
                </c:pt>
                <c:pt idx="830">
                  <c:v>6.5998904407024384E-2</c:v>
                </c:pt>
                <c:pt idx="831">
                  <c:v>6.5399996936321259E-2</c:v>
                </c:pt>
                <c:pt idx="832">
                  <c:v>6.5998904407024384E-2</c:v>
                </c:pt>
                <c:pt idx="833">
                  <c:v>6.5999992191791534E-2</c:v>
                </c:pt>
                <c:pt idx="834">
                  <c:v>6.5999999642372131E-2</c:v>
                </c:pt>
                <c:pt idx="835">
                  <c:v>6.5999999642372131E-2</c:v>
                </c:pt>
                <c:pt idx="836">
                  <c:v>6.5401092171669006E-2</c:v>
                </c:pt>
                <c:pt idx="837">
                  <c:v>6.5999999642372131E-2</c:v>
                </c:pt>
                <c:pt idx="838">
                  <c:v>6.5999999642372131E-2</c:v>
                </c:pt>
                <c:pt idx="839">
                  <c:v>6.5999999642372131E-2</c:v>
                </c:pt>
                <c:pt idx="840">
                  <c:v>6.6598907113075256E-2</c:v>
                </c:pt>
                <c:pt idx="841">
                  <c:v>6.5999999642372131E-2</c:v>
                </c:pt>
                <c:pt idx="842">
                  <c:v>6.5999999642372131E-2</c:v>
                </c:pt>
                <c:pt idx="843">
                  <c:v>6.5999999642372131E-2</c:v>
                </c:pt>
                <c:pt idx="844">
                  <c:v>6.6598907113075256E-2</c:v>
                </c:pt>
                <c:pt idx="845">
                  <c:v>6.7197814583778381E-2</c:v>
                </c:pt>
                <c:pt idx="846">
                  <c:v>6.6602721810340881E-2</c:v>
                </c:pt>
                <c:pt idx="847">
                  <c:v>6.6600009799003601E-2</c:v>
                </c:pt>
                <c:pt idx="848">
                  <c:v>6.6600002348423004E-2</c:v>
                </c:pt>
                <c:pt idx="849">
                  <c:v>6.7198909819126129E-2</c:v>
                </c:pt>
                <c:pt idx="850">
                  <c:v>6.719999760389328E-2</c:v>
                </c:pt>
                <c:pt idx="851">
                  <c:v>6.6601090133190155E-2</c:v>
                </c:pt>
                <c:pt idx="852">
                  <c:v>6.719999760389328E-2</c:v>
                </c:pt>
                <c:pt idx="853">
                  <c:v>6.6601090133190155E-2</c:v>
                </c:pt>
                <c:pt idx="854">
                  <c:v>6.719999760389328E-2</c:v>
                </c:pt>
                <c:pt idx="855">
                  <c:v>6.719999760389328E-2</c:v>
                </c:pt>
                <c:pt idx="856">
                  <c:v>6.719999760389328E-2</c:v>
                </c:pt>
                <c:pt idx="857">
                  <c:v>6.7798905074596405E-2</c:v>
                </c:pt>
                <c:pt idx="858">
                  <c:v>6.719999760389328E-2</c:v>
                </c:pt>
                <c:pt idx="859">
                  <c:v>6.719999760389328E-2</c:v>
                </c:pt>
                <c:pt idx="860">
                  <c:v>6.719999760389328E-2</c:v>
                </c:pt>
                <c:pt idx="861">
                  <c:v>6.719999760389328E-2</c:v>
                </c:pt>
                <c:pt idx="862">
                  <c:v>6.839781254529953E-2</c:v>
                </c:pt>
                <c:pt idx="863">
                  <c:v>6.719999760389328E-2</c:v>
                </c:pt>
                <c:pt idx="864">
                  <c:v>6.719999760389328E-2</c:v>
                </c:pt>
                <c:pt idx="865">
                  <c:v>6.719999760389328E-2</c:v>
                </c:pt>
                <c:pt idx="866">
                  <c:v>6.839781254529953E-2</c:v>
                </c:pt>
                <c:pt idx="867">
                  <c:v>6.8399988114833832E-2</c:v>
                </c:pt>
                <c:pt idx="868">
                  <c:v>6.7202173173427582E-2</c:v>
                </c:pt>
                <c:pt idx="869">
                  <c:v>6.7797265946865082E-2</c:v>
                </c:pt>
                <c:pt idx="870">
                  <c:v>6.7799992859363556E-2</c:v>
                </c:pt>
                <c:pt idx="871">
                  <c:v>6.7800000309944153E-2</c:v>
                </c:pt>
                <c:pt idx="872">
                  <c:v>6.8398907780647278E-2</c:v>
                </c:pt>
                <c:pt idx="873">
                  <c:v>6.6606000065803528E-2</c:v>
                </c:pt>
                <c:pt idx="874">
                  <c:v>6.7796185612678528E-2</c:v>
                </c:pt>
                <c:pt idx="875">
                  <c:v>6.7800000309944153E-2</c:v>
                </c:pt>
                <c:pt idx="876">
                  <c:v>6.7800000309944153E-2</c:v>
                </c:pt>
                <c:pt idx="877">
                  <c:v>6.7800000309944153E-2</c:v>
                </c:pt>
                <c:pt idx="878">
                  <c:v>6.7800000309944153E-2</c:v>
                </c:pt>
                <c:pt idx="879">
                  <c:v>6.8398907780647278E-2</c:v>
                </c:pt>
                <c:pt idx="880">
                  <c:v>6.7800000309944153E-2</c:v>
                </c:pt>
                <c:pt idx="881">
                  <c:v>6.8398907780647278E-2</c:v>
                </c:pt>
                <c:pt idx="882">
                  <c:v>6.7800000309944153E-2</c:v>
                </c:pt>
                <c:pt idx="883">
                  <c:v>6.8398907780647278E-2</c:v>
                </c:pt>
                <c:pt idx="884">
                  <c:v>6.8399995565414429E-2</c:v>
                </c:pt>
                <c:pt idx="885">
                  <c:v>6.7801088094711304E-2</c:v>
                </c:pt>
                <c:pt idx="886">
                  <c:v>6.8998903036117554E-2</c:v>
                </c:pt>
                <c:pt idx="887">
                  <c:v>6.8403810262680054E-2</c:v>
                </c:pt>
                <c:pt idx="888">
                  <c:v>6.8998903036117554E-2</c:v>
                </c:pt>
                <c:pt idx="889">
                  <c:v>6.8999998271465302E-2</c:v>
                </c:pt>
                <c:pt idx="890">
                  <c:v>6.8401090800762177E-2</c:v>
                </c:pt>
                <c:pt idx="891">
                  <c:v>6.9598905742168427E-2</c:v>
                </c:pt>
                <c:pt idx="892">
                  <c:v>6.9003812968730927E-2</c:v>
                </c:pt>
                <c:pt idx="893">
                  <c:v>6.9000013172626495E-2</c:v>
                </c:pt>
                <c:pt idx="894">
                  <c:v>6.8999998271465302E-2</c:v>
                </c:pt>
                <c:pt idx="895">
                  <c:v>6.8999998271465302E-2</c:v>
                </c:pt>
                <c:pt idx="896">
                  <c:v>6.9598905742168427E-2</c:v>
                </c:pt>
                <c:pt idx="897">
                  <c:v>6.8999998271465302E-2</c:v>
                </c:pt>
                <c:pt idx="898">
                  <c:v>6.8999998271465302E-2</c:v>
                </c:pt>
                <c:pt idx="899">
                  <c:v>6.8999998271465302E-2</c:v>
                </c:pt>
                <c:pt idx="900">
                  <c:v>6.9598905742168427E-2</c:v>
                </c:pt>
                <c:pt idx="901">
                  <c:v>6.9599993526935577E-2</c:v>
                </c:pt>
                <c:pt idx="902">
                  <c:v>6.9001086056232452E-2</c:v>
                </c:pt>
                <c:pt idx="903">
                  <c:v>6.9599993526935577E-2</c:v>
                </c:pt>
                <c:pt idx="904">
                  <c:v>6.9600000977516174E-2</c:v>
                </c:pt>
                <c:pt idx="905">
                  <c:v>6.9600000977516174E-2</c:v>
                </c:pt>
                <c:pt idx="906">
                  <c:v>6.9600000977516174E-2</c:v>
                </c:pt>
                <c:pt idx="907">
                  <c:v>6.9600000977516174E-2</c:v>
                </c:pt>
                <c:pt idx="908">
                  <c:v>7.0198908448219299E-2</c:v>
                </c:pt>
                <c:pt idx="909">
                  <c:v>6.9600000977516174E-2</c:v>
                </c:pt>
                <c:pt idx="910">
                  <c:v>6.9600000977516174E-2</c:v>
                </c:pt>
                <c:pt idx="911">
                  <c:v>7.0198908448219299E-2</c:v>
                </c:pt>
                <c:pt idx="912">
                  <c:v>6.9600000977516174E-2</c:v>
                </c:pt>
                <c:pt idx="913">
                  <c:v>7.0198908448219299E-2</c:v>
                </c:pt>
                <c:pt idx="914">
                  <c:v>6.9600000977516174E-2</c:v>
                </c:pt>
                <c:pt idx="915">
                  <c:v>7.0198908448219299E-2</c:v>
                </c:pt>
                <c:pt idx="916">
                  <c:v>7.019999623298645E-2</c:v>
                </c:pt>
                <c:pt idx="917">
                  <c:v>7.0200003683567047E-2</c:v>
                </c:pt>
                <c:pt idx="918">
                  <c:v>7.0200003683567047E-2</c:v>
                </c:pt>
                <c:pt idx="919">
                  <c:v>7.0200003683567047E-2</c:v>
                </c:pt>
                <c:pt idx="920">
                  <c:v>7.0798911154270172E-2</c:v>
                </c:pt>
                <c:pt idx="921">
                  <c:v>7.0799998939037323E-2</c:v>
                </c:pt>
                <c:pt idx="922">
                  <c:v>7.0799998939037323E-2</c:v>
                </c:pt>
                <c:pt idx="923">
                  <c:v>7.0799998939037323E-2</c:v>
                </c:pt>
                <c:pt idx="924">
                  <c:v>7.0201091468334198E-2</c:v>
                </c:pt>
                <c:pt idx="925">
                  <c:v>7.0799998939037323E-2</c:v>
                </c:pt>
                <c:pt idx="926">
                  <c:v>7.0799998939037323E-2</c:v>
                </c:pt>
                <c:pt idx="927">
                  <c:v>7.0799998939037323E-2</c:v>
                </c:pt>
                <c:pt idx="928">
                  <c:v>7.0799998939037323E-2</c:v>
                </c:pt>
                <c:pt idx="929">
                  <c:v>7.0799998939037323E-2</c:v>
                </c:pt>
                <c:pt idx="930">
                  <c:v>7.1398906409740448E-2</c:v>
                </c:pt>
                <c:pt idx="931">
                  <c:v>7.0799998939037323E-2</c:v>
                </c:pt>
                <c:pt idx="932">
                  <c:v>7.1398906409740448E-2</c:v>
                </c:pt>
                <c:pt idx="933">
                  <c:v>7.1399994194507599E-2</c:v>
                </c:pt>
                <c:pt idx="934">
                  <c:v>7.1400001645088196E-2</c:v>
                </c:pt>
                <c:pt idx="935">
                  <c:v>7.1400001645088196E-2</c:v>
                </c:pt>
                <c:pt idx="936">
                  <c:v>7.0801094174385071E-2</c:v>
                </c:pt>
                <c:pt idx="937">
                  <c:v>7.1400001645088196E-2</c:v>
                </c:pt>
                <c:pt idx="938">
                  <c:v>7.1400001645088196E-2</c:v>
                </c:pt>
                <c:pt idx="939">
                  <c:v>7.1400001645088196E-2</c:v>
                </c:pt>
                <c:pt idx="940">
                  <c:v>7.1998909115791321E-2</c:v>
                </c:pt>
                <c:pt idx="941">
                  <c:v>7.1400001645088196E-2</c:v>
                </c:pt>
                <c:pt idx="942">
                  <c:v>7.1998909115791321E-2</c:v>
                </c:pt>
                <c:pt idx="943">
                  <c:v>7.1400001645088196E-2</c:v>
                </c:pt>
                <c:pt idx="944">
                  <c:v>7.1998909115791321E-2</c:v>
                </c:pt>
                <c:pt idx="945">
                  <c:v>7.1999996900558472E-2</c:v>
                </c:pt>
                <c:pt idx="946">
                  <c:v>7.1999996900558472E-2</c:v>
                </c:pt>
                <c:pt idx="947">
                  <c:v>7.1999996900558472E-2</c:v>
                </c:pt>
                <c:pt idx="948">
                  <c:v>7.1999996900558472E-2</c:v>
                </c:pt>
                <c:pt idx="949">
                  <c:v>7.1999996900558472E-2</c:v>
                </c:pt>
                <c:pt idx="950">
                  <c:v>7.2598904371261597E-2</c:v>
                </c:pt>
                <c:pt idx="951">
                  <c:v>7.2599992156028748E-2</c:v>
                </c:pt>
                <c:pt idx="952">
                  <c:v>7.2001084685325623E-2</c:v>
                </c:pt>
                <c:pt idx="953">
                  <c:v>7.1999996900558472E-2</c:v>
                </c:pt>
                <c:pt idx="954">
                  <c:v>7.2598904371261597E-2</c:v>
                </c:pt>
                <c:pt idx="955">
                  <c:v>7.2599992156028748E-2</c:v>
                </c:pt>
                <c:pt idx="956">
                  <c:v>7.2599999606609344E-2</c:v>
                </c:pt>
                <c:pt idx="957">
                  <c:v>7.2599999606609344E-2</c:v>
                </c:pt>
                <c:pt idx="958">
                  <c:v>7.2001092135906219E-2</c:v>
                </c:pt>
                <c:pt idx="959">
                  <c:v>7.3198907077312469E-2</c:v>
                </c:pt>
                <c:pt idx="960">
                  <c:v>7.319999486207962E-2</c:v>
                </c:pt>
                <c:pt idx="961">
                  <c:v>7.2601087391376495E-2</c:v>
                </c:pt>
                <c:pt idx="962">
                  <c:v>7.2599999606609344E-2</c:v>
                </c:pt>
                <c:pt idx="963">
                  <c:v>7.2599999606609344E-2</c:v>
                </c:pt>
                <c:pt idx="964">
                  <c:v>7.3198907077312469E-2</c:v>
                </c:pt>
                <c:pt idx="965">
                  <c:v>7.2599999606609344E-2</c:v>
                </c:pt>
                <c:pt idx="966">
                  <c:v>7.2599999606609344E-2</c:v>
                </c:pt>
                <c:pt idx="967">
                  <c:v>7.3198907077312469E-2</c:v>
                </c:pt>
                <c:pt idx="968">
                  <c:v>7.2599999606609344E-2</c:v>
                </c:pt>
                <c:pt idx="969">
                  <c:v>7.3797814548015594E-2</c:v>
                </c:pt>
                <c:pt idx="970">
                  <c:v>7.3202721774578094E-2</c:v>
                </c:pt>
                <c:pt idx="971">
                  <c:v>7.3200009763240814E-2</c:v>
                </c:pt>
                <c:pt idx="972">
                  <c:v>7.3798917233943939E-2</c:v>
                </c:pt>
                <c:pt idx="973">
                  <c:v>7.3200009763240814E-2</c:v>
                </c:pt>
                <c:pt idx="974">
                  <c:v>7.3798917233943939E-2</c:v>
                </c:pt>
                <c:pt idx="975">
                  <c:v>7.3200009763240814E-2</c:v>
                </c:pt>
                <c:pt idx="976">
                  <c:v>7.3798917233943939E-2</c:v>
                </c:pt>
                <c:pt idx="977">
                  <c:v>7.3799997568130493E-2</c:v>
                </c:pt>
                <c:pt idx="978">
                  <c:v>7.3799997568130493E-2</c:v>
                </c:pt>
                <c:pt idx="979">
                  <c:v>7.3799997568130493E-2</c:v>
                </c:pt>
                <c:pt idx="980">
                  <c:v>7.3799997568130493E-2</c:v>
                </c:pt>
                <c:pt idx="981">
                  <c:v>7.4398905038833618E-2</c:v>
                </c:pt>
                <c:pt idx="982">
                  <c:v>7.4399992823600769E-2</c:v>
                </c:pt>
                <c:pt idx="983">
                  <c:v>7.3801085352897644E-2</c:v>
                </c:pt>
                <c:pt idx="984">
                  <c:v>7.3799997568130493E-2</c:v>
                </c:pt>
                <c:pt idx="985">
                  <c:v>7.4398905038833618E-2</c:v>
                </c:pt>
                <c:pt idx="986">
                  <c:v>7.4399992823600769E-2</c:v>
                </c:pt>
                <c:pt idx="987">
                  <c:v>7.4400000274181366E-2</c:v>
                </c:pt>
                <c:pt idx="988">
                  <c:v>7.4400000274181366E-2</c:v>
                </c:pt>
                <c:pt idx="989">
                  <c:v>7.4400000274181366E-2</c:v>
                </c:pt>
                <c:pt idx="990">
                  <c:v>7.4400000274181366E-2</c:v>
                </c:pt>
                <c:pt idx="991">
                  <c:v>7.4998907744884491E-2</c:v>
                </c:pt>
                <c:pt idx="992">
                  <c:v>7.4400000274181366E-2</c:v>
                </c:pt>
                <c:pt idx="993">
                  <c:v>7.4998907744884491E-2</c:v>
                </c:pt>
                <c:pt idx="994">
                  <c:v>7.4999995529651642E-2</c:v>
                </c:pt>
                <c:pt idx="995">
                  <c:v>7.4401088058948517E-2</c:v>
                </c:pt>
                <c:pt idx="996">
                  <c:v>7.4999995529651642E-2</c:v>
                </c:pt>
                <c:pt idx="997">
                  <c:v>7.3802180588245392E-2</c:v>
                </c:pt>
                <c:pt idx="998">
                  <c:v>7.4999995529651642E-2</c:v>
                </c:pt>
                <c:pt idx="999">
                  <c:v>7.5598903000354767E-2</c:v>
                </c:pt>
                <c:pt idx="1000">
                  <c:v>7.4401088058948517E-2</c:v>
                </c:pt>
                <c:pt idx="1001">
                  <c:v>7.4999995529651642E-2</c:v>
                </c:pt>
                <c:pt idx="1002">
                  <c:v>7.4401088058948517E-2</c:v>
                </c:pt>
                <c:pt idx="1003">
                  <c:v>7.5598903000354767E-2</c:v>
                </c:pt>
                <c:pt idx="1004">
                  <c:v>7.5003810226917267E-2</c:v>
                </c:pt>
                <c:pt idx="1005">
                  <c:v>7.5000010430812836E-2</c:v>
                </c:pt>
                <c:pt idx="1006">
                  <c:v>7.5598917901515961E-2</c:v>
                </c:pt>
                <c:pt idx="1007">
                  <c:v>7.5000010430812836E-2</c:v>
                </c:pt>
                <c:pt idx="1008">
                  <c:v>7.5598917901515961E-2</c:v>
                </c:pt>
                <c:pt idx="1009">
                  <c:v>7.5000010430812836E-2</c:v>
                </c:pt>
                <c:pt idx="1010">
                  <c:v>7.5598917901515961E-2</c:v>
                </c:pt>
                <c:pt idx="1011">
                  <c:v>7.5599998235702515E-2</c:v>
                </c:pt>
                <c:pt idx="1012">
                  <c:v>7.500109076499939E-2</c:v>
                </c:pt>
                <c:pt idx="1013">
                  <c:v>7.5599998235702515E-2</c:v>
                </c:pt>
                <c:pt idx="1014">
                  <c:v>7.5599998235702515E-2</c:v>
                </c:pt>
                <c:pt idx="1015">
                  <c:v>7.5599998235702515E-2</c:v>
                </c:pt>
                <c:pt idx="1016">
                  <c:v>7.5599998235702515E-2</c:v>
                </c:pt>
                <c:pt idx="1017">
                  <c:v>7.5599998235702515E-2</c:v>
                </c:pt>
                <c:pt idx="1018">
                  <c:v>7.619890570640564E-2</c:v>
                </c:pt>
                <c:pt idx="1019">
                  <c:v>7.6199993491172791E-2</c:v>
                </c:pt>
                <c:pt idx="1020">
                  <c:v>7.6200000941753387E-2</c:v>
                </c:pt>
                <c:pt idx="1021">
                  <c:v>7.5601093471050262E-2</c:v>
                </c:pt>
                <c:pt idx="1022">
                  <c:v>7.5600005686283112E-2</c:v>
                </c:pt>
                <c:pt idx="1023">
                  <c:v>7.6797820627689362E-2</c:v>
                </c:pt>
                <c:pt idx="1024">
                  <c:v>7.6202727854251862E-2</c:v>
                </c:pt>
                <c:pt idx="1025">
                  <c:v>7.6200015842914581E-2</c:v>
                </c:pt>
                <c:pt idx="1026">
                  <c:v>7.6200000941753387E-2</c:v>
                </c:pt>
                <c:pt idx="1027">
                  <c:v>7.6200000941753387E-2</c:v>
                </c:pt>
                <c:pt idx="1028">
                  <c:v>7.6200000941753387E-2</c:v>
                </c:pt>
                <c:pt idx="1029">
                  <c:v>7.6200000941753387E-2</c:v>
                </c:pt>
                <c:pt idx="1030">
                  <c:v>7.6200000941753387E-2</c:v>
                </c:pt>
                <c:pt idx="1031">
                  <c:v>7.6200000941753387E-2</c:v>
                </c:pt>
                <c:pt idx="1032">
                  <c:v>7.6798908412456512E-2</c:v>
                </c:pt>
                <c:pt idx="1033">
                  <c:v>7.6799996197223663E-2</c:v>
                </c:pt>
                <c:pt idx="1034">
                  <c:v>7.6201088726520538E-2</c:v>
                </c:pt>
                <c:pt idx="1035">
                  <c:v>7.7398903667926788E-2</c:v>
                </c:pt>
                <c:pt idx="1036">
                  <c:v>7.6803810894489288E-2</c:v>
                </c:pt>
                <c:pt idx="1037">
                  <c:v>7.7398903667926788E-2</c:v>
                </c:pt>
                <c:pt idx="1038">
                  <c:v>7.6803810894489288E-2</c:v>
                </c:pt>
                <c:pt idx="1039">
                  <c:v>7.6800011098384857E-2</c:v>
                </c:pt>
                <c:pt idx="1040">
                  <c:v>7.7997826039791107E-2</c:v>
                </c:pt>
                <c:pt idx="1041">
                  <c:v>7.6800011098384857E-2</c:v>
                </c:pt>
                <c:pt idx="1042">
                  <c:v>7.7398918569087982E-2</c:v>
                </c:pt>
                <c:pt idx="1043">
                  <c:v>7.7399998903274536E-2</c:v>
                </c:pt>
                <c:pt idx="1044">
                  <c:v>7.7399998903274536E-2</c:v>
                </c:pt>
                <c:pt idx="1045">
                  <c:v>7.7998906373977661E-2</c:v>
                </c:pt>
                <c:pt idx="1046">
                  <c:v>7.6801091432571411E-2</c:v>
                </c:pt>
                <c:pt idx="1047">
                  <c:v>7.7998906373977661E-2</c:v>
                </c:pt>
                <c:pt idx="1048">
                  <c:v>7.7999994158744812E-2</c:v>
                </c:pt>
                <c:pt idx="1049">
                  <c:v>7.8000001609325409E-2</c:v>
                </c:pt>
                <c:pt idx="1050">
                  <c:v>7.8000001609325409E-2</c:v>
                </c:pt>
                <c:pt idx="1051">
                  <c:v>7.6802186667919159E-2</c:v>
                </c:pt>
                <c:pt idx="1052">
                  <c:v>7.8595094382762909E-2</c:v>
                </c:pt>
                <c:pt idx="1053">
                  <c:v>7.8599981963634491E-2</c:v>
                </c:pt>
                <c:pt idx="1054">
                  <c:v>7.7402167022228241E-2</c:v>
                </c:pt>
                <c:pt idx="1055">
                  <c:v>7.7997259795665741E-2</c:v>
                </c:pt>
                <c:pt idx="1056">
                  <c:v>7.8000001609325409E-2</c:v>
                </c:pt>
                <c:pt idx="1057">
                  <c:v>7.8598909080028534E-2</c:v>
                </c:pt>
                <c:pt idx="1058">
                  <c:v>7.8000001609325409E-2</c:v>
                </c:pt>
                <c:pt idx="1059">
                  <c:v>7.8000001609325409E-2</c:v>
                </c:pt>
                <c:pt idx="1060">
                  <c:v>7.8000001609325409E-2</c:v>
                </c:pt>
                <c:pt idx="1061">
                  <c:v>7.8599996864795685E-2</c:v>
                </c:pt>
                <c:pt idx="1062">
                  <c:v>7.8599996864795685E-2</c:v>
                </c:pt>
                <c:pt idx="1063">
                  <c:v>7.7402181923389435E-2</c:v>
                </c:pt>
                <c:pt idx="1064">
                  <c:v>7.8599996864795685E-2</c:v>
                </c:pt>
                <c:pt idx="1065">
                  <c:v>7.8599996864795685E-2</c:v>
                </c:pt>
                <c:pt idx="1066">
                  <c:v>7.8599996864795685E-2</c:v>
                </c:pt>
                <c:pt idx="1067">
                  <c:v>7.8599996864795685E-2</c:v>
                </c:pt>
                <c:pt idx="1068">
                  <c:v>7.800108939409256E-2</c:v>
                </c:pt>
                <c:pt idx="1069">
                  <c:v>7.8599996864795685E-2</c:v>
                </c:pt>
                <c:pt idx="1070">
                  <c:v>7.8599996864795685E-2</c:v>
                </c:pt>
                <c:pt idx="1071">
                  <c:v>7.8599996864795685E-2</c:v>
                </c:pt>
                <c:pt idx="1072">
                  <c:v>7.8599996864795685E-2</c:v>
                </c:pt>
                <c:pt idx="1073">
                  <c:v>7.8599996864795685E-2</c:v>
                </c:pt>
                <c:pt idx="1074">
                  <c:v>7.9797811806201935E-2</c:v>
                </c:pt>
                <c:pt idx="1075">
                  <c:v>7.9202719032764435E-2</c:v>
                </c:pt>
                <c:pt idx="1076">
                  <c:v>7.9200007021427155E-2</c:v>
                </c:pt>
                <c:pt idx="1077">
                  <c:v>7.9199999570846558E-2</c:v>
                </c:pt>
                <c:pt idx="1078">
                  <c:v>7.9199999570846558E-2</c:v>
                </c:pt>
                <c:pt idx="1079">
                  <c:v>7.9798907041549683E-2</c:v>
                </c:pt>
                <c:pt idx="1080">
                  <c:v>7.8601092100143433E-2</c:v>
                </c:pt>
                <c:pt idx="1081">
                  <c:v>7.9199999570846558E-2</c:v>
                </c:pt>
                <c:pt idx="1082">
                  <c:v>7.9199999570846558E-2</c:v>
                </c:pt>
                <c:pt idx="1083">
                  <c:v>7.9199999570846558E-2</c:v>
                </c:pt>
                <c:pt idx="1084">
                  <c:v>7.9798907041549683E-2</c:v>
                </c:pt>
                <c:pt idx="1085">
                  <c:v>7.9199999570846558E-2</c:v>
                </c:pt>
                <c:pt idx="1086">
                  <c:v>8.0397814512252808E-2</c:v>
                </c:pt>
                <c:pt idx="1087">
                  <c:v>7.9802721738815308E-2</c:v>
                </c:pt>
                <c:pt idx="1088">
                  <c:v>7.9199999570846558E-2</c:v>
                </c:pt>
                <c:pt idx="1089">
                  <c:v>7.9199999570846558E-2</c:v>
                </c:pt>
                <c:pt idx="1090">
                  <c:v>7.9798907041549683E-2</c:v>
                </c:pt>
                <c:pt idx="1091">
                  <c:v>8.0397814512252808E-2</c:v>
                </c:pt>
                <c:pt idx="1092">
                  <c:v>7.9802721738815308E-2</c:v>
                </c:pt>
                <c:pt idx="1093">
                  <c:v>7.9800009727478027E-2</c:v>
                </c:pt>
                <c:pt idx="1094">
                  <c:v>7.980000227689743E-2</c:v>
                </c:pt>
                <c:pt idx="1095">
                  <c:v>7.980000227689743E-2</c:v>
                </c:pt>
                <c:pt idx="1096">
                  <c:v>8.0398909747600555E-2</c:v>
                </c:pt>
                <c:pt idx="1097">
                  <c:v>8.0399997532367706E-2</c:v>
                </c:pt>
                <c:pt idx="1098">
                  <c:v>8.0399997532367706E-2</c:v>
                </c:pt>
                <c:pt idx="1099">
                  <c:v>7.9801090061664581E-2</c:v>
                </c:pt>
                <c:pt idx="1100">
                  <c:v>8.0399997532367706E-2</c:v>
                </c:pt>
                <c:pt idx="1101">
                  <c:v>8.0399997532367706E-2</c:v>
                </c:pt>
                <c:pt idx="1102">
                  <c:v>8.0399997532367706E-2</c:v>
                </c:pt>
                <c:pt idx="1103">
                  <c:v>8.0399997532367706E-2</c:v>
                </c:pt>
                <c:pt idx="1104">
                  <c:v>7.9801090061664581E-2</c:v>
                </c:pt>
                <c:pt idx="1105">
                  <c:v>8.0399997532367706E-2</c:v>
                </c:pt>
                <c:pt idx="1106">
                  <c:v>8.0998905003070831E-2</c:v>
                </c:pt>
                <c:pt idx="1107">
                  <c:v>8.0399997532367706E-2</c:v>
                </c:pt>
                <c:pt idx="1108">
                  <c:v>8.0399997532367706E-2</c:v>
                </c:pt>
                <c:pt idx="1109">
                  <c:v>8.0399997532367706E-2</c:v>
                </c:pt>
                <c:pt idx="1110">
                  <c:v>8.0399997532367706E-2</c:v>
                </c:pt>
                <c:pt idx="1111">
                  <c:v>8.0998905003070831E-2</c:v>
                </c:pt>
                <c:pt idx="1112">
                  <c:v>8.0399997532367706E-2</c:v>
                </c:pt>
                <c:pt idx="1113">
                  <c:v>8.0399997532367706E-2</c:v>
                </c:pt>
                <c:pt idx="1114">
                  <c:v>8.0998905003070831E-2</c:v>
                </c:pt>
                <c:pt idx="1115">
                  <c:v>8.0999992787837982E-2</c:v>
                </c:pt>
                <c:pt idx="1116">
                  <c:v>8.1000000238418579E-2</c:v>
                </c:pt>
                <c:pt idx="1117">
                  <c:v>8.0401092767715454E-2</c:v>
                </c:pt>
                <c:pt idx="1118">
                  <c:v>8.1598907709121704E-2</c:v>
                </c:pt>
                <c:pt idx="1119">
                  <c:v>8.1000000238418579E-2</c:v>
                </c:pt>
                <c:pt idx="1120">
                  <c:v>8.1598907709121704E-2</c:v>
                </c:pt>
                <c:pt idx="1121">
                  <c:v>8.0401092767715454E-2</c:v>
                </c:pt>
                <c:pt idx="1122">
                  <c:v>8.1000000238418579E-2</c:v>
                </c:pt>
                <c:pt idx="1123">
                  <c:v>8.1598907709121704E-2</c:v>
                </c:pt>
                <c:pt idx="1124">
                  <c:v>8.1000000238418579E-2</c:v>
                </c:pt>
                <c:pt idx="1125">
                  <c:v>8.1000000238418579E-2</c:v>
                </c:pt>
                <c:pt idx="1126">
                  <c:v>8.1000000238418579E-2</c:v>
                </c:pt>
                <c:pt idx="1127">
                  <c:v>8.1598907709121704E-2</c:v>
                </c:pt>
                <c:pt idx="1128">
                  <c:v>8.1599995493888855E-2</c:v>
                </c:pt>
                <c:pt idx="1129">
                  <c:v>8.100108802318573E-2</c:v>
                </c:pt>
                <c:pt idx="1130">
                  <c:v>8.1599995493888855E-2</c:v>
                </c:pt>
                <c:pt idx="1131">
                  <c:v>8.100108802318573E-2</c:v>
                </c:pt>
                <c:pt idx="1132">
                  <c:v>8.1599995493888855E-2</c:v>
                </c:pt>
                <c:pt idx="1133">
                  <c:v>8.1600002944469452E-2</c:v>
                </c:pt>
                <c:pt idx="1134">
                  <c:v>8.1600002944469452E-2</c:v>
                </c:pt>
                <c:pt idx="1135">
                  <c:v>8.1600002944469452E-2</c:v>
                </c:pt>
                <c:pt idx="1136">
                  <c:v>8.1600002944469452E-2</c:v>
                </c:pt>
                <c:pt idx="1137">
                  <c:v>8.1600002944469452E-2</c:v>
                </c:pt>
                <c:pt idx="1138">
                  <c:v>8.1001095473766327E-2</c:v>
                </c:pt>
                <c:pt idx="1139">
                  <c:v>8.2198910415172577E-2</c:v>
                </c:pt>
                <c:pt idx="1140">
                  <c:v>8.2199998199939728E-2</c:v>
                </c:pt>
                <c:pt idx="1141">
                  <c:v>8.1601090729236603E-2</c:v>
                </c:pt>
                <c:pt idx="1142">
                  <c:v>8.2199998199939728E-2</c:v>
                </c:pt>
                <c:pt idx="1143">
                  <c:v>8.1601090729236603E-2</c:v>
                </c:pt>
                <c:pt idx="1144">
                  <c:v>8.2199998199939728E-2</c:v>
                </c:pt>
                <c:pt idx="1145">
                  <c:v>8.2199998199939728E-2</c:v>
                </c:pt>
                <c:pt idx="1146">
                  <c:v>8.1601090729236603E-2</c:v>
                </c:pt>
                <c:pt idx="1147">
                  <c:v>8.2199998199939728E-2</c:v>
                </c:pt>
                <c:pt idx="1148">
                  <c:v>8.2199998199939728E-2</c:v>
                </c:pt>
                <c:pt idx="1149">
                  <c:v>8.2199998199939728E-2</c:v>
                </c:pt>
                <c:pt idx="1150">
                  <c:v>8.2798905670642853E-2</c:v>
                </c:pt>
                <c:pt idx="1151">
                  <c:v>8.2199998199939728E-2</c:v>
                </c:pt>
                <c:pt idx="1152">
                  <c:v>8.2798905670642853E-2</c:v>
                </c:pt>
                <c:pt idx="1153">
                  <c:v>8.2199998199939728E-2</c:v>
                </c:pt>
                <c:pt idx="1154">
                  <c:v>8.2798905670642853E-2</c:v>
                </c:pt>
                <c:pt idx="1155">
                  <c:v>8.2799993455410004E-2</c:v>
                </c:pt>
                <c:pt idx="1156">
                  <c:v>8.2800000905990601E-2</c:v>
                </c:pt>
                <c:pt idx="1157">
                  <c:v>8.2800000905990601E-2</c:v>
                </c:pt>
                <c:pt idx="1158">
                  <c:v>8.2201093435287476E-2</c:v>
                </c:pt>
                <c:pt idx="1159">
                  <c:v>8.2800000905990601E-2</c:v>
                </c:pt>
                <c:pt idx="1160">
                  <c:v>8.2800000905990601E-2</c:v>
                </c:pt>
                <c:pt idx="1161">
                  <c:v>8.2800000905990601E-2</c:v>
                </c:pt>
                <c:pt idx="1162">
                  <c:v>8.2800000905990601E-2</c:v>
                </c:pt>
                <c:pt idx="1163">
                  <c:v>8.2800000905990601E-2</c:v>
                </c:pt>
                <c:pt idx="1164">
                  <c:v>8.3398908376693726E-2</c:v>
                </c:pt>
                <c:pt idx="1165">
                  <c:v>8.3399996161460876E-2</c:v>
                </c:pt>
                <c:pt idx="1166">
                  <c:v>8.2801088690757751E-2</c:v>
                </c:pt>
                <c:pt idx="1167">
                  <c:v>8.2800000905990601E-2</c:v>
                </c:pt>
                <c:pt idx="1168">
                  <c:v>8.3398908376693726E-2</c:v>
                </c:pt>
                <c:pt idx="1169">
                  <c:v>8.3399996161460876E-2</c:v>
                </c:pt>
                <c:pt idx="1170">
                  <c:v>8.2801088690757751E-2</c:v>
                </c:pt>
                <c:pt idx="1171">
                  <c:v>8.3399996161460876E-2</c:v>
                </c:pt>
                <c:pt idx="1172">
                  <c:v>8.3400003612041473E-2</c:v>
                </c:pt>
                <c:pt idx="1173">
                  <c:v>8.3400003612041473E-2</c:v>
                </c:pt>
                <c:pt idx="1174">
                  <c:v>8.3400003612041473E-2</c:v>
                </c:pt>
                <c:pt idx="1175">
                  <c:v>8.2801096141338348E-2</c:v>
                </c:pt>
                <c:pt idx="1176">
                  <c:v>8.3998911082744598E-2</c:v>
                </c:pt>
                <c:pt idx="1177">
                  <c:v>8.3999998867511749E-2</c:v>
                </c:pt>
                <c:pt idx="1178">
                  <c:v>8.3999998867511749E-2</c:v>
                </c:pt>
                <c:pt idx="1179">
                  <c:v>8.3999998867511749E-2</c:v>
                </c:pt>
                <c:pt idx="1180">
                  <c:v>8.2802183926105499E-2</c:v>
                </c:pt>
                <c:pt idx="1181">
                  <c:v>8.5197813808917999E-2</c:v>
                </c:pt>
                <c:pt idx="1182">
                  <c:v>8.4602721035480499E-2</c:v>
                </c:pt>
                <c:pt idx="1183">
                  <c:v>8.4600009024143219E-2</c:v>
                </c:pt>
                <c:pt idx="1184">
                  <c:v>8.4001101553440094E-2</c:v>
                </c:pt>
                <c:pt idx="1185">
                  <c:v>8.3402194082736969E-2</c:v>
                </c:pt>
                <c:pt idx="1186">
                  <c:v>8.4592379629611969E-2</c:v>
                </c:pt>
                <c:pt idx="1187">
                  <c:v>8.4001101553440094E-2</c:v>
                </c:pt>
                <c:pt idx="1188">
                  <c:v>8.4596194326877594E-2</c:v>
                </c:pt>
                <c:pt idx="1189">
                  <c:v>8.4599994122982025E-2</c:v>
                </c:pt>
                <c:pt idx="1190">
                  <c:v>8.4600001573562622E-2</c:v>
                </c:pt>
                <c:pt idx="1191">
                  <c:v>8.5198909044265747E-2</c:v>
                </c:pt>
                <c:pt idx="1192">
                  <c:v>8.4001094102859497E-2</c:v>
                </c:pt>
                <c:pt idx="1193">
                  <c:v>8.5198909044265747E-2</c:v>
                </c:pt>
                <c:pt idx="1194">
                  <c:v>8.5199996829032898E-2</c:v>
                </c:pt>
                <c:pt idx="1195">
                  <c:v>8.4601089358329773E-2</c:v>
                </c:pt>
                <c:pt idx="1196">
                  <c:v>8.4600009024143219E-2</c:v>
                </c:pt>
                <c:pt idx="1197">
                  <c:v>8.4600001573562622E-2</c:v>
                </c:pt>
                <c:pt idx="1198">
                  <c:v>8.5797816514968872E-2</c:v>
                </c:pt>
                <c:pt idx="1199">
                  <c:v>8.5202723741531372E-2</c:v>
                </c:pt>
                <c:pt idx="1200">
                  <c:v>8.4600001573562622E-2</c:v>
                </c:pt>
                <c:pt idx="1201">
                  <c:v>8.5198909044265747E-2</c:v>
                </c:pt>
                <c:pt idx="1202">
                  <c:v>8.5199996829032898E-2</c:v>
                </c:pt>
                <c:pt idx="1203">
                  <c:v>8.5798904299736023E-2</c:v>
                </c:pt>
                <c:pt idx="1204">
                  <c:v>8.4601089358329773E-2</c:v>
                </c:pt>
                <c:pt idx="1205">
                  <c:v>8.5199996829032898E-2</c:v>
                </c:pt>
                <c:pt idx="1206">
                  <c:v>8.5199996829032898E-2</c:v>
                </c:pt>
                <c:pt idx="1207">
                  <c:v>8.5199996829032898E-2</c:v>
                </c:pt>
                <c:pt idx="1208">
                  <c:v>8.5798904299736023E-2</c:v>
                </c:pt>
                <c:pt idx="1209">
                  <c:v>8.4601089358329773E-2</c:v>
                </c:pt>
                <c:pt idx="1210">
                  <c:v>8.5798904299736023E-2</c:v>
                </c:pt>
                <c:pt idx="1211">
                  <c:v>8.5799992084503174E-2</c:v>
                </c:pt>
                <c:pt idx="1212">
                  <c:v>8.5201084613800049E-2</c:v>
                </c:pt>
                <c:pt idx="1213">
                  <c:v>8.5799992084503174E-2</c:v>
                </c:pt>
                <c:pt idx="1214">
                  <c:v>8.5201084613800049E-2</c:v>
                </c:pt>
                <c:pt idx="1215">
                  <c:v>8.6398899555206299E-2</c:v>
                </c:pt>
                <c:pt idx="1216">
                  <c:v>8.5803806781768799E-2</c:v>
                </c:pt>
                <c:pt idx="1217">
                  <c:v>8.5201084613800049E-2</c:v>
                </c:pt>
                <c:pt idx="1218">
                  <c:v>8.5199996829032898E-2</c:v>
                </c:pt>
                <c:pt idx="1219">
                  <c:v>8.5199996829032898E-2</c:v>
                </c:pt>
                <c:pt idx="1220">
                  <c:v>8.6397811770439148E-2</c:v>
                </c:pt>
                <c:pt idx="1221">
                  <c:v>8.5802718997001648E-2</c:v>
                </c:pt>
                <c:pt idx="1222">
                  <c:v>8.5800006985664368E-2</c:v>
                </c:pt>
                <c:pt idx="1223">
                  <c:v>8.5799999535083771E-2</c:v>
                </c:pt>
                <c:pt idx="1224">
                  <c:v>8.5799999535083771E-2</c:v>
                </c:pt>
                <c:pt idx="1225">
                  <c:v>8.6398907005786896E-2</c:v>
                </c:pt>
                <c:pt idx="1226">
                  <c:v>8.5799999535083771E-2</c:v>
                </c:pt>
                <c:pt idx="1227">
                  <c:v>8.6398907005786896E-2</c:v>
                </c:pt>
                <c:pt idx="1228">
                  <c:v>8.5799999535083771E-2</c:v>
                </c:pt>
                <c:pt idx="1229">
                  <c:v>8.5799999535083771E-2</c:v>
                </c:pt>
                <c:pt idx="1230">
                  <c:v>8.6398907005786896E-2</c:v>
                </c:pt>
                <c:pt idx="1231">
                  <c:v>8.6399994790554047E-2</c:v>
                </c:pt>
                <c:pt idx="1232">
                  <c:v>8.6400002241134644E-2</c:v>
                </c:pt>
                <c:pt idx="1233">
                  <c:v>8.5801094770431519E-2</c:v>
                </c:pt>
                <c:pt idx="1234">
                  <c:v>8.5800006985664368E-2</c:v>
                </c:pt>
                <c:pt idx="1235">
                  <c:v>8.6997821927070618E-2</c:v>
                </c:pt>
                <c:pt idx="1236">
                  <c:v>8.6402729153633118E-2</c:v>
                </c:pt>
                <c:pt idx="1237">
                  <c:v>8.6997821927070618E-2</c:v>
                </c:pt>
                <c:pt idx="1238">
                  <c:v>8.6402729153633118E-2</c:v>
                </c:pt>
                <c:pt idx="1239">
                  <c:v>8.6400017142295837E-2</c:v>
                </c:pt>
                <c:pt idx="1240">
                  <c:v>8.6400002241134644E-2</c:v>
                </c:pt>
                <c:pt idx="1241">
                  <c:v>8.6400002241134644E-2</c:v>
                </c:pt>
                <c:pt idx="1242">
                  <c:v>8.6998909711837769E-2</c:v>
                </c:pt>
                <c:pt idx="1243">
                  <c:v>8.6400002241134644E-2</c:v>
                </c:pt>
                <c:pt idx="1244">
                  <c:v>8.6400002241134644E-2</c:v>
                </c:pt>
                <c:pt idx="1245">
                  <c:v>8.6998909711837769E-2</c:v>
                </c:pt>
                <c:pt idx="1246">
                  <c:v>8.6999997496604919E-2</c:v>
                </c:pt>
                <c:pt idx="1247">
                  <c:v>8.6999997496604919E-2</c:v>
                </c:pt>
                <c:pt idx="1248">
                  <c:v>8.6999997496604919E-2</c:v>
                </c:pt>
                <c:pt idx="1249">
                  <c:v>8.6999997496604919E-2</c:v>
                </c:pt>
                <c:pt idx="1250">
                  <c:v>8.6999997496604919E-2</c:v>
                </c:pt>
                <c:pt idx="1251">
                  <c:v>8.6999997496604919E-2</c:v>
                </c:pt>
                <c:pt idx="1252">
                  <c:v>8.7598904967308044E-2</c:v>
                </c:pt>
                <c:pt idx="1253">
                  <c:v>8.6999997496604919E-2</c:v>
                </c:pt>
                <c:pt idx="1254">
                  <c:v>8.7598904967308044E-2</c:v>
                </c:pt>
                <c:pt idx="1255">
                  <c:v>8.6999997496604919E-2</c:v>
                </c:pt>
                <c:pt idx="1256">
                  <c:v>8.6999997496604919E-2</c:v>
                </c:pt>
                <c:pt idx="1257">
                  <c:v>8.7598904967308044E-2</c:v>
                </c:pt>
                <c:pt idx="1258">
                  <c:v>8.6999997496604919E-2</c:v>
                </c:pt>
                <c:pt idx="1259">
                  <c:v>8.7598904967308044E-2</c:v>
                </c:pt>
                <c:pt idx="1260">
                  <c:v>8.7599992752075195E-2</c:v>
                </c:pt>
                <c:pt idx="1261">
                  <c:v>8.7600000202655792E-2</c:v>
                </c:pt>
                <c:pt idx="1262">
                  <c:v>8.7600000202655792E-2</c:v>
                </c:pt>
                <c:pt idx="1263">
                  <c:v>8.7600000202655792E-2</c:v>
                </c:pt>
                <c:pt idx="1264">
                  <c:v>8.8198907673358917E-2</c:v>
                </c:pt>
                <c:pt idx="1265">
                  <c:v>8.7600000202655792E-2</c:v>
                </c:pt>
                <c:pt idx="1266">
                  <c:v>8.7600000202655792E-2</c:v>
                </c:pt>
                <c:pt idx="1267">
                  <c:v>8.7600000202655792E-2</c:v>
                </c:pt>
                <c:pt idx="1268">
                  <c:v>8.8198907673358917E-2</c:v>
                </c:pt>
                <c:pt idx="1269">
                  <c:v>8.8199995458126068E-2</c:v>
                </c:pt>
                <c:pt idx="1270">
                  <c:v>8.7601087987422943E-2</c:v>
                </c:pt>
                <c:pt idx="1271">
                  <c:v>8.8199995458126068E-2</c:v>
                </c:pt>
                <c:pt idx="1272">
                  <c:v>8.8200002908706665E-2</c:v>
                </c:pt>
                <c:pt idx="1273">
                  <c:v>8.8200002908706665E-2</c:v>
                </c:pt>
                <c:pt idx="1274">
                  <c:v>8.8200002908706665E-2</c:v>
                </c:pt>
                <c:pt idx="1275">
                  <c:v>8.8200002908706665E-2</c:v>
                </c:pt>
                <c:pt idx="1276">
                  <c:v>8.8200002908706665E-2</c:v>
                </c:pt>
                <c:pt idx="1277">
                  <c:v>8.760109543800354E-2</c:v>
                </c:pt>
                <c:pt idx="1278">
                  <c:v>8.8200002908706665E-2</c:v>
                </c:pt>
                <c:pt idx="1279">
                  <c:v>8.879891037940979E-2</c:v>
                </c:pt>
                <c:pt idx="1280">
                  <c:v>8.8799998164176941E-2</c:v>
                </c:pt>
                <c:pt idx="1281">
                  <c:v>8.8799998164176941E-2</c:v>
                </c:pt>
                <c:pt idx="1282">
                  <c:v>8.8799998164176941E-2</c:v>
                </c:pt>
                <c:pt idx="1283">
                  <c:v>8.8799998164176941E-2</c:v>
                </c:pt>
                <c:pt idx="1284">
                  <c:v>8.8799998164176941E-2</c:v>
                </c:pt>
                <c:pt idx="1285">
                  <c:v>8.8799998164176941E-2</c:v>
                </c:pt>
                <c:pt idx="1286">
                  <c:v>8.8799998164176941E-2</c:v>
                </c:pt>
                <c:pt idx="1287">
                  <c:v>8.8799998164176941E-2</c:v>
                </c:pt>
                <c:pt idx="1288">
                  <c:v>8.8799998164176941E-2</c:v>
                </c:pt>
                <c:pt idx="1289">
                  <c:v>8.8799998164176941E-2</c:v>
                </c:pt>
                <c:pt idx="1290">
                  <c:v>8.8799998164176941E-2</c:v>
                </c:pt>
                <c:pt idx="1291">
                  <c:v>8.9398905634880066E-2</c:v>
                </c:pt>
                <c:pt idx="1292">
                  <c:v>8.8201090693473816E-2</c:v>
                </c:pt>
                <c:pt idx="1293">
                  <c:v>8.9993998408317566E-2</c:v>
                </c:pt>
                <c:pt idx="1294">
                  <c:v>8.9402720332145691E-2</c:v>
                </c:pt>
                <c:pt idx="1295">
                  <c:v>8.9400008320808411E-2</c:v>
                </c:pt>
                <c:pt idx="1296">
                  <c:v>8.9400000870227814E-2</c:v>
                </c:pt>
                <c:pt idx="1297">
                  <c:v>8.8801093399524689E-2</c:v>
                </c:pt>
                <c:pt idx="1298">
                  <c:v>8.9998908340930939E-2</c:v>
                </c:pt>
                <c:pt idx="1299">
                  <c:v>8.9400000870227814E-2</c:v>
                </c:pt>
                <c:pt idx="1300">
                  <c:v>8.9400000870227814E-2</c:v>
                </c:pt>
                <c:pt idx="1301">
                  <c:v>8.9400000870227814E-2</c:v>
                </c:pt>
                <c:pt idx="1302">
                  <c:v>8.9400000870227814E-2</c:v>
                </c:pt>
                <c:pt idx="1303">
                  <c:v>8.9400000870227814E-2</c:v>
                </c:pt>
                <c:pt idx="1304">
                  <c:v>8.9400000870227814E-2</c:v>
                </c:pt>
                <c:pt idx="1305">
                  <c:v>8.9998908340930939E-2</c:v>
                </c:pt>
                <c:pt idx="1306">
                  <c:v>8.9400000870227814E-2</c:v>
                </c:pt>
                <c:pt idx="1307">
                  <c:v>8.9998908340930939E-2</c:v>
                </c:pt>
                <c:pt idx="1308">
                  <c:v>8.999999612569809E-2</c:v>
                </c:pt>
                <c:pt idx="1309">
                  <c:v>8.9401088654994965E-2</c:v>
                </c:pt>
                <c:pt idx="1310">
                  <c:v>8.999999612569809E-2</c:v>
                </c:pt>
                <c:pt idx="1311">
                  <c:v>9.0000003576278687E-2</c:v>
                </c:pt>
                <c:pt idx="1312">
                  <c:v>9.0000003576278687E-2</c:v>
                </c:pt>
                <c:pt idx="1313">
                  <c:v>9.0000003576278687E-2</c:v>
                </c:pt>
                <c:pt idx="1314">
                  <c:v>9.0000003576278687E-2</c:v>
                </c:pt>
                <c:pt idx="1315">
                  <c:v>9.0000003576278687E-2</c:v>
                </c:pt>
                <c:pt idx="1316">
                  <c:v>9.0000003576278687E-2</c:v>
                </c:pt>
                <c:pt idx="1317">
                  <c:v>9.0000003576278687E-2</c:v>
                </c:pt>
                <c:pt idx="1318">
                  <c:v>9.0000003576278687E-2</c:v>
                </c:pt>
                <c:pt idx="1319">
                  <c:v>9.0000003576278687E-2</c:v>
                </c:pt>
                <c:pt idx="1320">
                  <c:v>9.0598911046981812E-2</c:v>
                </c:pt>
                <c:pt idx="1321">
                  <c:v>9.0000003576278687E-2</c:v>
                </c:pt>
                <c:pt idx="1322">
                  <c:v>9.0598911046981812E-2</c:v>
                </c:pt>
                <c:pt idx="1323">
                  <c:v>9.0599998831748962E-2</c:v>
                </c:pt>
                <c:pt idx="1324">
                  <c:v>9.0599998831748962E-2</c:v>
                </c:pt>
                <c:pt idx="1325">
                  <c:v>9.0599998831748962E-2</c:v>
                </c:pt>
                <c:pt idx="1326">
                  <c:v>9.0599998831748962E-2</c:v>
                </c:pt>
                <c:pt idx="1327">
                  <c:v>9.0599998831748962E-2</c:v>
                </c:pt>
                <c:pt idx="1328">
                  <c:v>9.0599998831748962E-2</c:v>
                </c:pt>
                <c:pt idx="1329">
                  <c:v>9.0599998831748962E-2</c:v>
                </c:pt>
                <c:pt idx="1330">
                  <c:v>9.0599998831748962E-2</c:v>
                </c:pt>
                <c:pt idx="1331">
                  <c:v>9.0599998831748962E-2</c:v>
                </c:pt>
                <c:pt idx="1332">
                  <c:v>9.1198906302452087E-2</c:v>
                </c:pt>
                <c:pt idx="1333">
                  <c:v>9.0599998831748962E-2</c:v>
                </c:pt>
                <c:pt idx="1334">
                  <c:v>9.1198906302452087E-2</c:v>
                </c:pt>
                <c:pt idx="1335">
                  <c:v>9.1199994087219238E-2</c:v>
                </c:pt>
                <c:pt idx="1336">
                  <c:v>9.1200001537799835E-2</c:v>
                </c:pt>
                <c:pt idx="1337">
                  <c:v>9.1200001537799835E-2</c:v>
                </c:pt>
                <c:pt idx="1338">
                  <c:v>9.1200001537799835E-2</c:v>
                </c:pt>
                <c:pt idx="1339">
                  <c:v>9.1200001537799835E-2</c:v>
                </c:pt>
                <c:pt idx="1340">
                  <c:v>9.1200001537799835E-2</c:v>
                </c:pt>
                <c:pt idx="1341">
                  <c:v>9.1200001537799835E-2</c:v>
                </c:pt>
                <c:pt idx="1342">
                  <c:v>9.1200001537799835E-2</c:v>
                </c:pt>
                <c:pt idx="1343">
                  <c:v>9.1200001537799835E-2</c:v>
                </c:pt>
                <c:pt idx="1344">
                  <c:v>9.179890900850296E-2</c:v>
                </c:pt>
                <c:pt idx="1345">
                  <c:v>9.1200001537799835E-2</c:v>
                </c:pt>
                <c:pt idx="1346">
                  <c:v>9.1200001537799835E-2</c:v>
                </c:pt>
                <c:pt idx="1347">
                  <c:v>9.179890900850296E-2</c:v>
                </c:pt>
                <c:pt idx="1348">
                  <c:v>9.1200001537799835E-2</c:v>
                </c:pt>
                <c:pt idx="1349">
                  <c:v>9.179890900850296E-2</c:v>
                </c:pt>
                <c:pt idx="1350">
                  <c:v>9.1200001537799835E-2</c:v>
                </c:pt>
                <c:pt idx="1351">
                  <c:v>9.179890900850296E-2</c:v>
                </c:pt>
                <c:pt idx="1352">
                  <c:v>9.1799996793270111E-2</c:v>
                </c:pt>
                <c:pt idx="1353">
                  <c:v>9.1799996793270111E-2</c:v>
                </c:pt>
                <c:pt idx="1354">
                  <c:v>9.1799996793270111E-2</c:v>
                </c:pt>
                <c:pt idx="1355">
                  <c:v>9.1799996793270111E-2</c:v>
                </c:pt>
                <c:pt idx="1356">
                  <c:v>9.1799996793270111E-2</c:v>
                </c:pt>
                <c:pt idx="1357">
                  <c:v>9.1799996793270111E-2</c:v>
                </c:pt>
                <c:pt idx="1358">
                  <c:v>9.1799996793270111E-2</c:v>
                </c:pt>
                <c:pt idx="1359">
                  <c:v>9.1799996793270111E-2</c:v>
                </c:pt>
                <c:pt idx="1360">
                  <c:v>9.1799996793270111E-2</c:v>
                </c:pt>
                <c:pt idx="1361">
                  <c:v>9.2398904263973236E-2</c:v>
                </c:pt>
                <c:pt idx="1362">
                  <c:v>9.2399992048740387E-2</c:v>
                </c:pt>
                <c:pt idx="1363">
                  <c:v>9.2399999499320984E-2</c:v>
                </c:pt>
                <c:pt idx="1364">
                  <c:v>9.2399999499320984E-2</c:v>
                </c:pt>
                <c:pt idx="1365">
                  <c:v>9.1801092028617859E-2</c:v>
                </c:pt>
                <c:pt idx="1366">
                  <c:v>9.2399999499320984E-2</c:v>
                </c:pt>
                <c:pt idx="1367">
                  <c:v>9.2399999499320984E-2</c:v>
                </c:pt>
                <c:pt idx="1368">
                  <c:v>9.2399999499320984E-2</c:v>
                </c:pt>
                <c:pt idx="1369">
                  <c:v>9.2399999499320984E-2</c:v>
                </c:pt>
                <c:pt idx="1370">
                  <c:v>9.2399999499320984E-2</c:v>
                </c:pt>
                <c:pt idx="1371">
                  <c:v>9.2998906970024109E-2</c:v>
                </c:pt>
                <c:pt idx="1372">
                  <c:v>9.2399999499320984E-2</c:v>
                </c:pt>
                <c:pt idx="1373">
                  <c:v>9.2998906970024109E-2</c:v>
                </c:pt>
                <c:pt idx="1374">
                  <c:v>9.299999475479126E-2</c:v>
                </c:pt>
                <c:pt idx="1375">
                  <c:v>9.2401087284088135E-2</c:v>
                </c:pt>
                <c:pt idx="1376">
                  <c:v>9.299999475479126E-2</c:v>
                </c:pt>
                <c:pt idx="1377">
                  <c:v>9.3000002205371857E-2</c:v>
                </c:pt>
                <c:pt idx="1378">
                  <c:v>9.3000002205371857E-2</c:v>
                </c:pt>
                <c:pt idx="1379">
                  <c:v>9.3000002205371857E-2</c:v>
                </c:pt>
                <c:pt idx="1380">
                  <c:v>9.3000002205371857E-2</c:v>
                </c:pt>
                <c:pt idx="1381">
                  <c:v>9.3000002205371857E-2</c:v>
                </c:pt>
                <c:pt idx="1382">
                  <c:v>9.3000002205371857E-2</c:v>
                </c:pt>
                <c:pt idx="1383">
                  <c:v>9.3000002205371857E-2</c:v>
                </c:pt>
                <c:pt idx="1384">
                  <c:v>9.3000002205371857E-2</c:v>
                </c:pt>
                <c:pt idx="1385">
                  <c:v>9.3000002205371857E-2</c:v>
                </c:pt>
                <c:pt idx="1386">
                  <c:v>9.3000002205371857E-2</c:v>
                </c:pt>
                <c:pt idx="1387">
                  <c:v>9.3000002205371857E-2</c:v>
                </c:pt>
                <c:pt idx="1388">
                  <c:v>9.3598909676074982E-2</c:v>
                </c:pt>
                <c:pt idx="1389">
                  <c:v>9.3000002205371857E-2</c:v>
                </c:pt>
                <c:pt idx="1390">
                  <c:v>9.3598909676074982E-2</c:v>
                </c:pt>
                <c:pt idx="1391">
                  <c:v>9.3000002205371857E-2</c:v>
                </c:pt>
                <c:pt idx="1392">
                  <c:v>9.3000002205371857E-2</c:v>
                </c:pt>
                <c:pt idx="1393">
                  <c:v>9.3598909676074982E-2</c:v>
                </c:pt>
                <c:pt idx="1394">
                  <c:v>9.3599997460842133E-2</c:v>
                </c:pt>
                <c:pt idx="1395">
                  <c:v>9.3599997460842133E-2</c:v>
                </c:pt>
                <c:pt idx="1396">
                  <c:v>9.3599997460842133E-2</c:v>
                </c:pt>
                <c:pt idx="1397">
                  <c:v>9.3599997460842133E-2</c:v>
                </c:pt>
                <c:pt idx="1398">
                  <c:v>9.3599997460842133E-2</c:v>
                </c:pt>
                <c:pt idx="1399">
                  <c:v>9.3599997460842133E-2</c:v>
                </c:pt>
                <c:pt idx="1400">
                  <c:v>9.3599997460842133E-2</c:v>
                </c:pt>
                <c:pt idx="1401">
                  <c:v>9.3599997460842133E-2</c:v>
                </c:pt>
                <c:pt idx="1402">
                  <c:v>9.4198904931545258E-2</c:v>
                </c:pt>
                <c:pt idx="1403">
                  <c:v>9.3599997460842133E-2</c:v>
                </c:pt>
                <c:pt idx="1404">
                  <c:v>9.3599997460842133E-2</c:v>
                </c:pt>
                <c:pt idx="1405">
                  <c:v>9.3599997460842133E-2</c:v>
                </c:pt>
                <c:pt idx="1406">
                  <c:v>9.3599997460842133E-2</c:v>
                </c:pt>
                <c:pt idx="1407">
                  <c:v>9.4198904931545258E-2</c:v>
                </c:pt>
                <c:pt idx="1408">
                  <c:v>9.4199992716312408E-2</c:v>
                </c:pt>
                <c:pt idx="1409">
                  <c:v>9.4200000166893005E-2</c:v>
                </c:pt>
                <c:pt idx="1410">
                  <c:v>9.4200000166893005E-2</c:v>
                </c:pt>
                <c:pt idx="1411">
                  <c:v>9.4200000166893005E-2</c:v>
                </c:pt>
                <c:pt idx="1412">
                  <c:v>9.4200000166893005E-2</c:v>
                </c:pt>
                <c:pt idx="1413">
                  <c:v>9.4200000166893005E-2</c:v>
                </c:pt>
                <c:pt idx="1414">
                  <c:v>9.4200000166893005E-2</c:v>
                </c:pt>
                <c:pt idx="1415">
                  <c:v>9.479890763759613E-2</c:v>
                </c:pt>
                <c:pt idx="1416">
                  <c:v>9.4200000166893005E-2</c:v>
                </c:pt>
                <c:pt idx="1417">
                  <c:v>9.4200000166893005E-2</c:v>
                </c:pt>
                <c:pt idx="1418">
                  <c:v>9.4200000166893005E-2</c:v>
                </c:pt>
                <c:pt idx="1419">
                  <c:v>9.4200000166893005E-2</c:v>
                </c:pt>
                <c:pt idx="1420">
                  <c:v>9.479890763759613E-2</c:v>
                </c:pt>
                <c:pt idx="1421">
                  <c:v>9.4200000166893005E-2</c:v>
                </c:pt>
                <c:pt idx="1422">
                  <c:v>9.4200000166893005E-2</c:v>
                </c:pt>
                <c:pt idx="1423">
                  <c:v>9.479890763759613E-2</c:v>
                </c:pt>
                <c:pt idx="1424">
                  <c:v>9.4200000166893005E-2</c:v>
                </c:pt>
                <c:pt idx="1425">
                  <c:v>9.479890763759613E-2</c:v>
                </c:pt>
                <c:pt idx="1426">
                  <c:v>9.4799995422363281E-2</c:v>
                </c:pt>
                <c:pt idx="1427">
                  <c:v>9.4800002872943878E-2</c:v>
                </c:pt>
                <c:pt idx="1428">
                  <c:v>9.4800002872943878E-2</c:v>
                </c:pt>
                <c:pt idx="1429">
                  <c:v>9.4800002872943878E-2</c:v>
                </c:pt>
                <c:pt idx="1430">
                  <c:v>9.4800002872943878E-2</c:v>
                </c:pt>
                <c:pt idx="1431">
                  <c:v>9.4800002872943878E-2</c:v>
                </c:pt>
                <c:pt idx="1432">
                  <c:v>9.4800002872943878E-2</c:v>
                </c:pt>
                <c:pt idx="1433">
                  <c:v>9.4800002872943878E-2</c:v>
                </c:pt>
                <c:pt idx="1434">
                  <c:v>9.4800002872943878E-2</c:v>
                </c:pt>
                <c:pt idx="1435">
                  <c:v>9.4800002872943878E-2</c:v>
                </c:pt>
                <c:pt idx="1436">
                  <c:v>9.5398910343647003E-2</c:v>
                </c:pt>
                <c:pt idx="1437">
                  <c:v>9.4800002872943878E-2</c:v>
                </c:pt>
                <c:pt idx="1438">
                  <c:v>9.4800002872943878E-2</c:v>
                </c:pt>
                <c:pt idx="1439">
                  <c:v>9.5398910343647003E-2</c:v>
                </c:pt>
                <c:pt idx="1440">
                  <c:v>9.5399998128414154E-2</c:v>
                </c:pt>
                <c:pt idx="1441">
                  <c:v>9.5399998128414154E-2</c:v>
                </c:pt>
                <c:pt idx="1442">
                  <c:v>9.4801090657711029E-2</c:v>
                </c:pt>
                <c:pt idx="1443">
                  <c:v>9.5399998128414154E-2</c:v>
                </c:pt>
                <c:pt idx="1444">
                  <c:v>9.5998905599117279E-2</c:v>
                </c:pt>
                <c:pt idx="1445">
                  <c:v>9.5399998128414154E-2</c:v>
                </c:pt>
                <c:pt idx="1446">
                  <c:v>9.5399998128414154E-2</c:v>
                </c:pt>
                <c:pt idx="1447">
                  <c:v>9.5399998128414154E-2</c:v>
                </c:pt>
                <c:pt idx="1448">
                  <c:v>9.5998905599117279E-2</c:v>
                </c:pt>
                <c:pt idx="1449">
                  <c:v>9.5399998128414154E-2</c:v>
                </c:pt>
                <c:pt idx="1450">
                  <c:v>9.5399998128414154E-2</c:v>
                </c:pt>
                <c:pt idx="1451">
                  <c:v>9.5998905599117279E-2</c:v>
                </c:pt>
                <c:pt idx="1452">
                  <c:v>9.5399998128414154E-2</c:v>
                </c:pt>
                <c:pt idx="1453">
                  <c:v>9.5998905599117279E-2</c:v>
                </c:pt>
                <c:pt idx="1454">
                  <c:v>9.5998905599117279E-2</c:v>
                </c:pt>
                <c:pt idx="1455">
                  <c:v>9.6597813069820404E-2</c:v>
                </c:pt>
                <c:pt idx="1456">
                  <c:v>9.5998905599117279E-2</c:v>
                </c:pt>
                <c:pt idx="1457">
                  <c:v>9.599999338388443E-2</c:v>
                </c:pt>
                <c:pt idx="1458">
                  <c:v>9.6000000834465027E-2</c:v>
                </c:pt>
                <c:pt idx="1459">
                  <c:v>9.6000000834465027E-2</c:v>
                </c:pt>
                <c:pt idx="1460">
                  <c:v>9.6000000834465027E-2</c:v>
                </c:pt>
                <c:pt idx="1461">
                  <c:v>9.6000000834465027E-2</c:v>
                </c:pt>
                <c:pt idx="1462">
                  <c:v>9.6000000834465027E-2</c:v>
                </c:pt>
                <c:pt idx="1463">
                  <c:v>9.6000000834465027E-2</c:v>
                </c:pt>
                <c:pt idx="1464">
                  <c:v>9.6598908305168152E-2</c:v>
                </c:pt>
                <c:pt idx="1465">
                  <c:v>9.6000000834465027E-2</c:v>
                </c:pt>
                <c:pt idx="1466">
                  <c:v>9.6000000834465027E-2</c:v>
                </c:pt>
                <c:pt idx="1467">
                  <c:v>9.6598908305168152E-2</c:v>
                </c:pt>
                <c:pt idx="1468">
                  <c:v>9.7197815775871277E-2</c:v>
                </c:pt>
                <c:pt idx="1469">
                  <c:v>9.6000000834465027E-2</c:v>
                </c:pt>
                <c:pt idx="1470">
                  <c:v>9.6598908305168152E-2</c:v>
                </c:pt>
                <c:pt idx="1471">
                  <c:v>9.6599996089935303E-2</c:v>
                </c:pt>
                <c:pt idx="1472">
                  <c:v>9.66000035405159E-2</c:v>
                </c:pt>
                <c:pt idx="1473">
                  <c:v>9.66000035405159E-2</c:v>
                </c:pt>
                <c:pt idx="1474">
                  <c:v>9.6001096069812775E-2</c:v>
                </c:pt>
                <c:pt idx="1475">
                  <c:v>9.66000035405159E-2</c:v>
                </c:pt>
                <c:pt idx="1476">
                  <c:v>9.66000035405159E-2</c:v>
                </c:pt>
                <c:pt idx="1477">
                  <c:v>9.7198911011219025E-2</c:v>
                </c:pt>
                <c:pt idx="1478">
                  <c:v>9.7199998795986176E-2</c:v>
                </c:pt>
                <c:pt idx="1479">
                  <c:v>9.6601091325283051E-2</c:v>
                </c:pt>
                <c:pt idx="1480">
                  <c:v>9.7199998795986176E-2</c:v>
                </c:pt>
                <c:pt idx="1481">
                  <c:v>9.7199998795986176E-2</c:v>
                </c:pt>
                <c:pt idx="1482">
                  <c:v>9.7199998795986176E-2</c:v>
                </c:pt>
                <c:pt idx="1483">
                  <c:v>9.7199998795986176E-2</c:v>
                </c:pt>
                <c:pt idx="1484">
                  <c:v>9.7199998795986176E-2</c:v>
                </c:pt>
                <c:pt idx="1485">
                  <c:v>9.7199998795986176E-2</c:v>
                </c:pt>
                <c:pt idx="1486">
                  <c:v>9.7199998795986176E-2</c:v>
                </c:pt>
                <c:pt idx="1487">
                  <c:v>9.7199998795986176E-2</c:v>
                </c:pt>
                <c:pt idx="1488">
                  <c:v>9.7798906266689301E-2</c:v>
                </c:pt>
                <c:pt idx="1489">
                  <c:v>9.7799994051456451E-2</c:v>
                </c:pt>
                <c:pt idx="1490">
                  <c:v>9.7201086580753326E-2</c:v>
                </c:pt>
                <c:pt idx="1491">
                  <c:v>9.7199998795986176E-2</c:v>
                </c:pt>
                <c:pt idx="1492">
                  <c:v>9.7798906266689301E-2</c:v>
                </c:pt>
                <c:pt idx="1493">
                  <c:v>9.7800001502037048E-2</c:v>
                </c:pt>
                <c:pt idx="1494">
                  <c:v>9.7800001502037048E-2</c:v>
                </c:pt>
                <c:pt idx="1495">
                  <c:v>9.7201094031333923E-2</c:v>
                </c:pt>
                <c:pt idx="1496">
                  <c:v>9.7201094031333923E-2</c:v>
                </c:pt>
                <c:pt idx="1497">
                  <c:v>9.7800001502037048E-2</c:v>
                </c:pt>
                <c:pt idx="1498">
                  <c:v>9.7201094031333923E-2</c:v>
                </c:pt>
                <c:pt idx="1499">
                  <c:v>9.7200006246566772E-2</c:v>
                </c:pt>
                <c:pt idx="1500">
                  <c:v>9.8397821187973022E-2</c:v>
                </c:pt>
                <c:pt idx="1501">
                  <c:v>9.7802728414535522E-2</c:v>
                </c:pt>
                <c:pt idx="1502">
                  <c:v>9.7800001502037048E-2</c:v>
                </c:pt>
                <c:pt idx="1503">
                  <c:v>9.8398908972740173E-2</c:v>
                </c:pt>
                <c:pt idx="1504">
                  <c:v>9.7800001502037048E-2</c:v>
                </c:pt>
                <c:pt idx="1505">
                  <c:v>9.7800001502037048E-2</c:v>
                </c:pt>
                <c:pt idx="1506">
                  <c:v>9.7800001502037048E-2</c:v>
                </c:pt>
                <c:pt idx="1507">
                  <c:v>9.8398908972740173E-2</c:v>
                </c:pt>
                <c:pt idx="1508">
                  <c:v>9.7800001502037048E-2</c:v>
                </c:pt>
                <c:pt idx="1509">
                  <c:v>9.7800001502037048E-2</c:v>
                </c:pt>
                <c:pt idx="1510">
                  <c:v>9.8398908972740173E-2</c:v>
                </c:pt>
                <c:pt idx="1511">
                  <c:v>9.8399996757507324E-2</c:v>
                </c:pt>
                <c:pt idx="1512">
                  <c:v>9.8399996757507324E-2</c:v>
                </c:pt>
                <c:pt idx="1513">
                  <c:v>9.8399996757507324E-2</c:v>
                </c:pt>
                <c:pt idx="1514">
                  <c:v>9.8399996757507324E-2</c:v>
                </c:pt>
                <c:pt idx="1515">
                  <c:v>9.8399996757507324E-2</c:v>
                </c:pt>
                <c:pt idx="1516">
                  <c:v>9.8399996757507324E-2</c:v>
                </c:pt>
                <c:pt idx="1517">
                  <c:v>9.8399996757507324E-2</c:v>
                </c:pt>
                <c:pt idx="1518">
                  <c:v>9.8399996757507324E-2</c:v>
                </c:pt>
                <c:pt idx="1519">
                  <c:v>9.8399996757507324E-2</c:v>
                </c:pt>
                <c:pt idx="1520">
                  <c:v>9.8399996757507324E-2</c:v>
                </c:pt>
                <c:pt idx="1521">
                  <c:v>9.8399996757507324E-2</c:v>
                </c:pt>
                <c:pt idx="1522">
                  <c:v>9.8399996757507324E-2</c:v>
                </c:pt>
                <c:pt idx="1523">
                  <c:v>9.8399996757507324E-2</c:v>
                </c:pt>
                <c:pt idx="1524">
                  <c:v>9.8399996757507324E-2</c:v>
                </c:pt>
                <c:pt idx="1525">
                  <c:v>9.7801089286804199E-2</c:v>
                </c:pt>
                <c:pt idx="1526">
                  <c:v>9.8998904228210449E-2</c:v>
                </c:pt>
                <c:pt idx="1527">
                  <c:v>9.89999920129776E-2</c:v>
                </c:pt>
                <c:pt idx="1528">
                  <c:v>9.8999999463558197E-2</c:v>
                </c:pt>
                <c:pt idx="1529">
                  <c:v>9.8401091992855072E-2</c:v>
                </c:pt>
                <c:pt idx="1530">
                  <c:v>9.8400004208087921E-2</c:v>
                </c:pt>
                <c:pt idx="1531">
                  <c:v>9.9597819149494171E-2</c:v>
                </c:pt>
                <c:pt idx="1532">
                  <c:v>9.9002726376056671E-2</c:v>
                </c:pt>
                <c:pt idx="1533">
                  <c:v>9.9000014364719391E-2</c:v>
                </c:pt>
                <c:pt idx="1534">
                  <c:v>9.8999999463558197E-2</c:v>
                </c:pt>
                <c:pt idx="1535">
                  <c:v>9.8401091992855072E-2</c:v>
                </c:pt>
                <c:pt idx="1536">
                  <c:v>9.8999999463558197E-2</c:v>
                </c:pt>
                <c:pt idx="1537">
                  <c:v>9.9598906934261322E-2</c:v>
                </c:pt>
                <c:pt idx="1538">
                  <c:v>9.8999999463558197E-2</c:v>
                </c:pt>
                <c:pt idx="1539">
                  <c:v>9.9598906934261322E-2</c:v>
                </c:pt>
                <c:pt idx="1540">
                  <c:v>9.8999999463558197E-2</c:v>
                </c:pt>
                <c:pt idx="1541">
                  <c:v>9.9598906934261322E-2</c:v>
                </c:pt>
                <c:pt idx="1542">
                  <c:v>9.9599994719028473E-2</c:v>
                </c:pt>
                <c:pt idx="1543">
                  <c:v>9.9001087248325348E-2</c:v>
                </c:pt>
                <c:pt idx="1544">
                  <c:v>9.9599994719028473E-2</c:v>
                </c:pt>
                <c:pt idx="1545">
                  <c:v>9.960000216960907E-2</c:v>
                </c:pt>
                <c:pt idx="1546">
                  <c:v>9.960000216960907E-2</c:v>
                </c:pt>
                <c:pt idx="1547">
                  <c:v>9.8999999463558197E-2</c:v>
                </c:pt>
                <c:pt idx="1548">
                  <c:v>9.9598906934261322E-2</c:v>
                </c:pt>
                <c:pt idx="1549">
                  <c:v>9.9599994719028473E-2</c:v>
                </c:pt>
                <c:pt idx="1550">
                  <c:v>9.960000216960907E-2</c:v>
                </c:pt>
                <c:pt idx="1551">
                  <c:v>9.960000216960907E-2</c:v>
                </c:pt>
                <c:pt idx="1552">
                  <c:v>9.960000216960907E-2</c:v>
                </c:pt>
                <c:pt idx="1553">
                  <c:v>9.960000216960907E-2</c:v>
                </c:pt>
                <c:pt idx="1554">
                  <c:v>9.960000216960907E-2</c:v>
                </c:pt>
                <c:pt idx="1555">
                  <c:v>9.960000216960907E-2</c:v>
                </c:pt>
                <c:pt idx="1556">
                  <c:v>9.960000216960907E-2</c:v>
                </c:pt>
                <c:pt idx="1557">
                  <c:v>9.960000216960907E-2</c:v>
                </c:pt>
                <c:pt idx="1558">
                  <c:v>9.960000216960907E-2</c:v>
                </c:pt>
                <c:pt idx="1559">
                  <c:v>9.960000216960907E-2</c:v>
                </c:pt>
                <c:pt idx="1560">
                  <c:v>9.960000216960907E-2</c:v>
                </c:pt>
                <c:pt idx="1561">
                  <c:v>9.960000216960907E-2</c:v>
                </c:pt>
                <c:pt idx="1562">
                  <c:v>9.960000216960907E-2</c:v>
                </c:pt>
                <c:pt idx="1563">
                  <c:v>0.10019890964031219</c:v>
                </c:pt>
                <c:pt idx="1564">
                  <c:v>0.10019999742507935</c:v>
                </c:pt>
                <c:pt idx="1565">
                  <c:v>0.10019999742507935</c:v>
                </c:pt>
                <c:pt idx="1566">
                  <c:v>0.10019999742507935</c:v>
                </c:pt>
                <c:pt idx="1567">
                  <c:v>9.9601089954376221E-2</c:v>
                </c:pt>
                <c:pt idx="1568">
                  <c:v>0.10079890489578247</c:v>
                </c:pt>
                <c:pt idx="1569">
                  <c:v>0.10019999742507935</c:v>
                </c:pt>
                <c:pt idx="1570">
                  <c:v>0.10019999742507935</c:v>
                </c:pt>
                <c:pt idx="1571">
                  <c:v>0.10019999742507935</c:v>
                </c:pt>
                <c:pt idx="1572">
                  <c:v>0.10019999742507935</c:v>
                </c:pt>
                <c:pt idx="1573">
                  <c:v>0.10019999742507935</c:v>
                </c:pt>
                <c:pt idx="1574">
                  <c:v>0.10019999742507935</c:v>
                </c:pt>
                <c:pt idx="1575">
                  <c:v>0.10079890489578247</c:v>
                </c:pt>
                <c:pt idx="1576">
                  <c:v>0.10079999268054962</c:v>
                </c:pt>
                <c:pt idx="1577">
                  <c:v>0.10080000013113022</c:v>
                </c:pt>
                <c:pt idx="1578">
                  <c:v>0.10080000013113022</c:v>
                </c:pt>
                <c:pt idx="1579">
                  <c:v>0.10080000013113022</c:v>
                </c:pt>
                <c:pt idx="1580">
                  <c:v>0.10080000013113022</c:v>
                </c:pt>
                <c:pt idx="1581">
                  <c:v>0.10080000013113022</c:v>
                </c:pt>
                <c:pt idx="1582">
                  <c:v>0.10080000013113022</c:v>
                </c:pt>
                <c:pt idx="1583">
                  <c:v>0.10080000013113022</c:v>
                </c:pt>
                <c:pt idx="1584">
                  <c:v>0.10080000013113022</c:v>
                </c:pt>
                <c:pt idx="1585">
                  <c:v>0.10080000013113022</c:v>
                </c:pt>
                <c:pt idx="1586">
                  <c:v>0.10080000013113022</c:v>
                </c:pt>
                <c:pt idx="1587">
                  <c:v>0.10080000013113022</c:v>
                </c:pt>
                <c:pt idx="1588">
                  <c:v>0.10080000013113022</c:v>
                </c:pt>
                <c:pt idx="1589">
                  <c:v>0.10139890760183334</c:v>
                </c:pt>
                <c:pt idx="1590">
                  <c:v>0.10139999538660049</c:v>
                </c:pt>
                <c:pt idx="1591">
                  <c:v>0.10140000283718109</c:v>
                </c:pt>
                <c:pt idx="1592">
                  <c:v>0.10140000283718109</c:v>
                </c:pt>
                <c:pt idx="1593">
                  <c:v>0.10140000283718109</c:v>
                </c:pt>
                <c:pt idx="1594">
                  <c:v>0.10140000283718109</c:v>
                </c:pt>
                <c:pt idx="1595">
                  <c:v>0.10140000283718109</c:v>
                </c:pt>
                <c:pt idx="1596">
                  <c:v>0.10140000283718109</c:v>
                </c:pt>
                <c:pt idx="1597">
                  <c:v>0.10140000283718109</c:v>
                </c:pt>
                <c:pt idx="1598">
                  <c:v>0.10140000283718109</c:v>
                </c:pt>
                <c:pt idx="1599">
                  <c:v>0.10140000283718109</c:v>
                </c:pt>
                <c:pt idx="1600">
                  <c:v>0.10140000283718109</c:v>
                </c:pt>
                <c:pt idx="1601">
                  <c:v>0.10140000283718109</c:v>
                </c:pt>
                <c:pt idx="1602">
                  <c:v>0.10140000283718109</c:v>
                </c:pt>
                <c:pt idx="1603">
                  <c:v>0.10140000283718109</c:v>
                </c:pt>
                <c:pt idx="1604">
                  <c:v>0.10140000283718109</c:v>
                </c:pt>
                <c:pt idx="1605">
                  <c:v>0.10140000283718109</c:v>
                </c:pt>
                <c:pt idx="1606">
                  <c:v>0.10199891030788422</c:v>
                </c:pt>
                <c:pt idx="1607">
                  <c:v>0.10199999809265137</c:v>
                </c:pt>
                <c:pt idx="1608">
                  <c:v>0.10199999809265137</c:v>
                </c:pt>
                <c:pt idx="1609">
                  <c:v>0.10199999809265137</c:v>
                </c:pt>
                <c:pt idx="1610">
                  <c:v>0.10199999809265137</c:v>
                </c:pt>
                <c:pt idx="1611">
                  <c:v>0.10259890556335449</c:v>
                </c:pt>
                <c:pt idx="1612">
                  <c:v>0.10199999809265137</c:v>
                </c:pt>
                <c:pt idx="1613">
                  <c:v>0.10199999809265137</c:v>
                </c:pt>
                <c:pt idx="1614">
                  <c:v>0.10259890556335449</c:v>
                </c:pt>
                <c:pt idx="1615">
                  <c:v>0.10199999809265137</c:v>
                </c:pt>
                <c:pt idx="1616">
                  <c:v>0.10199999809265137</c:v>
                </c:pt>
                <c:pt idx="1617">
                  <c:v>0.10259890556335449</c:v>
                </c:pt>
                <c:pt idx="1618">
                  <c:v>0.10199999809265137</c:v>
                </c:pt>
                <c:pt idx="1619">
                  <c:v>0.10259999334812164</c:v>
                </c:pt>
                <c:pt idx="1620">
                  <c:v>0.10260000079870224</c:v>
                </c:pt>
                <c:pt idx="1621">
                  <c:v>0.10260000079870224</c:v>
                </c:pt>
                <c:pt idx="1622">
                  <c:v>0.10260000079870224</c:v>
                </c:pt>
                <c:pt idx="1623">
                  <c:v>0.10260000079870224</c:v>
                </c:pt>
                <c:pt idx="1624">
                  <c:v>0.10260000079870224</c:v>
                </c:pt>
                <c:pt idx="1625">
                  <c:v>0.10260000079870224</c:v>
                </c:pt>
                <c:pt idx="1626">
                  <c:v>0.10260000079870224</c:v>
                </c:pt>
                <c:pt idx="1627">
                  <c:v>0.10319890826940536</c:v>
                </c:pt>
                <c:pt idx="1628">
                  <c:v>0.10260000079870224</c:v>
                </c:pt>
                <c:pt idx="1629">
                  <c:v>0.10260000079870224</c:v>
                </c:pt>
                <c:pt idx="1630">
                  <c:v>0.10319890826940536</c:v>
                </c:pt>
                <c:pt idx="1631">
                  <c:v>0.10260000079870224</c:v>
                </c:pt>
                <c:pt idx="1632">
                  <c:v>0.10319890826940536</c:v>
                </c:pt>
                <c:pt idx="1633">
                  <c:v>0.10260000079870224</c:v>
                </c:pt>
                <c:pt idx="1634">
                  <c:v>0.10319999605417252</c:v>
                </c:pt>
                <c:pt idx="1635">
                  <c:v>0.10320000350475311</c:v>
                </c:pt>
                <c:pt idx="1636">
                  <c:v>0.10320000350475311</c:v>
                </c:pt>
                <c:pt idx="1637">
                  <c:v>0.10320000350475311</c:v>
                </c:pt>
                <c:pt idx="1638">
                  <c:v>0.10320000350475311</c:v>
                </c:pt>
                <c:pt idx="1639">
                  <c:v>0.10379891097545624</c:v>
                </c:pt>
                <c:pt idx="1640">
                  <c:v>0.10320000350475311</c:v>
                </c:pt>
                <c:pt idx="1641">
                  <c:v>0.10379891097545624</c:v>
                </c:pt>
                <c:pt idx="1642">
                  <c:v>0.10320000350475311</c:v>
                </c:pt>
                <c:pt idx="1643">
                  <c:v>0.10320000350475311</c:v>
                </c:pt>
                <c:pt idx="1644">
                  <c:v>0.10379891097545624</c:v>
                </c:pt>
                <c:pt idx="1645">
                  <c:v>0.10320000350475311</c:v>
                </c:pt>
                <c:pt idx="1646">
                  <c:v>0.10379891097545624</c:v>
                </c:pt>
                <c:pt idx="1647">
                  <c:v>0.10379999876022339</c:v>
                </c:pt>
                <c:pt idx="1648">
                  <c:v>0.10320109128952026</c:v>
                </c:pt>
                <c:pt idx="1649">
                  <c:v>0.10439890623092651</c:v>
                </c:pt>
                <c:pt idx="1650">
                  <c:v>0.10439890623092651</c:v>
                </c:pt>
                <c:pt idx="1651">
                  <c:v>0.10320109128952026</c:v>
                </c:pt>
                <c:pt idx="1652">
                  <c:v>0.10439890623092651</c:v>
                </c:pt>
                <c:pt idx="1653">
                  <c:v>0.10380381345748901</c:v>
                </c:pt>
                <c:pt idx="1654">
                  <c:v>0.10380001366138458</c:v>
                </c:pt>
                <c:pt idx="1655">
                  <c:v>0.10379999876022339</c:v>
                </c:pt>
                <c:pt idx="1656">
                  <c:v>0.10439890623092651</c:v>
                </c:pt>
                <c:pt idx="1657">
                  <c:v>0.10380108654499054</c:v>
                </c:pt>
                <c:pt idx="1658">
                  <c:v>0.10439999401569366</c:v>
                </c:pt>
                <c:pt idx="1659">
                  <c:v>0.10439999401569366</c:v>
                </c:pt>
                <c:pt idx="1660">
                  <c:v>0.10440000146627426</c:v>
                </c:pt>
                <c:pt idx="1661">
                  <c:v>0.10440000146627426</c:v>
                </c:pt>
                <c:pt idx="1662">
                  <c:v>0.10440000146627426</c:v>
                </c:pt>
                <c:pt idx="1663">
                  <c:v>0.10380109399557114</c:v>
                </c:pt>
                <c:pt idx="1664">
                  <c:v>0.10440000146627426</c:v>
                </c:pt>
                <c:pt idx="1665">
                  <c:v>0.10440000146627426</c:v>
                </c:pt>
                <c:pt idx="1666">
                  <c:v>0.10440000146627426</c:v>
                </c:pt>
                <c:pt idx="1667">
                  <c:v>0.10380109399557114</c:v>
                </c:pt>
                <c:pt idx="1668">
                  <c:v>0.10499890893697739</c:v>
                </c:pt>
                <c:pt idx="1669">
                  <c:v>0.10440000146627426</c:v>
                </c:pt>
                <c:pt idx="1670">
                  <c:v>0.10440000146627426</c:v>
                </c:pt>
                <c:pt idx="1671">
                  <c:v>0.10440000146627426</c:v>
                </c:pt>
                <c:pt idx="1672">
                  <c:v>0.10440000146627426</c:v>
                </c:pt>
                <c:pt idx="1673">
                  <c:v>0.10499890893697739</c:v>
                </c:pt>
                <c:pt idx="1674">
                  <c:v>0.10499999672174454</c:v>
                </c:pt>
                <c:pt idx="1675">
                  <c:v>0.10499999672174454</c:v>
                </c:pt>
                <c:pt idx="1676">
                  <c:v>0.10440108925104141</c:v>
                </c:pt>
                <c:pt idx="1677">
                  <c:v>0.10440000146627426</c:v>
                </c:pt>
                <c:pt idx="1678">
                  <c:v>0.10499890893697739</c:v>
                </c:pt>
                <c:pt idx="1679">
                  <c:v>0.10499999672174454</c:v>
                </c:pt>
                <c:pt idx="1680">
                  <c:v>0.10440108925104141</c:v>
                </c:pt>
                <c:pt idx="1681">
                  <c:v>0.10440000146627426</c:v>
                </c:pt>
                <c:pt idx="1682">
                  <c:v>0.10499890893697739</c:v>
                </c:pt>
                <c:pt idx="1683">
                  <c:v>0.10440000146627426</c:v>
                </c:pt>
                <c:pt idx="1684">
                  <c:v>0.10499890893697739</c:v>
                </c:pt>
                <c:pt idx="1685">
                  <c:v>0.10499999672174454</c:v>
                </c:pt>
                <c:pt idx="1686">
                  <c:v>0.10499999672174454</c:v>
                </c:pt>
                <c:pt idx="1687">
                  <c:v>0.10499999672174454</c:v>
                </c:pt>
                <c:pt idx="1688">
                  <c:v>0.10499999672174454</c:v>
                </c:pt>
                <c:pt idx="1689">
                  <c:v>0.10499999672174454</c:v>
                </c:pt>
                <c:pt idx="1690">
                  <c:v>0.10499999672174454</c:v>
                </c:pt>
                <c:pt idx="1691">
                  <c:v>0.10499999672174454</c:v>
                </c:pt>
                <c:pt idx="1692">
                  <c:v>0.10499999672174454</c:v>
                </c:pt>
                <c:pt idx="1693">
                  <c:v>0.10499999672174454</c:v>
                </c:pt>
                <c:pt idx="1694">
                  <c:v>0.10559890419244766</c:v>
                </c:pt>
                <c:pt idx="1695">
                  <c:v>0.10559890419244766</c:v>
                </c:pt>
                <c:pt idx="1696">
                  <c:v>0.10559999942779541</c:v>
                </c:pt>
                <c:pt idx="1697">
                  <c:v>0.10559999942779541</c:v>
                </c:pt>
                <c:pt idx="1698">
                  <c:v>0.10500109195709229</c:v>
                </c:pt>
                <c:pt idx="1699">
                  <c:v>0.10559999942779541</c:v>
                </c:pt>
                <c:pt idx="1700">
                  <c:v>0.10559999942779541</c:v>
                </c:pt>
                <c:pt idx="1701">
                  <c:v>0.10559999942779541</c:v>
                </c:pt>
                <c:pt idx="1702">
                  <c:v>0.10559999942779541</c:v>
                </c:pt>
                <c:pt idx="1703">
                  <c:v>0.10559999942779541</c:v>
                </c:pt>
                <c:pt idx="1704">
                  <c:v>0.10619890689849854</c:v>
                </c:pt>
                <c:pt idx="1705">
                  <c:v>0.10559999942779541</c:v>
                </c:pt>
                <c:pt idx="1706">
                  <c:v>0.10559999942779541</c:v>
                </c:pt>
                <c:pt idx="1707">
                  <c:v>0.10619890689849854</c:v>
                </c:pt>
                <c:pt idx="1708">
                  <c:v>0.10559999942779541</c:v>
                </c:pt>
                <c:pt idx="1709">
                  <c:v>0.10559999942779541</c:v>
                </c:pt>
                <c:pt idx="1710">
                  <c:v>0.10619999468326569</c:v>
                </c:pt>
                <c:pt idx="1711">
                  <c:v>0.10560108721256256</c:v>
                </c:pt>
                <c:pt idx="1712">
                  <c:v>0.10620000213384628</c:v>
                </c:pt>
                <c:pt idx="1713">
                  <c:v>0.10620000213384628</c:v>
                </c:pt>
                <c:pt idx="1714">
                  <c:v>0.10620000213384628</c:v>
                </c:pt>
                <c:pt idx="1715">
                  <c:v>0.10679890960454941</c:v>
                </c:pt>
                <c:pt idx="1716">
                  <c:v>0.10620000213384628</c:v>
                </c:pt>
                <c:pt idx="1717">
                  <c:v>0.10620000213384628</c:v>
                </c:pt>
                <c:pt idx="1718">
                  <c:v>0.10620000213384628</c:v>
                </c:pt>
                <c:pt idx="1719">
                  <c:v>0.10620000213384628</c:v>
                </c:pt>
                <c:pt idx="1720">
                  <c:v>0.10679890960454941</c:v>
                </c:pt>
                <c:pt idx="1721">
                  <c:v>0.10620000213384628</c:v>
                </c:pt>
                <c:pt idx="1722">
                  <c:v>0.10679890960454941</c:v>
                </c:pt>
                <c:pt idx="1723">
                  <c:v>0.10679999738931656</c:v>
                </c:pt>
                <c:pt idx="1724">
                  <c:v>0.10679999738931656</c:v>
                </c:pt>
                <c:pt idx="1725">
                  <c:v>0.10679999738931656</c:v>
                </c:pt>
                <c:pt idx="1726">
                  <c:v>0.10679999738931656</c:v>
                </c:pt>
                <c:pt idx="1727">
                  <c:v>0.10679999738931656</c:v>
                </c:pt>
                <c:pt idx="1728">
                  <c:v>0.10679999738931656</c:v>
                </c:pt>
                <c:pt idx="1729">
                  <c:v>0.10679999738931656</c:v>
                </c:pt>
                <c:pt idx="1730">
                  <c:v>0.10679999738931656</c:v>
                </c:pt>
                <c:pt idx="1731">
                  <c:v>0.10679999738931656</c:v>
                </c:pt>
                <c:pt idx="1732">
                  <c:v>0.10679999738931656</c:v>
                </c:pt>
                <c:pt idx="1733">
                  <c:v>0.10679999738931656</c:v>
                </c:pt>
                <c:pt idx="1734">
                  <c:v>0.10679999738931656</c:v>
                </c:pt>
                <c:pt idx="1735">
                  <c:v>0.10739890486001968</c:v>
                </c:pt>
                <c:pt idx="1736">
                  <c:v>0.10739999264478683</c:v>
                </c:pt>
                <c:pt idx="1737">
                  <c:v>0.10740000009536743</c:v>
                </c:pt>
                <c:pt idx="1738">
                  <c:v>0.10740000009536743</c:v>
                </c:pt>
                <c:pt idx="1739">
                  <c:v>0.10680109262466431</c:v>
                </c:pt>
                <c:pt idx="1740">
                  <c:v>0.10740000009536743</c:v>
                </c:pt>
                <c:pt idx="1741">
                  <c:v>0.10740000009536743</c:v>
                </c:pt>
                <c:pt idx="1742">
                  <c:v>0.10740000009536743</c:v>
                </c:pt>
                <c:pt idx="1743">
                  <c:v>0.10740000009536743</c:v>
                </c:pt>
                <c:pt idx="1744">
                  <c:v>0.10799890756607056</c:v>
                </c:pt>
                <c:pt idx="1745">
                  <c:v>0.10740000009536743</c:v>
                </c:pt>
                <c:pt idx="1746">
                  <c:v>0.10740000009536743</c:v>
                </c:pt>
                <c:pt idx="1747">
                  <c:v>0.10740000009536743</c:v>
                </c:pt>
                <c:pt idx="1748">
                  <c:v>0.10740000009536743</c:v>
                </c:pt>
                <c:pt idx="1749">
                  <c:v>0.10799890756607056</c:v>
                </c:pt>
                <c:pt idx="1750">
                  <c:v>0.10740000009536743</c:v>
                </c:pt>
                <c:pt idx="1751">
                  <c:v>0.10799890756607056</c:v>
                </c:pt>
                <c:pt idx="1752">
                  <c:v>0.1080000028014183</c:v>
                </c:pt>
                <c:pt idx="1753">
                  <c:v>0.10740109533071518</c:v>
                </c:pt>
                <c:pt idx="1754">
                  <c:v>0.1080000028014183</c:v>
                </c:pt>
                <c:pt idx="1755">
                  <c:v>0.1080000028014183</c:v>
                </c:pt>
                <c:pt idx="1756">
                  <c:v>0.1080000028014183</c:v>
                </c:pt>
                <c:pt idx="1757">
                  <c:v>0.1080000028014183</c:v>
                </c:pt>
                <c:pt idx="1758">
                  <c:v>0.1080000028014183</c:v>
                </c:pt>
                <c:pt idx="1759">
                  <c:v>0.1080000028014183</c:v>
                </c:pt>
                <c:pt idx="1760">
                  <c:v>0.1080000028014183</c:v>
                </c:pt>
                <c:pt idx="1761">
                  <c:v>0.1080000028014183</c:v>
                </c:pt>
                <c:pt idx="1762">
                  <c:v>0.10740109533071518</c:v>
                </c:pt>
                <c:pt idx="1763">
                  <c:v>0.1080000028014183</c:v>
                </c:pt>
                <c:pt idx="1764">
                  <c:v>0.10859891027212143</c:v>
                </c:pt>
                <c:pt idx="1765">
                  <c:v>0.10859999805688858</c:v>
                </c:pt>
                <c:pt idx="1766">
                  <c:v>0.10859999805688858</c:v>
                </c:pt>
                <c:pt idx="1767">
                  <c:v>0.10859999805688858</c:v>
                </c:pt>
                <c:pt idx="1768">
                  <c:v>0.10800109058618546</c:v>
                </c:pt>
                <c:pt idx="1769">
                  <c:v>0.10859999805688858</c:v>
                </c:pt>
                <c:pt idx="1770">
                  <c:v>0.10859999805688858</c:v>
                </c:pt>
                <c:pt idx="1771">
                  <c:v>0.10859999805688858</c:v>
                </c:pt>
                <c:pt idx="1772">
                  <c:v>0.10859999805688858</c:v>
                </c:pt>
                <c:pt idx="1773">
                  <c:v>0.10859999805688858</c:v>
                </c:pt>
                <c:pt idx="1774">
                  <c:v>0.10859999805688858</c:v>
                </c:pt>
                <c:pt idx="1775">
                  <c:v>0.10859999805688858</c:v>
                </c:pt>
                <c:pt idx="1776">
                  <c:v>0.10859999805688858</c:v>
                </c:pt>
                <c:pt idx="1777">
                  <c:v>0.10859999805688858</c:v>
                </c:pt>
                <c:pt idx="1778">
                  <c:v>0.10859999805688858</c:v>
                </c:pt>
                <c:pt idx="1779">
                  <c:v>0.10859999805688858</c:v>
                </c:pt>
                <c:pt idx="1780">
                  <c:v>0.10859999805688858</c:v>
                </c:pt>
                <c:pt idx="1781">
                  <c:v>0.10919999331235886</c:v>
                </c:pt>
                <c:pt idx="1782">
                  <c:v>0.10919999331235886</c:v>
                </c:pt>
                <c:pt idx="1783">
                  <c:v>0.10920000076293945</c:v>
                </c:pt>
                <c:pt idx="1784">
                  <c:v>0.10920000076293945</c:v>
                </c:pt>
                <c:pt idx="1785">
                  <c:v>0.10979890823364258</c:v>
                </c:pt>
                <c:pt idx="1786">
                  <c:v>0.10920000076293945</c:v>
                </c:pt>
                <c:pt idx="1787">
                  <c:v>0.10979890823364258</c:v>
                </c:pt>
                <c:pt idx="1788">
                  <c:v>0.10920000076293945</c:v>
                </c:pt>
                <c:pt idx="1789">
                  <c:v>0.10920000076293945</c:v>
                </c:pt>
                <c:pt idx="1790">
                  <c:v>0.10920000076293945</c:v>
                </c:pt>
                <c:pt idx="1791">
                  <c:v>0.10920000076293945</c:v>
                </c:pt>
                <c:pt idx="1792">
                  <c:v>0.10920000076293945</c:v>
                </c:pt>
                <c:pt idx="1793">
                  <c:v>0.10979890823364258</c:v>
                </c:pt>
                <c:pt idx="1794">
                  <c:v>0.1098027229309082</c:v>
                </c:pt>
                <c:pt idx="1795">
                  <c:v>0.10980000346899033</c:v>
                </c:pt>
                <c:pt idx="1796">
                  <c:v>0.10980000346899033</c:v>
                </c:pt>
                <c:pt idx="1797">
                  <c:v>0.11039891093969345</c:v>
                </c:pt>
                <c:pt idx="1798">
                  <c:v>0.11039891093969345</c:v>
                </c:pt>
                <c:pt idx="1799">
                  <c:v>0.10980000346899033</c:v>
                </c:pt>
                <c:pt idx="1800">
                  <c:v>0.11039891093969345</c:v>
                </c:pt>
                <c:pt idx="1801">
                  <c:v>0.1103999987244606</c:v>
                </c:pt>
                <c:pt idx="1802">
                  <c:v>0.1103999987244606</c:v>
                </c:pt>
                <c:pt idx="1803">
                  <c:v>0.1103999987244606</c:v>
                </c:pt>
                <c:pt idx="1804">
                  <c:v>0.1103999987244606</c:v>
                </c:pt>
                <c:pt idx="1805">
                  <c:v>0.1103999987244606</c:v>
                </c:pt>
                <c:pt idx="1806">
                  <c:v>0.1103999987244606</c:v>
                </c:pt>
                <c:pt idx="1807">
                  <c:v>0.1103999987244606</c:v>
                </c:pt>
                <c:pt idx="1808">
                  <c:v>0.11099890619516373</c:v>
                </c:pt>
                <c:pt idx="1809">
                  <c:v>0.1103999987244606</c:v>
                </c:pt>
                <c:pt idx="1810">
                  <c:v>0.1103999987244606</c:v>
                </c:pt>
                <c:pt idx="1811">
                  <c:v>0.1103999987244606</c:v>
                </c:pt>
                <c:pt idx="1812">
                  <c:v>0.1103999987244606</c:v>
                </c:pt>
                <c:pt idx="1813">
                  <c:v>0.11099890619516373</c:v>
                </c:pt>
                <c:pt idx="1814">
                  <c:v>0.11099999397993088</c:v>
                </c:pt>
                <c:pt idx="1815">
                  <c:v>0.11040108650922775</c:v>
                </c:pt>
                <c:pt idx="1816">
                  <c:v>0.11099999397993088</c:v>
                </c:pt>
                <c:pt idx="1817">
                  <c:v>0.11040108650922775</c:v>
                </c:pt>
                <c:pt idx="1818">
                  <c:v>0.11099999397993088</c:v>
                </c:pt>
                <c:pt idx="1819">
                  <c:v>0.11100000143051147</c:v>
                </c:pt>
                <c:pt idx="1820">
                  <c:v>0.11100000143051147</c:v>
                </c:pt>
                <c:pt idx="1821">
                  <c:v>0.11100000143051147</c:v>
                </c:pt>
                <c:pt idx="1822">
                  <c:v>0.11100000143051147</c:v>
                </c:pt>
                <c:pt idx="1823">
                  <c:v>0.11040109395980835</c:v>
                </c:pt>
                <c:pt idx="1824">
                  <c:v>0.11100000143051147</c:v>
                </c:pt>
                <c:pt idx="1825">
                  <c:v>0.11100000143051147</c:v>
                </c:pt>
                <c:pt idx="1826">
                  <c:v>0.11100000143051147</c:v>
                </c:pt>
                <c:pt idx="1827">
                  <c:v>0.1115989089012146</c:v>
                </c:pt>
                <c:pt idx="1828">
                  <c:v>0.1115989089012146</c:v>
                </c:pt>
                <c:pt idx="1829">
                  <c:v>0.11100000143051147</c:v>
                </c:pt>
                <c:pt idx="1830">
                  <c:v>0.1115989089012146</c:v>
                </c:pt>
                <c:pt idx="1831">
                  <c:v>0.11100000143051147</c:v>
                </c:pt>
                <c:pt idx="1832">
                  <c:v>0.1115989089012146</c:v>
                </c:pt>
                <c:pt idx="1833">
                  <c:v>0.11100000143051147</c:v>
                </c:pt>
                <c:pt idx="1834">
                  <c:v>0.11100000143051147</c:v>
                </c:pt>
                <c:pt idx="1835">
                  <c:v>0.1115989089012146</c:v>
                </c:pt>
                <c:pt idx="1836">
                  <c:v>0.11159999668598175</c:v>
                </c:pt>
                <c:pt idx="1837">
                  <c:v>0.11159999668598175</c:v>
                </c:pt>
                <c:pt idx="1838">
                  <c:v>0.11100108921527863</c:v>
                </c:pt>
                <c:pt idx="1839">
                  <c:v>0.11159999668598175</c:v>
                </c:pt>
                <c:pt idx="1840">
                  <c:v>0.11159999668598175</c:v>
                </c:pt>
                <c:pt idx="1841">
                  <c:v>0.11159999668598175</c:v>
                </c:pt>
                <c:pt idx="1842">
                  <c:v>0.11159999668598175</c:v>
                </c:pt>
                <c:pt idx="1843">
                  <c:v>0.11219890415668488</c:v>
                </c:pt>
                <c:pt idx="1844">
                  <c:v>0.11159999668598175</c:v>
                </c:pt>
                <c:pt idx="1845">
                  <c:v>0.11219890415668488</c:v>
                </c:pt>
                <c:pt idx="1846">
                  <c:v>0.11219999194145203</c:v>
                </c:pt>
                <c:pt idx="1847">
                  <c:v>0.11219999939203262</c:v>
                </c:pt>
                <c:pt idx="1848">
                  <c:v>0.11219999939203262</c:v>
                </c:pt>
                <c:pt idx="1849">
                  <c:v>0.11219999939203262</c:v>
                </c:pt>
                <c:pt idx="1850">
                  <c:v>0.11219999939203262</c:v>
                </c:pt>
                <c:pt idx="1851">
                  <c:v>0.11219999939203262</c:v>
                </c:pt>
                <c:pt idx="1852">
                  <c:v>0.11219999939203262</c:v>
                </c:pt>
                <c:pt idx="1853">
                  <c:v>0.11219999939203262</c:v>
                </c:pt>
                <c:pt idx="1854">
                  <c:v>0.11219999939203262</c:v>
                </c:pt>
                <c:pt idx="1855">
                  <c:v>0.11219999939203262</c:v>
                </c:pt>
                <c:pt idx="1856">
                  <c:v>0.11279890686273575</c:v>
                </c:pt>
                <c:pt idx="1857">
                  <c:v>0.11219999939203262</c:v>
                </c:pt>
                <c:pt idx="1858">
                  <c:v>0.11279890686273575</c:v>
                </c:pt>
                <c:pt idx="1859">
                  <c:v>0.11279890686273575</c:v>
                </c:pt>
                <c:pt idx="1860">
                  <c:v>0.1128000020980835</c:v>
                </c:pt>
                <c:pt idx="1861">
                  <c:v>0.1128000020980835</c:v>
                </c:pt>
                <c:pt idx="1862">
                  <c:v>0.1128000020980835</c:v>
                </c:pt>
                <c:pt idx="1863">
                  <c:v>0.1128000020980835</c:v>
                </c:pt>
                <c:pt idx="1864">
                  <c:v>0.1128000020980835</c:v>
                </c:pt>
                <c:pt idx="1865">
                  <c:v>0.1128000020980835</c:v>
                </c:pt>
                <c:pt idx="1866">
                  <c:v>0.1128000020980835</c:v>
                </c:pt>
                <c:pt idx="1867">
                  <c:v>0.1128000020980835</c:v>
                </c:pt>
                <c:pt idx="1868">
                  <c:v>0.1128000020980835</c:v>
                </c:pt>
                <c:pt idx="1869">
                  <c:v>0.1128000020980835</c:v>
                </c:pt>
                <c:pt idx="1870">
                  <c:v>0.1128000020980835</c:v>
                </c:pt>
                <c:pt idx="1871">
                  <c:v>0.1128000020980835</c:v>
                </c:pt>
                <c:pt idx="1872">
                  <c:v>0.1128000020980835</c:v>
                </c:pt>
                <c:pt idx="1873">
                  <c:v>0.11339999735355377</c:v>
                </c:pt>
                <c:pt idx="1874">
                  <c:v>0.11339999735355377</c:v>
                </c:pt>
                <c:pt idx="1875">
                  <c:v>0.11339999735355377</c:v>
                </c:pt>
                <c:pt idx="1876">
                  <c:v>0.11339999735355377</c:v>
                </c:pt>
                <c:pt idx="1877">
                  <c:v>0.11339999735355377</c:v>
                </c:pt>
                <c:pt idx="1878">
                  <c:v>0.1139989048242569</c:v>
                </c:pt>
                <c:pt idx="1879">
                  <c:v>0.11339999735355377</c:v>
                </c:pt>
                <c:pt idx="1880">
                  <c:v>0.11339999735355377</c:v>
                </c:pt>
                <c:pt idx="1881">
                  <c:v>0.11339999735355377</c:v>
                </c:pt>
                <c:pt idx="1882">
                  <c:v>0.1139989048242569</c:v>
                </c:pt>
                <c:pt idx="1883">
                  <c:v>0.11399999260902405</c:v>
                </c:pt>
                <c:pt idx="1884">
                  <c:v>0.11400000005960464</c:v>
                </c:pt>
                <c:pt idx="1885">
                  <c:v>0.11340109258890152</c:v>
                </c:pt>
                <c:pt idx="1886">
                  <c:v>0.11400000005960464</c:v>
                </c:pt>
                <c:pt idx="1887">
                  <c:v>0.11400000005960464</c:v>
                </c:pt>
                <c:pt idx="1888">
                  <c:v>0.11400000005960464</c:v>
                </c:pt>
                <c:pt idx="1889">
                  <c:v>0.11400000005960464</c:v>
                </c:pt>
                <c:pt idx="1890">
                  <c:v>0.11400000005960464</c:v>
                </c:pt>
                <c:pt idx="1891">
                  <c:v>0.11400000005960464</c:v>
                </c:pt>
                <c:pt idx="1892">
                  <c:v>0.11459890753030777</c:v>
                </c:pt>
                <c:pt idx="1893">
                  <c:v>0.11459999531507492</c:v>
                </c:pt>
                <c:pt idx="1894">
                  <c:v>0.1140010878443718</c:v>
                </c:pt>
                <c:pt idx="1895">
                  <c:v>0.11460000276565552</c:v>
                </c:pt>
                <c:pt idx="1896">
                  <c:v>0.11460000276565552</c:v>
                </c:pt>
                <c:pt idx="1897">
                  <c:v>0.11400109529495239</c:v>
                </c:pt>
                <c:pt idx="1898">
                  <c:v>0.11400000751018524</c:v>
                </c:pt>
                <c:pt idx="1899">
                  <c:v>0.11460000276565552</c:v>
                </c:pt>
                <c:pt idx="1900">
                  <c:v>0.11460000276565552</c:v>
                </c:pt>
                <c:pt idx="1901">
                  <c:v>0.11460000276565552</c:v>
                </c:pt>
                <c:pt idx="1902">
                  <c:v>0.11460000276565552</c:v>
                </c:pt>
                <c:pt idx="1903">
                  <c:v>0.11460000276565552</c:v>
                </c:pt>
                <c:pt idx="1904">
                  <c:v>0.11460000276565552</c:v>
                </c:pt>
                <c:pt idx="1905">
                  <c:v>0.11460000276565552</c:v>
                </c:pt>
                <c:pt idx="1906">
                  <c:v>0.11519891023635864</c:v>
                </c:pt>
                <c:pt idx="1907">
                  <c:v>0.11519999802112579</c:v>
                </c:pt>
                <c:pt idx="1908">
                  <c:v>0.11519999802112579</c:v>
                </c:pt>
                <c:pt idx="1909">
                  <c:v>0.11519999802112579</c:v>
                </c:pt>
                <c:pt idx="1910">
                  <c:v>0.11519999802112579</c:v>
                </c:pt>
                <c:pt idx="1911">
                  <c:v>0.11519999802112579</c:v>
                </c:pt>
                <c:pt idx="1912">
                  <c:v>0.11460109055042267</c:v>
                </c:pt>
                <c:pt idx="1913">
                  <c:v>0.11519999802112579</c:v>
                </c:pt>
                <c:pt idx="1914">
                  <c:v>0.11519999802112579</c:v>
                </c:pt>
                <c:pt idx="1915">
                  <c:v>0.11519999802112579</c:v>
                </c:pt>
                <c:pt idx="1916">
                  <c:v>0.11519999802112579</c:v>
                </c:pt>
                <c:pt idx="1917">
                  <c:v>0.11579890549182892</c:v>
                </c:pt>
                <c:pt idx="1918">
                  <c:v>0.11519999802112579</c:v>
                </c:pt>
                <c:pt idx="1919">
                  <c:v>0.11519999802112579</c:v>
                </c:pt>
                <c:pt idx="1920">
                  <c:v>0.11579890549182892</c:v>
                </c:pt>
                <c:pt idx="1921">
                  <c:v>0.11579890549182892</c:v>
                </c:pt>
                <c:pt idx="1922">
                  <c:v>0.11579890549182892</c:v>
                </c:pt>
                <c:pt idx="1923">
                  <c:v>0.11520108580589294</c:v>
                </c:pt>
                <c:pt idx="1924">
                  <c:v>0.11580000072717667</c:v>
                </c:pt>
                <c:pt idx="1925">
                  <c:v>0.11580000072717667</c:v>
                </c:pt>
                <c:pt idx="1926">
                  <c:v>0.11580000072717667</c:v>
                </c:pt>
                <c:pt idx="1927">
                  <c:v>0.11580000072717667</c:v>
                </c:pt>
                <c:pt idx="1928">
                  <c:v>0.11580000072717667</c:v>
                </c:pt>
                <c:pt idx="1929">
                  <c:v>0.11580000072717667</c:v>
                </c:pt>
                <c:pt idx="1930">
                  <c:v>0.11580000072717667</c:v>
                </c:pt>
                <c:pt idx="1931">
                  <c:v>0.11580000072717667</c:v>
                </c:pt>
                <c:pt idx="1932">
                  <c:v>0.11580000072717667</c:v>
                </c:pt>
                <c:pt idx="1933">
                  <c:v>0.11580000072717667</c:v>
                </c:pt>
                <c:pt idx="1934">
                  <c:v>0.11580000072717667</c:v>
                </c:pt>
                <c:pt idx="1935">
                  <c:v>0.11580000072717667</c:v>
                </c:pt>
                <c:pt idx="1936">
                  <c:v>0.11639890819787979</c:v>
                </c:pt>
                <c:pt idx="1937">
                  <c:v>0.11640000343322754</c:v>
                </c:pt>
                <c:pt idx="1938">
                  <c:v>0.11580109596252441</c:v>
                </c:pt>
                <c:pt idx="1939">
                  <c:v>0.11640000343322754</c:v>
                </c:pt>
                <c:pt idx="1940">
                  <c:v>0.11640000343322754</c:v>
                </c:pt>
                <c:pt idx="1941">
                  <c:v>0.11640000343322754</c:v>
                </c:pt>
                <c:pt idx="1942">
                  <c:v>0.11640000343322754</c:v>
                </c:pt>
                <c:pt idx="1943">
                  <c:v>0.11640000343322754</c:v>
                </c:pt>
                <c:pt idx="1944">
                  <c:v>0.11640000343322754</c:v>
                </c:pt>
                <c:pt idx="1945">
                  <c:v>0.11640000343322754</c:v>
                </c:pt>
                <c:pt idx="1946">
                  <c:v>0.11640000343322754</c:v>
                </c:pt>
                <c:pt idx="1947">
                  <c:v>0.11640000343322754</c:v>
                </c:pt>
                <c:pt idx="1948">
                  <c:v>0.11640000343322754</c:v>
                </c:pt>
                <c:pt idx="1949">
                  <c:v>0.11699891090393066</c:v>
                </c:pt>
                <c:pt idx="1950">
                  <c:v>0.11640000343322754</c:v>
                </c:pt>
                <c:pt idx="1951">
                  <c:v>0.11640000343322754</c:v>
                </c:pt>
                <c:pt idx="1952">
                  <c:v>0.11640000343322754</c:v>
                </c:pt>
                <c:pt idx="1953">
                  <c:v>0.11699999868869781</c:v>
                </c:pt>
                <c:pt idx="1954">
                  <c:v>0.11699999868869781</c:v>
                </c:pt>
                <c:pt idx="1955">
                  <c:v>0.11699999868869781</c:v>
                </c:pt>
                <c:pt idx="1956">
                  <c:v>0.11759890615940094</c:v>
                </c:pt>
                <c:pt idx="1957">
                  <c:v>0.11759890615940094</c:v>
                </c:pt>
                <c:pt idx="1958">
                  <c:v>0.11699999868869781</c:v>
                </c:pt>
                <c:pt idx="1959">
                  <c:v>0.11819781363010406</c:v>
                </c:pt>
                <c:pt idx="1960">
                  <c:v>0.11759890615940094</c:v>
                </c:pt>
                <c:pt idx="1961">
                  <c:v>0.11759890615940094</c:v>
                </c:pt>
                <c:pt idx="1962">
                  <c:v>0.11699999868869781</c:v>
                </c:pt>
                <c:pt idx="1963">
                  <c:v>0.11759890615940094</c:v>
                </c:pt>
                <c:pt idx="1964">
                  <c:v>0.11760000139474869</c:v>
                </c:pt>
                <c:pt idx="1965">
                  <c:v>0.11760000139474869</c:v>
                </c:pt>
                <c:pt idx="1966">
                  <c:v>0.11760000139474869</c:v>
                </c:pt>
                <c:pt idx="1967">
                  <c:v>0.11760000139474869</c:v>
                </c:pt>
                <c:pt idx="1968">
                  <c:v>0.11760000139474869</c:v>
                </c:pt>
                <c:pt idx="1969">
                  <c:v>0.11760000139474869</c:v>
                </c:pt>
                <c:pt idx="1970">
                  <c:v>0.11760000139474869</c:v>
                </c:pt>
                <c:pt idx="1971">
                  <c:v>0.11760000139474869</c:v>
                </c:pt>
                <c:pt idx="1972">
                  <c:v>0.11760000139474869</c:v>
                </c:pt>
                <c:pt idx="1973">
                  <c:v>0.11819890886545181</c:v>
                </c:pt>
                <c:pt idx="1974">
                  <c:v>0.11760000139474869</c:v>
                </c:pt>
                <c:pt idx="1975">
                  <c:v>0.11819890886545181</c:v>
                </c:pt>
                <c:pt idx="1976">
                  <c:v>0.11760000139474869</c:v>
                </c:pt>
                <c:pt idx="1977">
                  <c:v>0.11819999665021896</c:v>
                </c:pt>
                <c:pt idx="1978">
                  <c:v>0.11819999665021896</c:v>
                </c:pt>
                <c:pt idx="1979">
                  <c:v>0.11879890412092209</c:v>
                </c:pt>
                <c:pt idx="1980">
                  <c:v>0.11819999665021896</c:v>
                </c:pt>
                <c:pt idx="1981">
                  <c:v>0.11879890412092209</c:v>
                </c:pt>
                <c:pt idx="1982">
                  <c:v>0.11820108443498611</c:v>
                </c:pt>
                <c:pt idx="1983">
                  <c:v>0.11879999190568924</c:v>
                </c:pt>
                <c:pt idx="1984">
                  <c:v>0.11879999935626984</c:v>
                </c:pt>
                <c:pt idx="1985">
                  <c:v>0.11879999935626984</c:v>
                </c:pt>
                <c:pt idx="1986">
                  <c:v>0.11879999935626984</c:v>
                </c:pt>
                <c:pt idx="1987">
                  <c:v>0.11820109188556671</c:v>
                </c:pt>
                <c:pt idx="1988">
                  <c:v>0.11879999935626984</c:v>
                </c:pt>
                <c:pt idx="1989">
                  <c:v>0.11879999935626984</c:v>
                </c:pt>
                <c:pt idx="1990">
                  <c:v>0.11879999935626984</c:v>
                </c:pt>
                <c:pt idx="1991">
                  <c:v>0.11879999935626984</c:v>
                </c:pt>
                <c:pt idx="1992">
                  <c:v>0.11879999935626984</c:v>
                </c:pt>
                <c:pt idx="1993">
                  <c:v>0.11939890682697296</c:v>
                </c:pt>
                <c:pt idx="1994">
                  <c:v>0.11880108714103699</c:v>
                </c:pt>
                <c:pt idx="1995">
                  <c:v>0.11879999935626984</c:v>
                </c:pt>
                <c:pt idx="1996">
                  <c:v>0.11939999461174011</c:v>
                </c:pt>
                <c:pt idx="1997">
                  <c:v>0.11939999461174011</c:v>
                </c:pt>
                <c:pt idx="1998">
                  <c:v>0.11880108714103699</c:v>
                </c:pt>
                <c:pt idx="1999">
                  <c:v>0.11939999461174011</c:v>
                </c:pt>
                <c:pt idx="2000">
                  <c:v>0.11940000206232071</c:v>
                </c:pt>
                <c:pt idx="2001">
                  <c:v>0.11940000206232071</c:v>
                </c:pt>
                <c:pt idx="2002">
                  <c:v>0.11940000206232071</c:v>
                </c:pt>
                <c:pt idx="2003">
                  <c:v>0.11880109459161758</c:v>
                </c:pt>
                <c:pt idx="2004">
                  <c:v>0.11940000206232071</c:v>
                </c:pt>
                <c:pt idx="2005">
                  <c:v>0.11940000206232071</c:v>
                </c:pt>
                <c:pt idx="2006">
                  <c:v>0.11940000206232071</c:v>
                </c:pt>
                <c:pt idx="2007">
                  <c:v>0.11940000206232071</c:v>
                </c:pt>
                <c:pt idx="2008">
                  <c:v>0.11940000206232071</c:v>
                </c:pt>
                <c:pt idx="2009">
                  <c:v>0.11999890953302383</c:v>
                </c:pt>
                <c:pt idx="2010">
                  <c:v>0.11999890953302383</c:v>
                </c:pt>
                <c:pt idx="2011">
                  <c:v>0.11999999731779099</c:v>
                </c:pt>
                <c:pt idx="2012">
                  <c:v>0.11999999731779099</c:v>
                </c:pt>
                <c:pt idx="2013">
                  <c:v>0.11999999731779099</c:v>
                </c:pt>
                <c:pt idx="2014">
                  <c:v>0.11999999731779099</c:v>
                </c:pt>
                <c:pt idx="2015">
                  <c:v>0.11999999731779099</c:v>
                </c:pt>
                <c:pt idx="2016">
                  <c:v>0.11999999731779099</c:v>
                </c:pt>
                <c:pt idx="2017">
                  <c:v>0.11999999731779099</c:v>
                </c:pt>
                <c:pt idx="2018">
                  <c:v>0.12059890478849411</c:v>
                </c:pt>
                <c:pt idx="2019">
                  <c:v>0.12000108510255814</c:v>
                </c:pt>
                <c:pt idx="2020">
                  <c:v>0.12059890478849411</c:v>
                </c:pt>
                <c:pt idx="2021">
                  <c:v>0.12060000002384186</c:v>
                </c:pt>
                <c:pt idx="2022">
                  <c:v>0.12000109255313873</c:v>
                </c:pt>
                <c:pt idx="2023">
                  <c:v>0.12119781970977783</c:v>
                </c:pt>
                <c:pt idx="2024">
                  <c:v>0.12119781970977783</c:v>
                </c:pt>
                <c:pt idx="2025">
                  <c:v>0.12060272693634033</c:v>
                </c:pt>
                <c:pt idx="2026">
                  <c:v>0.12059891223907471</c:v>
                </c:pt>
                <c:pt idx="2027">
                  <c:v>0.12119890749454498</c:v>
                </c:pt>
                <c:pt idx="2028">
                  <c:v>0.12000218033790588</c:v>
                </c:pt>
                <c:pt idx="2029">
                  <c:v>0.12060000002384186</c:v>
                </c:pt>
                <c:pt idx="2030">
                  <c:v>0.12120272219181061</c:v>
                </c:pt>
                <c:pt idx="2031">
                  <c:v>0.12060000002384186</c:v>
                </c:pt>
                <c:pt idx="2032">
                  <c:v>0.12060000002384186</c:v>
                </c:pt>
                <c:pt idx="2033">
                  <c:v>0.12119890749454498</c:v>
                </c:pt>
                <c:pt idx="2034">
                  <c:v>0.12060000002384186</c:v>
                </c:pt>
                <c:pt idx="2035">
                  <c:v>0.12119890749454498</c:v>
                </c:pt>
                <c:pt idx="2036">
                  <c:v>0.12119999527931213</c:v>
                </c:pt>
                <c:pt idx="2037">
                  <c:v>0.12120000272989273</c:v>
                </c:pt>
                <c:pt idx="2038">
                  <c:v>0.12120000272989273</c:v>
                </c:pt>
                <c:pt idx="2039">
                  <c:v>0.12120000272989273</c:v>
                </c:pt>
                <c:pt idx="2040">
                  <c:v>0.12120000272989273</c:v>
                </c:pt>
                <c:pt idx="2041">
                  <c:v>0.12120000272989273</c:v>
                </c:pt>
                <c:pt idx="2042">
                  <c:v>0.12179891020059586</c:v>
                </c:pt>
                <c:pt idx="2043">
                  <c:v>0.12120000272989273</c:v>
                </c:pt>
                <c:pt idx="2044">
                  <c:v>0.12179891020059586</c:v>
                </c:pt>
                <c:pt idx="2045">
                  <c:v>0.12179999798536301</c:v>
                </c:pt>
                <c:pt idx="2046">
                  <c:v>0.12120000272989273</c:v>
                </c:pt>
                <c:pt idx="2047">
                  <c:v>0.12180272489786148</c:v>
                </c:pt>
                <c:pt idx="2048">
                  <c:v>0.12120110541582108</c:v>
                </c:pt>
                <c:pt idx="2049">
                  <c:v>0.12179999798536301</c:v>
                </c:pt>
                <c:pt idx="2050">
                  <c:v>0.12179999798536301</c:v>
                </c:pt>
                <c:pt idx="2051">
                  <c:v>0.12179999798536301</c:v>
                </c:pt>
                <c:pt idx="2052">
                  <c:v>0.12179999798536301</c:v>
                </c:pt>
                <c:pt idx="2053">
                  <c:v>0.12179999798536301</c:v>
                </c:pt>
                <c:pt idx="2054">
                  <c:v>0.12239890545606613</c:v>
                </c:pt>
                <c:pt idx="2055">
                  <c:v>0.12179999798536301</c:v>
                </c:pt>
                <c:pt idx="2056">
                  <c:v>0.12239890545606613</c:v>
                </c:pt>
                <c:pt idx="2057">
                  <c:v>0.12179999798536301</c:v>
                </c:pt>
                <c:pt idx="2058">
                  <c:v>0.12179999798536301</c:v>
                </c:pt>
                <c:pt idx="2059">
                  <c:v>0.12239999324083328</c:v>
                </c:pt>
                <c:pt idx="2060">
                  <c:v>0.12240000069141388</c:v>
                </c:pt>
                <c:pt idx="2061">
                  <c:v>0.12240000069141388</c:v>
                </c:pt>
                <c:pt idx="2062">
                  <c:v>0.12240000069141388</c:v>
                </c:pt>
                <c:pt idx="2063">
                  <c:v>0.12240000069141388</c:v>
                </c:pt>
                <c:pt idx="2064">
                  <c:v>0.12180109322071075</c:v>
                </c:pt>
                <c:pt idx="2065">
                  <c:v>0.122998908162117</c:v>
                </c:pt>
                <c:pt idx="2066">
                  <c:v>0.12299999594688416</c:v>
                </c:pt>
                <c:pt idx="2067">
                  <c:v>0.12240108847618103</c:v>
                </c:pt>
                <c:pt idx="2068">
                  <c:v>0.12240000069141388</c:v>
                </c:pt>
                <c:pt idx="2069">
                  <c:v>0.12240000069141388</c:v>
                </c:pt>
                <c:pt idx="2070">
                  <c:v>0.122998908162117</c:v>
                </c:pt>
                <c:pt idx="2071">
                  <c:v>0.12299999594688416</c:v>
                </c:pt>
                <c:pt idx="2072">
                  <c:v>0.12300000339746475</c:v>
                </c:pt>
                <c:pt idx="2073">
                  <c:v>0.12240109592676163</c:v>
                </c:pt>
                <c:pt idx="2074">
                  <c:v>0.12300000339746475</c:v>
                </c:pt>
                <c:pt idx="2075">
                  <c:v>0.12300000339746475</c:v>
                </c:pt>
                <c:pt idx="2076">
                  <c:v>0.12300000339746475</c:v>
                </c:pt>
                <c:pt idx="2077">
                  <c:v>0.12300000339746475</c:v>
                </c:pt>
                <c:pt idx="2078">
                  <c:v>0.12240109592676163</c:v>
                </c:pt>
                <c:pt idx="2079">
                  <c:v>0.12300000339746475</c:v>
                </c:pt>
                <c:pt idx="2080">
                  <c:v>0.12300000339746475</c:v>
                </c:pt>
                <c:pt idx="2081">
                  <c:v>0.12359891086816788</c:v>
                </c:pt>
                <c:pt idx="2082">
                  <c:v>0.12300000339746475</c:v>
                </c:pt>
                <c:pt idx="2083">
                  <c:v>0.12300000339746475</c:v>
                </c:pt>
                <c:pt idx="2084">
                  <c:v>0.12359891086816788</c:v>
                </c:pt>
                <c:pt idx="2085">
                  <c:v>0.12359999865293503</c:v>
                </c:pt>
                <c:pt idx="2086">
                  <c:v>0.12359999865293503</c:v>
                </c:pt>
                <c:pt idx="2087">
                  <c:v>0.1230010911822319</c:v>
                </c:pt>
                <c:pt idx="2088">
                  <c:v>0.12300000339746475</c:v>
                </c:pt>
                <c:pt idx="2089">
                  <c:v>0.12359891086816788</c:v>
                </c:pt>
                <c:pt idx="2090">
                  <c:v>0.12359999865293503</c:v>
                </c:pt>
                <c:pt idx="2091">
                  <c:v>0.12419890612363815</c:v>
                </c:pt>
                <c:pt idx="2092">
                  <c:v>0.12359999865293503</c:v>
                </c:pt>
                <c:pt idx="2093">
                  <c:v>0.12419890612363815</c:v>
                </c:pt>
                <c:pt idx="2094">
                  <c:v>0.12419890612363815</c:v>
                </c:pt>
                <c:pt idx="2095">
                  <c:v>0.12360108643770218</c:v>
                </c:pt>
                <c:pt idx="2096">
                  <c:v>0.12420380860567093</c:v>
                </c:pt>
                <c:pt idx="2097">
                  <c:v>0.12360108643770218</c:v>
                </c:pt>
                <c:pt idx="2098">
                  <c:v>0.12539291381835938</c:v>
                </c:pt>
                <c:pt idx="2099">
                  <c:v>0.12420272082090378</c:v>
                </c:pt>
                <c:pt idx="2100">
                  <c:v>0.1242000088095665</c:v>
                </c:pt>
                <c:pt idx="2101">
                  <c:v>0.12360110133886337</c:v>
                </c:pt>
                <c:pt idx="2102">
                  <c:v>0.12419619411230087</c:v>
                </c:pt>
                <c:pt idx="2103">
                  <c:v>0.12479891628026962</c:v>
                </c:pt>
                <c:pt idx="2104">
                  <c:v>0.1242000013589859</c:v>
                </c:pt>
                <c:pt idx="2105">
                  <c:v>0.1242000013589859</c:v>
                </c:pt>
                <c:pt idx="2106">
                  <c:v>0.1242000013589859</c:v>
                </c:pt>
                <c:pt idx="2107">
                  <c:v>0.12479999661445618</c:v>
                </c:pt>
                <c:pt idx="2108">
                  <c:v>0.12479999661445618</c:v>
                </c:pt>
                <c:pt idx="2109">
                  <c:v>0.12479999661445618</c:v>
                </c:pt>
                <c:pt idx="2110">
                  <c:v>0.12479999661445618</c:v>
                </c:pt>
                <c:pt idx="2111">
                  <c:v>0.12479999661445618</c:v>
                </c:pt>
                <c:pt idx="2112">
                  <c:v>0.12420108914375305</c:v>
                </c:pt>
                <c:pt idx="2113">
                  <c:v>0.1253989040851593</c:v>
                </c:pt>
                <c:pt idx="2114">
                  <c:v>0.12479999661445618</c:v>
                </c:pt>
                <c:pt idx="2115">
                  <c:v>0.12479999661445618</c:v>
                </c:pt>
                <c:pt idx="2116">
                  <c:v>0.12479999661445618</c:v>
                </c:pt>
                <c:pt idx="2117">
                  <c:v>0.1253989040851593</c:v>
                </c:pt>
                <c:pt idx="2118">
                  <c:v>0.12479999661445618</c:v>
                </c:pt>
                <c:pt idx="2119">
                  <c:v>0.12479999661445618</c:v>
                </c:pt>
                <c:pt idx="2120">
                  <c:v>0.12479999661445618</c:v>
                </c:pt>
                <c:pt idx="2121">
                  <c:v>0.12539999186992645</c:v>
                </c:pt>
                <c:pt idx="2122">
                  <c:v>0.12599891424179077</c:v>
                </c:pt>
                <c:pt idx="2123">
                  <c:v>0.12540000677108765</c:v>
                </c:pt>
                <c:pt idx="2124">
                  <c:v>0.12540000677108765</c:v>
                </c:pt>
                <c:pt idx="2125">
                  <c:v>0.12599891424179077</c:v>
                </c:pt>
                <c:pt idx="2126">
                  <c:v>0.12540000677108765</c:v>
                </c:pt>
                <c:pt idx="2127">
                  <c:v>0.12599891424179077</c:v>
                </c:pt>
                <c:pt idx="2128">
                  <c:v>0.12600000202655792</c:v>
                </c:pt>
                <c:pt idx="2129">
                  <c:v>0.12600000202655792</c:v>
                </c:pt>
                <c:pt idx="2130">
                  <c:v>0.1254010945558548</c:v>
                </c:pt>
                <c:pt idx="2131">
                  <c:v>0.12600000202655792</c:v>
                </c:pt>
                <c:pt idx="2132">
                  <c:v>0.12600000202655792</c:v>
                </c:pt>
                <c:pt idx="2133">
                  <c:v>0.12600000202655792</c:v>
                </c:pt>
                <c:pt idx="2134">
                  <c:v>0.12600000202655792</c:v>
                </c:pt>
                <c:pt idx="2135">
                  <c:v>0.12600000202655792</c:v>
                </c:pt>
                <c:pt idx="2136">
                  <c:v>0.12600000202655792</c:v>
                </c:pt>
                <c:pt idx="2137">
                  <c:v>0.12600000202655792</c:v>
                </c:pt>
                <c:pt idx="2138">
                  <c:v>0.12600000202655792</c:v>
                </c:pt>
                <c:pt idx="2139">
                  <c:v>0.12600000202655792</c:v>
                </c:pt>
                <c:pt idx="2140">
                  <c:v>0.12600000202655792</c:v>
                </c:pt>
                <c:pt idx="2141">
                  <c:v>0.12600000202655792</c:v>
                </c:pt>
                <c:pt idx="2142">
                  <c:v>0.12600000202655792</c:v>
                </c:pt>
                <c:pt idx="2143">
                  <c:v>0.1265999972820282</c:v>
                </c:pt>
                <c:pt idx="2144">
                  <c:v>0.1265999972820282</c:v>
                </c:pt>
                <c:pt idx="2145">
                  <c:v>0.12600108981132507</c:v>
                </c:pt>
                <c:pt idx="2146">
                  <c:v>0.12719890475273132</c:v>
                </c:pt>
                <c:pt idx="2147">
                  <c:v>0.12660381197929382</c:v>
                </c:pt>
                <c:pt idx="2148">
                  <c:v>0.12660001218318939</c:v>
                </c:pt>
                <c:pt idx="2149">
                  <c:v>0.1265999972820282</c:v>
                </c:pt>
                <c:pt idx="2150">
                  <c:v>0.12719890475273132</c:v>
                </c:pt>
                <c:pt idx="2151">
                  <c:v>0.12719999253749847</c:v>
                </c:pt>
                <c:pt idx="2152">
                  <c:v>0.12719999253749847</c:v>
                </c:pt>
                <c:pt idx="2153">
                  <c:v>0.12660108506679535</c:v>
                </c:pt>
                <c:pt idx="2154">
                  <c:v>0.12719890475273132</c:v>
                </c:pt>
                <c:pt idx="2155">
                  <c:v>0.12719890475273132</c:v>
                </c:pt>
                <c:pt idx="2156">
                  <c:v>0.1265999972820282</c:v>
                </c:pt>
                <c:pt idx="2157">
                  <c:v>0.12719890475273132</c:v>
                </c:pt>
                <c:pt idx="2158">
                  <c:v>0.12719999253749847</c:v>
                </c:pt>
                <c:pt idx="2159">
                  <c:v>0.1265999972820282</c:v>
                </c:pt>
                <c:pt idx="2160">
                  <c:v>0.12719999253749847</c:v>
                </c:pt>
                <c:pt idx="2161">
                  <c:v>0.12719999253749847</c:v>
                </c:pt>
                <c:pt idx="2162">
                  <c:v>0.12719999253749847</c:v>
                </c:pt>
                <c:pt idx="2163">
                  <c:v>0.12719999253749847</c:v>
                </c:pt>
                <c:pt idx="2164">
                  <c:v>0.12719999253749847</c:v>
                </c:pt>
                <c:pt idx="2165">
                  <c:v>0.12719999253749847</c:v>
                </c:pt>
                <c:pt idx="2166">
                  <c:v>0.12719999253749847</c:v>
                </c:pt>
                <c:pt idx="2167">
                  <c:v>0.12719999253749847</c:v>
                </c:pt>
                <c:pt idx="2168">
                  <c:v>0.1277989000082016</c:v>
                </c:pt>
                <c:pt idx="2169">
                  <c:v>0.12780000269412994</c:v>
                </c:pt>
                <c:pt idx="2170">
                  <c:v>0.12780000269412994</c:v>
                </c:pt>
                <c:pt idx="2171">
                  <c:v>0.12780000269412994</c:v>
                </c:pt>
                <c:pt idx="2172">
                  <c:v>0.12780000269412994</c:v>
                </c:pt>
                <c:pt idx="2173">
                  <c:v>0.12780000269412994</c:v>
                </c:pt>
                <c:pt idx="2174">
                  <c:v>0.12780000269412994</c:v>
                </c:pt>
                <c:pt idx="2175">
                  <c:v>0.12780000269412994</c:v>
                </c:pt>
                <c:pt idx="2176">
                  <c:v>0.12780000269412994</c:v>
                </c:pt>
                <c:pt idx="2177">
                  <c:v>0.12780000269412994</c:v>
                </c:pt>
                <c:pt idx="2178">
                  <c:v>0.12839891016483307</c:v>
                </c:pt>
                <c:pt idx="2179">
                  <c:v>0.12839999794960022</c:v>
                </c:pt>
                <c:pt idx="2180">
                  <c:v>0.12839999794960022</c:v>
                </c:pt>
                <c:pt idx="2181">
                  <c:v>0.12839999794960022</c:v>
                </c:pt>
                <c:pt idx="2182">
                  <c:v>0.12839999794960022</c:v>
                </c:pt>
                <c:pt idx="2183">
                  <c:v>0.12839999794960022</c:v>
                </c:pt>
                <c:pt idx="2184">
                  <c:v>0.1289999932050705</c:v>
                </c:pt>
                <c:pt idx="2185">
                  <c:v>0.12839999794960022</c:v>
                </c:pt>
                <c:pt idx="2186">
                  <c:v>0.12899890542030334</c:v>
                </c:pt>
                <c:pt idx="2187">
                  <c:v>0.12839999794960022</c:v>
                </c:pt>
                <c:pt idx="2188">
                  <c:v>0.12839999794960022</c:v>
                </c:pt>
                <c:pt idx="2189">
                  <c:v>0.12839999794960022</c:v>
                </c:pt>
                <c:pt idx="2190">
                  <c:v>0.12899890542030334</c:v>
                </c:pt>
                <c:pt idx="2191">
                  <c:v>0.12839999794960022</c:v>
                </c:pt>
                <c:pt idx="2192">
                  <c:v>0.12899890542030334</c:v>
                </c:pt>
                <c:pt idx="2193">
                  <c:v>0.1289999932050705</c:v>
                </c:pt>
                <c:pt idx="2194">
                  <c:v>0.1289999932050705</c:v>
                </c:pt>
                <c:pt idx="2195">
                  <c:v>0.1289999932050705</c:v>
                </c:pt>
                <c:pt idx="2196">
                  <c:v>0.1289999932050705</c:v>
                </c:pt>
                <c:pt idx="2197">
                  <c:v>0.1289999932050705</c:v>
                </c:pt>
                <c:pt idx="2198">
                  <c:v>0.1289999932050705</c:v>
                </c:pt>
                <c:pt idx="2199">
                  <c:v>0.12959998846054077</c:v>
                </c:pt>
                <c:pt idx="2200">
                  <c:v>0.12960000336170197</c:v>
                </c:pt>
                <c:pt idx="2201">
                  <c:v>0.12960000336170197</c:v>
                </c:pt>
                <c:pt idx="2202">
                  <c:v>0.12960000336170197</c:v>
                </c:pt>
                <c:pt idx="2203">
                  <c:v>0.12960000336170197</c:v>
                </c:pt>
                <c:pt idx="2204">
                  <c:v>0.12900109589099884</c:v>
                </c:pt>
                <c:pt idx="2205">
                  <c:v>0.13019891083240509</c:v>
                </c:pt>
                <c:pt idx="2206">
                  <c:v>0.13019999861717224</c:v>
                </c:pt>
                <c:pt idx="2207">
                  <c:v>0.12900218367576599</c:v>
                </c:pt>
                <c:pt idx="2208">
                  <c:v>0.12959727644920349</c:v>
                </c:pt>
                <c:pt idx="2209">
                  <c:v>0.12960000336170197</c:v>
                </c:pt>
                <c:pt idx="2210">
                  <c:v>0.13079781830310822</c:v>
                </c:pt>
                <c:pt idx="2211">
                  <c:v>0.12900491058826447</c:v>
                </c:pt>
                <c:pt idx="2212">
                  <c:v>0.13019509613513947</c:v>
                </c:pt>
                <c:pt idx="2213">
                  <c:v>0.13079781830310822</c:v>
                </c:pt>
                <c:pt idx="2214">
                  <c:v>0.13020001351833344</c:v>
                </c:pt>
                <c:pt idx="2215">
                  <c:v>0.13019999861717224</c:v>
                </c:pt>
                <c:pt idx="2216">
                  <c:v>0.13019999861717224</c:v>
                </c:pt>
                <c:pt idx="2217">
                  <c:v>0.13019999861717224</c:v>
                </c:pt>
                <c:pt idx="2218">
                  <c:v>0.13079890608787537</c:v>
                </c:pt>
                <c:pt idx="2219">
                  <c:v>0.13079999387264252</c:v>
                </c:pt>
                <c:pt idx="2220">
                  <c:v>0.13020108640193939</c:v>
                </c:pt>
                <c:pt idx="2221">
                  <c:v>0.13019999861717224</c:v>
                </c:pt>
                <c:pt idx="2222">
                  <c:v>0.13019999861717224</c:v>
                </c:pt>
                <c:pt idx="2223">
                  <c:v>0.13079890608787537</c:v>
                </c:pt>
                <c:pt idx="2224">
                  <c:v>0.13079890608787537</c:v>
                </c:pt>
                <c:pt idx="2225">
                  <c:v>0.13019999861717224</c:v>
                </c:pt>
                <c:pt idx="2226">
                  <c:v>0.13079999387264252</c:v>
                </c:pt>
                <c:pt idx="2227">
                  <c:v>0.13079999387264252</c:v>
                </c:pt>
                <c:pt idx="2228">
                  <c:v>0.13079999387264252</c:v>
                </c:pt>
                <c:pt idx="2229">
                  <c:v>0.13079999387264252</c:v>
                </c:pt>
                <c:pt idx="2230">
                  <c:v>0.13079999387264252</c:v>
                </c:pt>
                <c:pt idx="2231">
                  <c:v>0.13139890134334564</c:v>
                </c:pt>
                <c:pt idx="2232">
                  <c:v>0.13079999387264252</c:v>
                </c:pt>
                <c:pt idx="2233">
                  <c:v>0.13079999387264252</c:v>
                </c:pt>
                <c:pt idx="2234">
                  <c:v>0.13139890134334564</c:v>
                </c:pt>
                <c:pt idx="2235">
                  <c:v>0.13079999387264252</c:v>
                </c:pt>
                <c:pt idx="2236">
                  <c:v>0.13139890134334564</c:v>
                </c:pt>
                <c:pt idx="2237">
                  <c:v>0.13079999387264252</c:v>
                </c:pt>
                <c:pt idx="2238">
                  <c:v>0.13079999387264252</c:v>
                </c:pt>
                <c:pt idx="2239">
                  <c:v>0.13139998912811279</c:v>
                </c:pt>
                <c:pt idx="2240">
                  <c:v>0.13140000402927399</c:v>
                </c:pt>
                <c:pt idx="2241">
                  <c:v>0.13140000402927399</c:v>
                </c:pt>
                <c:pt idx="2242">
                  <c:v>0.13140000402927399</c:v>
                </c:pt>
                <c:pt idx="2243">
                  <c:v>0.13199891149997711</c:v>
                </c:pt>
                <c:pt idx="2244">
                  <c:v>0.13140000402927399</c:v>
                </c:pt>
                <c:pt idx="2245">
                  <c:v>0.13140000402927399</c:v>
                </c:pt>
                <c:pt idx="2246">
                  <c:v>0.13199891149997711</c:v>
                </c:pt>
                <c:pt idx="2247">
                  <c:v>0.13140109181404114</c:v>
                </c:pt>
                <c:pt idx="2248">
                  <c:v>0.13199999928474426</c:v>
                </c:pt>
                <c:pt idx="2249">
                  <c:v>0.13199999928474426</c:v>
                </c:pt>
                <c:pt idx="2250">
                  <c:v>0.13140109181404114</c:v>
                </c:pt>
                <c:pt idx="2251">
                  <c:v>0.13199999928474426</c:v>
                </c:pt>
                <c:pt idx="2252">
                  <c:v>0.13199999928474426</c:v>
                </c:pt>
                <c:pt idx="2253">
                  <c:v>0.13259890675544739</c:v>
                </c:pt>
                <c:pt idx="2254">
                  <c:v>0.13200108706951141</c:v>
                </c:pt>
                <c:pt idx="2255">
                  <c:v>0.13199999928474426</c:v>
                </c:pt>
                <c:pt idx="2256">
                  <c:v>0.13259890675544739</c:v>
                </c:pt>
                <c:pt idx="2257">
                  <c:v>0.13259999454021454</c:v>
                </c:pt>
                <c:pt idx="2258">
                  <c:v>0.13259999454021454</c:v>
                </c:pt>
                <c:pt idx="2259">
                  <c:v>0.13259999454021454</c:v>
                </c:pt>
                <c:pt idx="2260">
                  <c:v>0.13259999454021454</c:v>
                </c:pt>
                <c:pt idx="2261">
                  <c:v>0.13259999454021454</c:v>
                </c:pt>
                <c:pt idx="2262">
                  <c:v>0.13259999454021454</c:v>
                </c:pt>
                <c:pt idx="2263">
                  <c:v>0.13259999454021454</c:v>
                </c:pt>
                <c:pt idx="2264">
                  <c:v>0.13259999454021454</c:v>
                </c:pt>
                <c:pt idx="2265">
                  <c:v>0.13259999454021454</c:v>
                </c:pt>
                <c:pt idx="2266">
                  <c:v>0.13319890201091766</c:v>
                </c:pt>
                <c:pt idx="2267">
                  <c:v>0.13259999454021454</c:v>
                </c:pt>
                <c:pt idx="2268">
                  <c:v>0.13319890201091766</c:v>
                </c:pt>
                <c:pt idx="2269">
                  <c:v>0.13260108232498169</c:v>
                </c:pt>
                <c:pt idx="2270">
                  <c:v>0.13320000469684601</c:v>
                </c:pt>
                <c:pt idx="2271">
                  <c:v>0.13320000469684601</c:v>
                </c:pt>
                <c:pt idx="2272">
                  <c:v>0.13260109722614288</c:v>
                </c:pt>
                <c:pt idx="2273">
                  <c:v>0.13320000469684601</c:v>
                </c:pt>
                <c:pt idx="2274">
                  <c:v>0.13320000469684601</c:v>
                </c:pt>
                <c:pt idx="2275">
                  <c:v>0.13320000469684601</c:v>
                </c:pt>
                <c:pt idx="2276">
                  <c:v>0.13320000469684601</c:v>
                </c:pt>
                <c:pt idx="2277">
                  <c:v>0.13320000469684601</c:v>
                </c:pt>
                <c:pt idx="2278">
                  <c:v>0.13379891216754913</c:v>
                </c:pt>
                <c:pt idx="2279">
                  <c:v>0.13320109248161316</c:v>
                </c:pt>
                <c:pt idx="2280">
                  <c:v>0.13320000469684601</c:v>
                </c:pt>
                <c:pt idx="2281">
                  <c:v>0.13320000469684601</c:v>
                </c:pt>
                <c:pt idx="2282">
                  <c:v>0.13439781963825226</c:v>
                </c:pt>
                <c:pt idx="2283">
                  <c:v>0.13380001485347748</c:v>
                </c:pt>
                <c:pt idx="2284">
                  <c:v>0.13379999995231628</c:v>
                </c:pt>
                <c:pt idx="2285">
                  <c:v>0.13439890742301941</c:v>
                </c:pt>
                <c:pt idx="2286">
                  <c:v>0.13379999995231628</c:v>
                </c:pt>
                <c:pt idx="2287">
                  <c:v>0.13379999995231628</c:v>
                </c:pt>
                <c:pt idx="2288">
                  <c:v>0.13379999995231628</c:v>
                </c:pt>
                <c:pt idx="2289">
                  <c:v>0.13379999995231628</c:v>
                </c:pt>
                <c:pt idx="2290">
                  <c:v>0.13439890742301941</c:v>
                </c:pt>
                <c:pt idx="2291">
                  <c:v>0.13379999995231628</c:v>
                </c:pt>
                <c:pt idx="2292">
                  <c:v>0.13439890742301941</c:v>
                </c:pt>
                <c:pt idx="2293">
                  <c:v>0.13439999520778656</c:v>
                </c:pt>
                <c:pt idx="2294">
                  <c:v>0.13439999520778656</c:v>
                </c:pt>
                <c:pt idx="2295">
                  <c:v>0.13499890267848969</c:v>
                </c:pt>
                <c:pt idx="2296">
                  <c:v>0.13439999520778656</c:v>
                </c:pt>
                <c:pt idx="2297">
                  <c:v>0.13439999520778656</c:v>
                </c:pt>
                <c:pt idx="2298">
                  <c:v>0.13439999520778656</c:v>
                </c:pt>
                <c:pt idx="2299">
                  <c:v>0.13439999520778656</c:v>
                </c:pt>
                <c:pt idx="2300">
                  <c:v>0.13499890267848969</c:v>
                </c:pt>
                <c:pt idx="2301">
                  <c:v>0.13439999520778656</c:v>
                </c:pt>
                <c:pt idx="2302">
                  <c:v>0.13499890267848969</c:v>
                </c:pt>
                <c:pt idx="2303">
                  <c:v>0.13439999520778656</c:v>
                </c:pt>
                <c:pt idx="2304">
                  <c:v>0.13439999520778656</c:v>
                </c:pt>
                <c:pt idx="2305">
                  <c:v>0.13499890267848969</c:v>
                </c:pt>
                <c:pt idx="2306">
                  <c:v>0.13439999520778656</c:v>
                </c:pt>
                <c:pt idx="2307">
                  <c:v>0.13439999520778656</c:v>
                </c:pt>
                <c:pt idx="2308">
                  <c:v>0.13499890267848969</c:v>
                </c:pt>
                <c:pt idx="2309">
                  <c:v>0.13500000536441803</c:v>
                </c:pt>
                <c:pt idx="2310">
                  <c:v>0.13500000536441803</c:v>
                </c:pt>
                <c:pt idx="2311">
                  <c:v>0.13500000536441803</c:v>
                </c:pt>
                <c:pt idx="2312">
                  <c:v>0.13500000536441803</c:v>
                </c:pt>
                <c:pt idx="2313">
                  <c:v>0.13500000536441803</c:v>
                </c:pt>
                <c:pt idx="2314">
                  <c:v>0.13500000536441803</c:v>
                </c:pt>
                <c:pt idx="2315">
                  <c:v>0.13500000536441803</c:v>
                </c:pt>
                <c:pt idx="2316">
                  <c:v>0.13500000536441803</c:v>
                </c:pt>
                <c:pt idx="2317">
                  <c:v>0.13500000536441803</c:v>
                </c:pt>
                <c:pt idx="2318">
                  <c:v>0.13559891283512115</c:v>
                </c:pt>
                <c:pt idx="2319">
                  <c:v>0.13560000061988831</c:v>
                </c:pt>
                <c:pt idx="2320">
                  <c:v>0.13560000061988831</c:v>
                </c:pt>
                <c:pt idx="2321">
                  <c:v>0.13560000061988831</c:v>
                </c:pt>
                <c:pt idx="2322">
                  <c:v>0.13560000061988831</c:v>
                </c:pt>
                <c:pt idx="2323">
                  <c:v>0.13560000061988831</c:v>
                </c:pt>
                <c:pt idx="2324">
                  <c:v>0.13560000061988831</c:v>
                </c:pt>
                <c:pt idx="2325">
                  <c:v>0.13619890809059143</c:v>
                </c:pt>
                <c:pt idx="2326">
                  <c:v>0.13560000061988831</c:v>
                </c:pt>
                <c:pt idx="2327">
                  <c:v>0.13560000061988831</c:v>
                </c:pt>
                <c:pt idx="2328">
                  <c:v>0.13619890809059143</c:v>
                </c:pt>
                <c:pt idx="2329">
                  <c:v>0.13560000061988831</c:v>
                </c:pt>
                <c:pt idx="2330">
                  <c:v>0.13619890809059143</c:v>
                </c:pt>
                <c:pt idx="2331">
                  <c:v>0.13619999587535858</c:v>
                </c:pt>
                <c:pt idx="2332">
                  <c:v>0.13560108840465546</c:v>
                </c:pt>
                <c:pt idx="2333">
                  <c:v>0.13619999587535858</c:v>
                </c:pt>
                <c:pt idx="2334">
                  <c:v>0.13619999587535858</c:v>
                </c:pt>
                <c:pt idx="2335">
                  <c:v>0.13619999587535858</c:v>
                </c:pt>
                <c:pt idx="2336">
                  <c:v>0.13679890334606171</c:v>
                </c:pt>
                <c:pt idx="2337">
                  <c:v>0.13679890334606171</c:v>
                </c:pt>
                <c:pt idx="2338">
                  <c:v>0.13619999587535858</c:v>
                </c:pt>
                <c:pt idx="2339">
                  <c:v>0.13679890334606171</c:v>
                </c:pt>
                <c:pt idx="2340">
                  <c:v>0.13679999113082886</c:v>
                </c:pt>
                <c:pt idx="2341">
                  <c:v>0.13680000603199005</c:v>
                </c:pt>
                <c:pt idx="2342">
                  <c:v>0.13680000603199005</c:v>
                </c:pt>
                <c:pt idx="2343">
                  <c:v>0.13680000603199005</c:v>
                </c:pt>
                <c:pt idx="2344">
                  <c:v>0.13680000603199005</c:v>
                </c:pt>
                <c:pt idx="2345">
                  <c:v>0.13680000603199005</c:v>
                </c:pt>
                <c:pt idx="2346">
                  <c:v>0.13680000603199005</c:v>
                </c:pt>
                <c:pt idx="2347">
                  <c:v>0.13680000603199005</c:v>
                </c:pt>
                <c:pt idx="2348">
                  <c:v>0.13680000603199005</c:v>
                </c:pt>
                <c:pt idx="2349">
                  <c:v>0.13680000603199005</c:v>
                </c:pt>
                <c:pt idx="2350">
                  <c:v>0.13680000603199005</c:v>
                </c:pt>
                <c:pt idx="2351">
                  <c:v>0.13740000128746033</c:v>
                </c:pt>
                <c:pt idx="2352">
                  <c:v>0.13740000128746033</c:v>
                </c:pt>
                <c:pt idx="2353">
                  <c:v>0.13740000128746033</c:v>
                </c:pt>
                <c:pt idx="2354">
                  <c:v>0.1368010938167572</c:v>
                </c:pt>
                <c:pt idx="2355">
                  <c:v>0.13740000128746033</c:v>
                </c:pt>
                <c:pt idx="2356">
                  <c:v>0.13740000128746033</c:v>
                </c:pt>
                <c:pt idx="2357">
                  <c:v>0.13740000128746033</c:v>
                </c:pt>
                <c:pt idx="2358">
                  <c:v>0.13740000128746033</c:v>
                </c:pt>
                <c:pt idx="2359">
                  <c:v>0.13740000128746033</c:v>
                </c:pt>
                <c:pt idx="2360">
                  <c:v>0.13740000128746033</c:v>
                </c:pt>
                <c:pt idx="2361">
                  <c:v>0.13740000128746033</c:v>
                </c:pt>
                <c:pt idx="2362">
                  <c:v>0.13740000128746033</c:v>
                </c:pt>
                <c:pt idx="2363">
                  <c:v>0.13740000128746033</c:v>
                </c:pt>
                <c:pt idx="2364">
                  <c:v>0.13799890875816345</c:v>
                </c:pt>
                <c:pt idx="2365">
                  <c:v>0.13740000128746033</c:v>
                </c:pt>
                <c:pt idx="2366">
                  <c:v>0.13740000128746033</c:v>
                </c:pt>
                <c:pt idx="2367">
                  <c:v>0.1379999965429306</c:v>
                </c:pt>
                <c:pt idx="2368">
                  <c:v>0.1379999965429306</c:v>
                </c:pt>
                <c:pt idx="2369">
                  <c:v>0.1379999965429306</c:v>
                </c:pt>
                <c:pt idx="2370">
                  <c:v>0.1379999965429306</c:v>
                </c:pt>
                <c:pt idx="2371">
                  <c:v>0.13740108907222748</c:v>
                </c:pt>
                <c:pt idx="2372">
                  <c:v>0.1379999965429306</c:v>
                </c:pt>
                <c:pt idx="2373">
                  <c:v>0.13859890401363373</c:v>
                </c:pt>
                <c:pt idx="2374">
                  <c:v>0.13800108432769775</c:v>
                </c:pt>
                <c:pt idx="2375">
                  <c:v>0.13859890401363373</c:v>
                </c:pt>
                <c:pt idx="2376">
                  <c:v>0.13859999179840088</c:v>
                </c:pt>
                <c:pt idx="2377">
                  <c:v>0.13860000669956207</c:v>
                </c:pt>
                <c:pt idx="2378">
                  <c:v>0.1391989141702652</c:v>
                </c:pt>
                <c:pt idx="2379">
                  <c:v>0.13860000669956207</c:v>
                </c:pt>
                <c:pt idx="2380">
                  <c:v>0.13860000669956207</c:v>
                </c:pt>
                <c:pt idx="2381">
                  <c:v>0.13860000669956207</c:v>
                </c:pt>
                <c:pt idx="2382">
                  <c:v>0.13860000669956207</c:v>
                </c:pt>
                <c:pt idx="2383">
                  <c:v>0.13860000669956207</c:v>
                </c:pt>
                <c:pt idx="2384">
                  <c:v>0.13860000669956207</c:v>
                </c:pt>
                <c:pt idx="2385">
                  <c:v>0.1391989141702652</c:v>
                </c:pt>
                <c:pt idx="2386">
                  <c:v>0.13920000195503235</c:v>
                </c:pt>
                <c:pt idx="2387">
                  <c:v>0.13920000195503235</c:v>
                </c:pt>
                <c:pt idx="2388">
                  <c:v>0.13979890942573547</c:v>
                </c:pt>
                <c:pt idx="2389">
                  <c:v>0.13920000195503235</c:v>
                </c:pt>
                <c:pt idx="2390">
                  <c:v>0.13920000195503235</c:v>
                </c:pt>
                <c:pt idx="2391">
                  <c:v>0.13920000195503235</c:v>
                </c:pt>
                <c:pt idx="2392">
                  <c:v>0.13920000195503235</c:v>
                </c:pt>
                <c:pt idx="2393">
                  <c:v>0.13920000195503235</c:v>
                </c:pt>
                <c:pt idx="2394">
                  <c:v>0.13920000195503235</c:v>
                </c:pt>
                <c:pt idx="2395">
                  <c:v>0.13920000195503235</c:v>
                </c:pt>
                <c:pt idx="2396">
                  <c:v>0.13920000195503235</c:v>
                </c:pt>
                <c:pt idx="2397">
                  <c:v>0.13979890942573547</c:v>
                </c:pt>
                <c:pt idx="2398">
                  <c:v>0.13920000195503235</c:v>
                </c:pt>
                <c:pt idx="2399">
                  <c:v>0.13920000195503235</c:v>
                </c:pt>
                <c:pt idx="2400">
                  <c:v>0.13979890942573547</c:v>
                </c:pt>
                <c:pt idx="2401">
                  <c:v>0.13920000195503235</c:v>
                </c:pt>
                <c:pt idx="2402">
                  <c:v>0.13979890942573547</c:v>
                </c:pt>
                <c:pt idx="2403">
                  <c:v>0.13979999721050262</c:v>
                </c:pt>
                <c:pt idx="2404">
                  <c:v>0.13979999721050262</c:v>
                </c:pt>
                <c:pt idx="2405">
                  <c:v>0.13979999721050262</c:v>
                </c:pt>
                <c:pt idx="2406">
                  <c:v>0.14039890468120575</c:v>
                </c:pt>
                <c:pt idx="2407">
                  <c:v>0.13979999721050262</c:v>
                </c:pt>
                <c:pt idx="2408">
                  <c:v>0.14039890468120575</c:v>
                </c:pt>
                <c:pt idx="2409">
                  <c:v>0.14040000736713409</c:v>
                </c:pt>
                <c:pt idx="2410">
                  <c:v>0.14040000736713409</c:v>
                </c:pt>
                <c:pt idx="2411">
                  <c:v>0.14040000736713409</c:v>
                </c:pt>
                <c:pt idx="2412">
                  <c:v>0.13980109989643097</c:v>
                </c:pt>
                <c:pt idx="2413">
                  <c:v>0.14040000736713409</c:v>
                </c:pt>
                <c:pt idx="2414">
                  <c:v>0.14040000736713409</c:v>
                </c:pt>
                <c:pt idx="2415">
                  <c:v>0.14040000736713409</c:v>
                </c:pt>
                <c:pt idx="2416">
                  <c:v>0.14100000262260437</c:v>
                </c:pt>
                <c:pt idx="2417">
                  <c:v>0.14040109515190125</c:v>
                </c:pt>
                <c:pt idx="2418">
                  <c:v>0.14100000262260437</c:v>
                </c:pt>
                <c:pt idx="2419">
                  <c:v>0.14100000262260437</c:v>
                </c:pt>
                <c:pt idx="2420">
                  <c:v>0.14040109515190125</c:v>
                </c:pt>
                <c:pt idx="2421">
                  <c:v>0.14100000262260437</c:v>
                </c:pt>
                <c:pt idx="2422">
                  <c:v>0.14100000262260437</c:v>
                </c:pt>
                <c:pt idx="2423">
                  <c:v>0.14100000262260437</c:v>
                </c:pt>
                <c:pt idx="2424">
                  <c:v>0.1415989100933075</c:v>
                </c:pt>
                <c:pt idx="2425">
                  <c:v>0.14100000262260437</c:v>
                </c:pt>
                <c:pt idx="2426">
                  <c:v>0.14100000262260437</c:v>
                </c:pt>
                <c:pt idx="2427">
                  <c:v>0.14100000262260437</c:v>
                </c:pt>
                <c:pt idx="2428">
                  <c:v>0.1415989100933075</c:v>
                </c:pt>
                <c:pt idx="2429">
                  <c:v>0.14159999787807465</c:v>
                </c:pt>
                <c:pt idx="2430">
                  <c:v>0.14100109040737152</c:v>
                </c:pt>
                <c:pt idx="2431">
                  <c:v>0.14159999787807465</c:v>
                </c:pt>
                <c:pt idx="2432">
                  <c:v>0.14159999787807465</c:v>
                </c:pt>
                <c:pt idx="2433">
                  <c:v>0.14159999787807465</c:v>
                </c:pt>
                <c:pt idx="2434">
                  <c:v>0.14159999787807465</c:v>
                </c:pt>
                <c:pt idx="2435">
                  <c:v>0.14159999787807465</c:v>
                </c:pt>
                <c:pt idx="2436">
                  <c:v>0.14159999787807465</c:v>
                </c:pt>
                <c:pt idx="2437">
                  <c:v>0.14159999787807465</c:v>
                </c:pt>
                <c:pt idx="2438">
                  <c:v>0.14159999787807465</c:v>
                </c:pt>
                <c:pt idx="2439">
                  <c:v>0.14159999787807465</c:v>
                </c:pt>
                <c:pt idx="2440">
                  <c:v>0.14219890534877777</c:v>
                </c:pt>
                <c:pt idx="2441">
                  <c:v>0.14159999787807465</c:v>
                </c:pt>
                <c:pt idx="2442">
                  <c:v>0.14159999787807465</c:v>
                </c:pt>
                <c:pt idx="2443">
                  <c:v>0.14219999313354492</c:v>
                </c:pt>
                <c:pt idx="2444">
                  <c:v>0.14219999313354492</c:v>
                </c:pt>
                <c:pt idx="2445">
                  <c:v>0.14219999313354492</c:v>
                </c:pt>
                <c:pt idx="2446">
                  <c:v>0.14219999313354492</c:v>
                </c:pt>
                <c:pt idx="2447">
                  <c:v>0.14219999313354492</c:v>
                </c:pt>
                <c:pt idx="2448">
                  <c:v>0.14219999313354492</c:v>
                </c:pt>
                <c:pt idx="2449">
                  <c:v>0.14279890060424805</c:v>
                </c:pt>
                <c:pt idx="2450">
                  <c:v>0.14220108091831207</c:v>
                </c:pt>
                <c:pt idx="2451">
                  <c:v>0.1427999883890152</c:v>
                </c:pt>
                <c:pt idx="2452">
                  <c:v>0.14280000329017639</c:v>
                </c:pt>
                <c:pt idx="2453">
                  <c:v>0.14220109581947327</c:v>
                </c:pt>
                <c:pt idx="2454">
                  <c:v>0.14280000329017639</c:v>
                </c:pt>
                <c:pt idx="2455">
                  <c:v>0.14339999854564667</c:v>
                </c:pt>
                <c:pt idx="2456">
                  <c:v>0.14220218360424042</c:v>
                </c:pt>
                <c:pt idx="2457">
                  <c:v>0.14399890601634979</c:v>
                </c:pt>
                <c:pt idx="2458">
                  <c:v>0.14340381324291229</c:v>
                </c:pt>
                <c:pt idx="2459">
                  <c:v>0.14280110597610474</c:v>
                </c:pt>
                <c:pt idx="2460">
                  <c:v>0.14340001344680786</c:v>
                </c:pt>
                <c:pt idx="2461">
                  <c:v>0.14339999854564667</c:v>
                </c:pt>
                <c:pt idx="2462">
                  <c:v>0.14339999854564667</c:v>
                </c:pt>
                <c:pt idx="2463">
                  <c:v>0.14339999854564667</c:v>
                </c:pt>
                <c:pt idx="2464">
                  <c:v>0.14339999854564667</c:v>
                </c:pt>
                <c:pt idx="2465">
                  <c:v>0.14339999854564667</c:v>
                </c:pt>
                <c:pt idx="2466">
                  <c:v>0.14399890601634979</c:v>
                </c:pt>
                <c:pt idx="2467">
                  <c:v>0.14340108633041382</c:v>
                </c:pt>
                <c:pt idx="2468">
                  <c:v>0.14339999854564667</c:v>
                </c:pt>
                <c:pt idx="2469">
                  <c:v>0.14399890601634979</c:v>
                </c:pt>
                <c:pt idx="2470">
                  <c:v>0.14400272071361542</c:v>
                </c:pt>
                <c:pt idx="2471">
                  <c:v>0.14339999854564667</c:v>
                </c:pt>
                <c:pt idx="2472">
                  <c:v>0.14459781348705292</c:v>
                </c:pt>
                <c:pt idx="2473">
                  <c:v>0.14400000870227814</c:v>
                </c:pt>
                <c:pt idx="2474">
                  <c:v>0.14399999380111694</c:v>
                </c:pt>
                <c:pt idx="2475">
                  <c:v>0.14399999380111694</c:v>
                </c:pt>
                <c:pt idx="2476">
                  <c:v>0.14459890127182007</c:v>
                </c:pt>
                <c:pt idx="2477">
                  <c:v>0.14399999380111694</c:v>
                </c:pt>
                <c:pt idx="2478">
                  <c:v>0.14399999380111694</c:v>
                </c:pt>
                <c:pt idx="2479">
                  <c:v>0.14459890127182007</c:v>
                </c:pt>
                <c:pt idx="2480">
                  <c:v>0.14460000395774841</c:v>
                </c:pt>
                <c:pt idx="2481">
                  <c:v>0.14400109648704529</c:v>
                </c:pt>
                <c:pt idx="2482">
                  <c:v>0.14460000395774841</c:v>
                </c:pt>
                <c:pt idx="2483">
                  <c:v>0.14460000395774841</c:v>
                </c:pt>
                <c:pt idx="2484">
                  <c:v>0.14460000395774841</c:v>
                </c:pt>
                <c:pt idx="2485">
                  <c:v>0.14460000395774841</c:v>
                </c:pt>
                <c:pt idx="2486">
                  <c:v>0.14460000395774841</c:v>
                </c:pt>
                <c:pt idx="2487">
                  <c:v>0.14460000395774841</c:v>
                </c:pt>
                <c:pt idx="2488">
                  <c:v>0.14519891142845154</c:v>
                </c:pt>
                <c:pt idx="2489">
                  <c:v>0.14460000395774841</c:v>
                </c:pt>
                <c:pt idx="2490">
                  <c:v>0.14460000395774841</c:v>
                </c:pt>
                <c:pt idx="2491">
                  <c:v>0.14519999921321869</c:v>
                </c:pt>
                <c:pt idx="2492">
                  <c:v>0.14519999921321869</c:v>
                </c:pt>
                <c:pt idx="2493">
                  <c:v>0.14519999921321869</c:v>
                </c:pt>
                <c:pt idx="2494">
                  <c:v>0.14519999921321869</c:v>
                </c:pt>
                <c:pt idx="2495">
                  <c:v>0.14519999921321869</c:v>
                </c:pt>
                <c:pt idx="2496">
                  <c:v>0.14579890668392181</c:v>
                </c:pt>
                <c:pt idx="2497">
                  <c:v>0.14519999921321869</c:v>
                </c:pt>
                <c:pt idx="2498">
                  <c:v>0.14519999921321869</c:v>
                </c:pt>
                <c:pt idx="2499">
                  <c:v>0.14519999921321869</c:v>
                </c:pt>
                <c:pt idx="2500">
                  <c:v>0.14519999921321869</c:v>
                </c:pt>
                <c:pt idx="2501">
                  <c:v>0.14519999921321869</c:v>
                </c:pt>
                <c:pt idx="2502">
                  <c:v>0.14519999921321869</c:v>
                </c:pt>
                <c:pt idx="2503">
                  <c:v>0.14519999921321869</c:v>
                </c:pt>
                <c:pt idx="2504">
                  <c:v>0.14579890668392181</c:v>
                </c:pt>
                <c:pt idx="2505">
                  <c:v>0.14579999446868896</c:v>
                </c:pt>
                <c:pt idx="2506">
                  <c:v>0.14579999446868896</c:v>
                </c:pt>
                <c:pt idx="2507">
                  <c:v>0.14579999446868896</c:v>
                </c:pt>
                <c:pt idx="2508">
                  <c:v>0.14579999446868896</c:v>
                </c:pt>
                <c:pt idx="2509">
                  <c:v>0.14579999446868896</c:v>
                </c:pt>
                <c:pt idx="2510">
                  <c:v>0.14639998972415924</c:v>
                </c:pt>
                <c:pt idx="2511">
                  <c:v>0.14639998972415924</c:v>
                </c:pt>
                <c:pt idx="2512">
                  <c:v>0.14640000462532043</c:v>
                </c:pt>
                <c:pt idx="2513">
                  <c:v>0.14580000936985016</c:v>
                </c:pt>
                <c:pt idx="2514">
                  <c:v>0.14640273153781891</c:v>
                </c:pt>
                <c:pt idx="2515">
                  <c:v>0.14640000462532043</c:v>
                </c:pt>
                <c:pt idx="2516">
                  <c:v>0.14699891209602356</c:v>
                </c:pt>
                <c:pt idx="2517">
                  <c:v>0.14640000462532043</c:v>
                </c:pt>
                <c:pt idx="2518">
                  <c:v>0.14640000462532043</c:v>
                </c:pt>
                <c:pt idx="2519">
                  <c:v>0.14640000462532043</c:v>
                </c:pt>
                <c:pt idx="2520">
                  <c:v>0.14640000462532043</c:v>
                </c:pt>
                <c:pt idx="2521">
                  <c:v>0.14640000462532043</c:v>
                </c:pt>
                <c:pt idx="2522">
                  <c:v>0.14640000462532043</c:v>
                </c:pt>
                <c:pt idx="2523">
                  <c:v>0.14699891209602356</c:v>
                </c:pt>
                <c:pt idx="2524">
                  <c:v>0.14699891209602356</c:v>
                </c:pt>
                <c:pt idx="2525">
                  <c:v>0.14699999988079071</c:v>
                </c:pt>
                <c:pt idx="2526">
                  <c:v>0.14699999988079071</c:v>
                </c:pt>
                <c:pt idx="2527">
                  <c:v>0.14699999988079071</c:v>
                </c:pt>
                <c:pt idx="2528">
                  <c:v>0.14699999988079071</c:v>
                </c:pt>
                <c:pt idx="2529">
                  <c:v>0.14699999988079071</c:v>
                </c:pt>
                <c:pt idx="2530">
                  <c:v>0.14699999988079071</c:v>
                </c:pt>
                <c:pt idx="2531">
                  <c:v>0.14699999988079071</c:v>
                </c:pt>
                <c:pt idx="2532">
                  <c:v>0.14699999988079071</c:v>
                </c:pt>
                <c:pt idx="2533">
                  <c:v>0.14699999988079071</c:v>
                </c:pt>
                <c:pt idx="2534">
                  <c:v>0.14699999988079071</c:v>
                </c:pt>
                <c:pt idx="2535">
                  <c:v>0.14699999988079071</c:v>
                </c:pt>
                <c:pt idx="2536">
                  <c:v>0.14759890735149384</c:v>
                </c:pt>
                <c:pt idx="2537">
                  <c:v>0.14699999988079071</c:v>
                </c:pt>
                <c:pt idx="2538">
                  <c:v>0.14759999513626099</c:v>
                </c:pt>
                <c:pt idx="2539">
                  <c:v>0.14759999513626099</c:v>
                </c:pt>
                <c:pt idx="2540">
                  <c:v>0.14759999513626099</c:v>
                </c:pt>
                <c:pt idx="2541">
                  <c:v>0.14759999513626099</c:v>
                </c:pt>
                <c:pt idx="2542">
                  <c:v>0.14759999513626099</c:v>
                </c:pt>
                <c:pt idx="2543">
                  <c:v>0.14759999513626099</c:v>
                </c:pt>
                <c:pt idx="2544">
                  <c:v>0.14759999513626099</c:v>
                </c:pt>
                <c:pt idx="2545">
                  <c:v>0.14759999513626099</c:v>
                </c:pt>
                <c:pt idx="2546">
                  <c:v>0.14819890260696411</c:v>
                </c:pt>
                <c:pt idx="2547">
                  <c:v>0.14819999039173126</c:v>
                </c:pt>
                <c:pt idx="2548">
                  <c:v>0.14820000529289246</c:v>
                </c:pt>
                <c:pt idx="2549">
                  <c:v>0.14820000529289246</c:v>
                </c:pt>
                <c:pt idx="2550">
                  <c:v>0.14820000529289246</c:v>
                </c:pt>
                <c:pt idx="2551">
                  <c:v>0.14820000529289246</c:v>
                </c:pt>
                <c:pt idx="2552">
                  <c:v>0.14820000529289246</c:v>
                </c:pt>
                <c:pt idx="2553">
                  <c:v>0.14820000529289246</c:v>
                </c:pt>
                <c:pt idx="2554">
                  <c:v>0.14820000529289246</c:v>
                </c:pt>
                <c:pt idx="2555">
                  <c:v>0.14880000054836273</c:v>
                </c:pt>
                <c:pt idx="2556">
                  <c:v>0.14820000529289246</c:v>
                </c:pt>
                <c:pt idx="2557">
                  <c:v>0.14879891276359558</c:v>
                </c:pt>
                <c:pt idx="2558">
                  <c:v>0.14820000529289246</c:v>
                </c:pt>
                <c:pt idx="2559">
                  <c:v>0.14820000529289246</c:v>
                </c:pt>
                <c:pt idx="2560">
                  <c:v>0.14820000529289246</c:v>
                </c:pt>
                <c:pt idx="2561">
                  <c:v>0.14879891276359558</c:v>
                </c:pt>
                <c:pt idx="2562">
                  <c:v>0.14820000529289246</c:v>
                </c:pt>
                <c:pt idx="2563">
                  <c:v>0.14880000054836273</c:v>
                </c:pt>
                <c:pt idx="2564">
                  <c:v>0.14880000054836273</c:v>
                </c:pt>
                <c:pt idx="2565">
                  <c:v>0.14880000054836273</c:v>
                </c:pt>
                <c:pt idx="2566">
                  <c:v>0.14880000054836273</c:v>
                </c:pt>
                <c:pt idx="2567">
                  <c:v>0.14880000054836273</c:v>
                </c:pt>
                <c:pt idx="2568">
                  <c:v>0.14880000054836273</c:v>
                </c:pt>
                <c:pt idx="2569">
                  <c:v>0.14880000054836273</c:v>
                </c:pt>
                <c:pt idx="2570">
                  <c:v>0.14880000054836273</c:v>
                </c:pt>
                <c:pt idx="2571">
                  <c:v>0.14939999580383301</c:v>
                </c:pt>
                <c:pt idx="2572">
                  <c:v>0.14939999580383301</c:v>
                </c:pt>
                <c:pt idx="2573">
                  <c:v>0.14939999580383301</c:v>
                </c:pt>
                <c:pt idx="2574">
                  <c:v>0.14939999580383301</c:v>
                </c:pt>
                <c:pt idx="2575">
                  <c:v>0.14939999580383301</c:v>
                </c:pt>
                <c:pt idx="2576">
                  <c:v>0.14939999580383301</c:v>
                </c:pt>
                <c:pt idx="2577">
                  <c:v>0.14939999580383301</c:v>
                </c:pt>
                <c:pt idx="2578">
                  <c:v>0.14939999580383301</c:v>
                </c:pt>
                <c:pt idx="2579">
                  <c:v>0.14939999580383301</c:v>
                </c:pt>
                <c:pt idx="2580">
                  <c:v>0.14939999580383301</c:v>
                </c:pt>
                <c:pt idx="2581">
                  <c:v>0.14999999105930328</c:v>
                </c:pt>
                <c:pt idx="2582">
                  <c:v>0.14940109848976135</c:v>
                </c:pt>
                <c:pt idx="2583">
                  <c:v>0.15000000596046448</c:v>
                </c:pt>
                <c:pt idx="2584">
                  <c:v>0.15000000596046448</c:v>
                </c:pt>
                <c:pt idx="2585">
                  <c:v>0.15000000596046448</c:v>
                </c:pt>
                <c:pt idx="2586">
                  <c:v>0.15000000596046448</c:v>
                </c:pt>
                <c:pt idx="2587">
                  <c:v>0.15000000596046448</c:v>
                </c:pt>
                <c:pt idx="2588">
                  <c:v>0.15000000596046448</c:v>
                </c:pt>
                <c:pt idx="2589">
                  <c:v>0.15000000596046448</c:v>
                </c:pt>
                <c:pt idx="2590">
                  <c:v>0.1505989134311676</c:v>
                </c:pt>
                <c:pt idx="2591">
                  <c:v>0.1505989134311676</c:v>
                </c:pt>
                <c:pt idx="2592">
                  <c:v>0.15060000121593475</c:v>
                </c:pt>
                <c:pt idx="2593">
                  <c:v>0.15000109374523163</c:v>
                </c:pt>
                <c:pt idx="2594">
                  <c:v>0.15060000121593475</c:v>
                </c:pt>
                <c:pt idx="2595">
                  <c:v>0.15060000121593475</c:v>
                </c:pt>
                <c:pt idx="2596">
                  <c:v>0.15060000121593475</c:v>
                </c:pt>
                <c:pt idx="2597">
                  <c:v>0.15060000121593475</c:v>
                </c:pt>
                <c:pt idx="2598">
                  <c:v>0.15060000121593475</c:v>
                </c:pt>
                <c:pt idx="2599">
                  <c:v>0.15060000121593475</c:v>
                </c:pt>
                <c:pt idx="2600">
                  <c:v>0.15060000121593475</c:v>
                </c:pt>
                <c:pt idx="2601">
                  <c:v>0.15060000121593475</c:v>
                </c:pt>
                <c:pt idx="2602">
                  <c:v>0.15119890868663788</c:v>
                </c:pt>
                <c:pt idx="2603">
                  <c:v>0.15060000121593475</c:v>
                </c:pt>
                <c:pt idx="2604">
                  <c:v>0.15060000121593475</c:v>
                </c:pt>
                <c:pt idx="2605">
                  <c:v>0.15119999647140503</c:v>
                </c:pt>
                <c:pt idx="2606">
                  <c:v>0.1506010890007019</c:v>
                </c:pt>
                <c:pt idx="2607">
                  <c:v>0.15119999647140503</c:v>
                </c:pt>
                <c:pt idx="2608">
                  <c:v>0.15119999647140503</c:v>
                </c:pt>
                <c:pt idx="2609">
                  <c:v>0.15119999647140503</c:v>
                </c:pt>
                <c:pt idx="2610">
                  <c:v>0.15119999647140503</c:v>
                </c:pt>
                <c:pt idx="2611">
                  <c:v>0.15119999647140503</c:v>
                </c:pt>
                <c:pt idx="2612">
                  <c:v>0.15119999647140503</c:v>
                </c:pt>
                <c:pt idx="2613">
                  <c:v>0.15119999647140503</c:v>
                </c:pt>
                <c:pt idx="2614">
                  <c:v>0.15179890394210815</c:v>
                </c:pt>
                <c:pt idx="2615">
                  <c:v>0.15179890394210815</c:v>
                </c:pt>
                <c:pt idx="2616">
                  <c:v>0.1518000066280365</c:v>
                </c:pt>
                <c:pt idx="2617">
                  <c:v>0.1518000066280365</c:v>
                </c:pt>
                <c:pt idx="2618">
                  <c:v>0.1518000066280365</c:v>
                </c:pt>
                <c:pt idx="2619">
                  <c:v>0.1518000066280365</c:v>
                </c:pt>
                <c:pt idx="2620">
                  <c:v>0.1518000066280365</c:v>
                </c:pt>
                <c:pt idx="2621">
                  <c:v>0.1518000066280365</c:v>
                </c:pt>
                <c:pt idx="2622">
                  <c:v>0.15239891409873962</c:v>
                </c:pt>
                <c:pt idx="2623">
                  <c:v>0.15240000188350677</c:v>
                </c:pt>
                <c:pt idx="2624">
                  <c:v>0.15240000188350677</c:v>
                </c:pt>
                <c:pt idx="2625">
                  <c:v>0.15240000188350677</c:v>
                </c:pt>
                <c:pt idx="2626">
                  <c:v>0.15180109441280365</c:v>
                </c:pt>
                <c:pt idx="2627">
                  <c:v>0.15240000188350677</c:v>
                </c:pt>
                <c:pt idx="2628">
                  <c:v>0.15240000188350677</c:v>
                </c:pt>
                <c:pt idx="2629">
                  <c:v>0.1529989093542099</c:v>
                </c:pt>
                <c:pt idx="2630">
                  <c:v>0.15240000188350677</c:v>
                </c:pt>
                <c:pt idx="2631">
                  <c:v>0.1529989093542099</c:v>
                </c:pt>
                <c:pt idx="2632">
                  <c:v>0.15299999713897705</c:v>
                </c:pt>
                <c:pt idx="2633">
                  <c:v>0.15240000188350677</c:v>
                </c:pt>
                <c:pt idx="2634">
                  <c:v>0.15240000188350677</c:v>
                </c:pt>
                <c:pt idx="2635">
                  <c:v>0.15240000188350677</c:v>
                </c:pt>
                <c:pt idx="2636">
                  <c:v>0.1529989093542099</c:v>
                </c:pt>
                <c:pt idx="2637">
                  <c:v>0.15299999713897705</c:v>
                </c:pt>
                <c:pt idx="2638">
                  <c:v>0.15299999713897705</c:v>
                </c:pt>
                <c:pt idx="2639">
                  <c:v>0.15299999713897705</c:v>
                </c:pt>
                <c:pt idx="2640">
                  <c:v>0.15299999713897705</c:v>
                </c:pt>
                <c:pt idx="2641">
                  <c:v>0.15299999713897705</c:v>
                </c:pt>
                <c:pt idx="2642">
                  <c:v>0.15299999713897705</c:v>
                </c:pt>
                <c:pt idx="2643">
                  <c:v>0.15359890460968018</c:v>
                </c:pt>
                <c:pt idx="2644">
                  <c:v>0.15299999713897705</c:v>
                </c:pt>
                <c:pt idx="2645">
                  <c:v>0.15359999239444733</c:v>
                </c:pt>
                <c:pt idx="2646">
                  <c:v>0.1530010998249054</c:v>
                </c:pt>
                <c:pt idx="2647">
                  <c:v>0.15359891951084137</c:v>
                </c:pt>
                <c:pt idx="2648">
                  <c:v>0.15360000729560852</c:v>
                </c:pt>
                <c:pt idx="2649">
                  <c:v>0.15360000729560852</c:v>
                </c:pt>
                <c:pt idx="2650">
                  <c:v>0.15360000729560852</c:v>
                </c:pt>
                <c:pt idx="2651">
                  <c:v>0.15360000729560852</c:v>
                </c:pt>
                <c:pt idx="2652">
                  <c:v>0.15360000729560852</c:v>
                </c:pt>
                <c:pt idx="2653">
                  <c:v>0.15419891476631165</c:v>
                </c:pt>
                <c:pt idx="2654">
                  <c:v>0.15419891476631165</c:v>
                </c:pt>
                <c:pt idx="2655">
                  <c:v>0.1542000025510788</c:v>
                </c:pt>
                <c:pt idx="2656">
                  <c:v>0.15360109508037567</c:v>
                </c:pt>
                <c:pt idx="2657">
                  <c:v>0.1542000025510788</c:v>
                </c:pt>
                <c:pt idx="2658">
                  <c:v>0.1542000025510788</c:v>
                </c:pt>
                <c:pt idx="2659">
                  <c:v>0.1542000025510788</c:v>
                </c:pt>
                <c:pt idx="2660">
                  <c:v>0.1542000025510788</c:v>
                </c:pt>
                <c:pt idx="2661">
                  <c:v>0.1542000025510788</c:v>
                </c:pt>
                <c:pt idx="2662">
                  <c:v>0.1542000025510788</c:v>
                </c:pt>
                <c:pt idx="2663">
                  <c:v>0.15479891002178192</c:v>
                </c:pt>
                <c:pt idx="2664">
                  <c:v>0.1542000025510788</c:v>
                </c:pt>
                <c:pt idx="2665">
                  <c:v>0.1542000025510788</c:v>
                </c:pt>
                <c:pt idx="2666">
                  <c:v>0.1542000025510788</c:v>
                </c:pt>
                <c:pt idx="2667">
                  <c:v>0.15479999780654907</c:v>
                </c:pt>
                <c:pt idx="2668">
                  <c:v>0.15479999780654907</c:v>
                </c:pt>
                <c:pt idx="2669">
                  <c:v>0.15479999780654907</c:v>
                </c:pt>
                <c:pt idx="2670">
                  <c:v>0.15479999780654907</c:v>
                </c:pt>
                <c:pt idx="2671">
                  <c:v>0.1553989052772522</c:v>
                </c:pt>
                <c:pt idx="2672">
                  <c:v>0.15539999306201935</c:v>
                </c:pt>
                <c:pt idx="2673">
                  <c:v>0.15539999306201935</c:v>
                </c:pt>
                <c:pt idx="2674">
                  <c:v>0.15479999780654907</c:v>
                </c:pt>
                <c:pt idx="2675">
                  <c:v>0.15540271997451782</c:v>
                </c:pt>
                <c:pt idx="2676">
                  <c:v>0.15539999306201935</c:v>
                </c:pt>
                <c:pt idx="2677">
                  <c:v>0.15599890053272247</c:v>
                </c:pt>
                <c:pt idx="2678">
                  <c:v>0.15539999306201935</c:v>
                </c:pt>
                <c:pt idx="2679">
                  <c:v>0.15599890053272247</c:v>
                </c:pt>
                <c:pt idx="2680">
                  <c:v>0.15539999306201935</c:v>
                </c:pt>
                <c:pt idx="2681">
                  <c:v>0.15599998831748962</c:v>
                </c:pt>
                <c:pt idx="2682">
                  <c:v>0.15600000321865082</c:v>
                </c:pt>
                <c:pt idx="2683">
                  <c:v>0.15540000796318054</c:v>
                </c:pt>
                <c:pt idx="2684">
                  <c:v>0.15600273013114929</c:v>
                </c:pt>
                <c:pt idx="2685">
                  <c:v>0.15600000321865082</c:v>
                </c:pt>
                <c:pt idx="2686">
                  <c:v>0.15600000321865082</c:v>
                </c:pt>
                <c:pt idx="2687">
                  <c:v>0.15600000321865082</c:v>
                </c:pt>
                <c:pt idx="2688">
                  <c:v>0.15600000321865082</c:v>
                </c:pt>
                <c:pt idx="2689">
                  <c:v>0.15600000321865082</c:v>
                </c:pt>
                <c:pt idx="2690">
                  <c:v>0.15659891068935394</c:v>
                </c:pt>
                <c:pt idx="2691">
                  <c:v>0.15659999847412109</c:v>
                </c:pt>
                <c:pt idx="2692">
                  <c:v>0.15659999847412109</c:v>
                </c:pt>
                <c:pt idx="2693">
                  <c:v>0.15719890594482422</c:v>
                </c:pt>
                <c:pt idx="2694">
                  <c:v>0.15659999847412109</c:v>
                </c:pt>
                <c:pt idx="2695">
                  <c:v>0.15659999847412109</c:v>
                </c:pt>
                <c:pt idx="2696">
                  <c:v>0.15659999847412109</c:v>
                </c:pt>
                <c:pt idx="2697">
                  <c:v>0.15659999847412109</c:v>
                </c:pt>
                <c:pt idx="2698">
                  <c:v>0.15719890594482422</c:v>
                </c:pt>
                <c:pt idx="2699">
                  <c:v>0.15719890594482422</c:v>
                </c:pt>
                <c:pt idx="2700">
                  <c:v>0.15719890594482422</c:v>
                </c:pt>
                <c:pt idx="2701">
                  <c:v>0.15719999372959137</c:v>
                </c:pt>
                <c:pt idx="2702">
                  <c:v>0.15660108625888824</c:v>
                </c:pt>
                <c:pt idx="2703">
                  <c:v>0.15719999372959137</c:v>
                </c:pt>
                <c:pt idx="2704">
                  <c:v>0.15719999372959137</c:v>
                </c:pt>
                <c:pt idx="2705">
                  <c:v>0.15719999372959137</c:v>
                </c:pt>
                <c:pt idx="2706">
                  <c:v>0.15719999372959137</c:v>
                </c:pt>
                <c:pt idx="2707">
                  <c:v>0.15719999372959137</c:v>
                </c:pt>
                <c:pt idx="2708">
                  <c:v>0.15719999372959137</c:v>
                </c:pt>
                <c:pt idx="2709">
                  <c:v>0.15719999372959137</c:v>
                </c:pt>
                <c:pt idx="2710">
                  <c:v>0.15719999372959137</c:v>
                </c:pt>
                <c:pt idx="2711">
                  <c:v>0.15719999372959137</c:v>
                </c:pt>
                <c:pt idx="2712">
                  <c:v>0.15719999372959137</c:v>
                </c:pt>
                <c:pt idx="2713">
                  <c:v>0.15779998898506165</c:v>
                </c:pt>
                <c:pt idx="2714">
                  <c:v>0.15780000388622284</c:v>
                </c:pt>
                <c:pt idx="2715">
                  <c:v>0.15780000388622284</c:v>
                </c:pt>
                <c:pt idx="2716">
                  <c:v>0.15780000388622284</c:v>
                </c:pt>
                <c:pt idx="2717">
                  <c:v>0.15780000388622284</c:v>
                </c:pt>
                <c:pt idx="2718">
                  <c:v>0.15780000388622284</c:v>
                </c:pt>
                <c:pt idx="2719">
                  <c:v>0.15780000388622284</c:v>
                </c:pt>
                <c:pt idx="2720">
                  <c:v>0.15780000388622284</c:v>
                </c:pt>
                <c:pt idx="2721">
                  <c:v>0.15780000388622284</c:v>
                </c:pt>
                <c:pt idx="2722">
                  <c:v>0.15839891135692596</c:v>
                </c:pt>
                <c:pt idx="2723">
                  <c:v>0.15839999914169312</c:v>
                </c:pt>
                <c:pt idx="2724">
                  <c:v>0.15839999914169312</c:v>
                </c:pt>
                <c:pt idx="2725">
                  <c:v>0.15839999914169312</c:v>
                </c:pt>
                <c:pt idx="2726">
                  <c:v>0.15839999914169312</c:v>
                </c:pt>
                <c:pt idx="2727">
                  <c:v>0.15839999914169312</c:v>
                </c:pt>
                <c:pt idx="2728">
                  <c:v>0.15839999914169312</c:v>
                </c:pt>
                <c:pt idx="2729">
                  <c:v>0.15839999914169312</c:v>
                </c:pt>
                <c:pt idx="2730">
                  <c:v>0.15839999914169312</c:v>
                </c:pt>
                <c:pt idx="2731">
                  <c:v>0.15899890661239624</c:v>
                </c:pt>
                <c:pt idx="2732">
                  <c:v>0.15899999439716339</c:v>
                </c:pt>
                <c:pt idx="2733">
                  <c:v>0.15899999439716339</c:v>
                </c:pt>
                <c:pt idx="2734">
                  <c:v>0.15899999439716339</c:v>
                </c:pt>
                <c:pt idx="2735">
                  <c:v>0.15899999439716339</c:v>
                </c:pt>
                <c:pt idx="2736">
                  <c:v>0.15899999439716339</c:v>
                </c:pt>
                <c:pt idx="2737">
                  <c:v>0.15899999439716339</c:v>
                </c:pt>
                <c:pt idx="2738">
                  <c:v>0.15959890186786652</c:v>
                </c:pt>
                <c:pt idx="2739">
                  <c:v>0.15960271656513214</c:v>
                </c:pt>
                <c:pt idx="2740">
                  <c:v>0.15960000455379486</c:v>
                </c:pt>
                <c:pt idx="2741">
                  <c:v>0.16019891202449799</c:v>
                </c:pt>
                <c:pt idx="2742">
                  <c:v>0.15960000455379486</c:v>
                </c:pt>
                <c:pt idx="2743">
                  <c:v>0.15960000455379486</c:v>
                </c:pt>
                <c:pt idx="2744">
                  <c:v>0.16019999980926514</c:v>
                </c:pt>
                <c:pt idx="2745">
                  <c:v>0.16019999980926514</c:v>
                </c:pt>
                <c:pt idx="2746">
                  <c:v>0.16019999980926514</c:v>
                </c:pt>
                <c:pt idx="2747">
                  <c:v>0.15960000455379486</c:v>
                </c:pt>
                <c:pt idx="2748">
                  <c:v>0.16019999980926514</c:v>
                </c:pt>
                <c:pt idx="2749">
                  <c:v>0.16019999980926514</c:v>
                </c:pt>
                <c:pt idx="2750">
                  <c:v>0.16019999980926514</c:v>
                </c:pt>
                <c:pt idx="2751">
                  <c:v>0.16019999980926514</c:v>
                </c:pt>
                <c:pt idx="2752">
                  <c:v>0.16019999980926514</c:v>
                </c:pt>
                <c:pt idx="2753">
                  <c:v>0.16019999980926514</c:v>
                </c:pt>
                <c:pt idx="2754">
                  <c:v>0.16019999980926514</c:v>
                </c:pt>
                <c:pt idx="2755">
                  <c:v>0.16079890727996826</c:v>
                </c:pt>
                <c:pt idx="2756">
                  <c:v>0.16079999506473541</c:v>
                </c:pt>
                <c:pt idx="2757">
                  <c:v>0.16079999506473541</c:v>
                </c:pt>
                <c:pt idx="2758">
                  <c:v>0.16079999506473541</c:v>
                </c:pt>
                <c:pt idx="2759">
                  <c:v>0.16079999506473541</c:v>
                </c:pt>
                <c:pt idx="2760">
                  <c:v>0.16079999506473541</c:v>
                </c:pt>
                <c:pt idx="2761">
                  <c:v>0.16079999506473541</c:v>
                </c:pt>
                <c:pt idx="2762">
                  <c:v>0.16079999506473541</c:v>
                </c:pt>
                <c:pt idx="2763">
                  <c:v>0.16079999506473541</c:v>
                </c:pt>
                <c:pt idx="2764">
                  <c:v>0.16079999506473541</c:v>
                </c:pt>
                <c:pt idx="2765">
                  <c:v>0.16079999506473541</c:v>
                </c:pt>
                <c:pt idx="2766">
                  <c:v>0.16079999506473541</c:v>
                </c:pt>
                <c:pt idx="2767">
                  <c:v>0.16079999506473541</c:v>
                </c:pt>
                <c:pt idx="2768">
                  <c:v>0.16079999506473541</c:v>
                </c:pt>
                <c:pt idx="2769">
                  <c:v>0.16079999506473541</c:v>
                </c:pt>
                <c:pt idx="2770">
                  <c:v>0.16199781000614166</c:v>
                </c:pt>
                <c:pt idx="2771">
                  <c:v>0.16140000522136688</c:v>
                </c:pt>
                <c:pt idx="2772">
                  <c:v>0.16140000522136688</c:v>
                </c:pt>
                <c:pt idx="2773">
                  <c:v>0.16140000522136688</c:v>
                </c:pt>
                <c:pt idx="2774">
                  <c:v>0.16140000522136688</c:v>
                </c:pt>
                <c:pt idx="2775">
                  <c:v>0.16199891269207001</c:v>
                </c:pt>
                <c:pt idx="2776">
                  <c:v>0.16140000522136688</c:v>
                </c:pt>
                <c:pt idx="2777">
                  <c:v>0.16199891269207001</c:v>
                </c:pt>
                <c:pt idx="2778">
                  <c:v>0.16140109300613403</c:v>
                </c:pt>
                <c:pt idx="2779">
                  <c:v>0.16200000047683716</c:v>
                </c:pt>
                <c:pt idx="2780">
                  <c:v>0.16200000047683716</c:v>
                </c:pt>
                <c:pt idx="2781">
                  <c:v>0.16200000047683716</c:v>
                </c:pt>
                <c:pt idx="2782">
                  <c:v>0.16200000047683716</c:v>
                </c:pt>
                <c:pt idx="2783">
                  <c:v>0.16200000047683716</c:v>
                </c:pt>
                <c:pt idx="2784">
                  <c:v>0.16200000047683716</c:v>
                </c:pt>
                <c:pt idx="2785">
                  <c:v>0.16200000047683716</c:v>
                </c:pt>
                <c:pt idx="2786">
                  <c:v>0.16259999573230743</c:v>
                </c:pt>
                <c:pt idx="2787">
                  <c:v>0.16200000047683716</c:v>
                </c:pt>
                <c:pt idx="2788">
                  <c:v>0.16259890794754028</c:v>
                </c:pt>
                <c:pt idx="2789">
                  <c:v>0.16200000047683716</c:v>
                </c:pt>
                <c:pt idx="2790">
                  <c:v>0.16259999573230743</c:v>
                </c:pt>
                <c:pt idx="2791">
                  <c:v>0.16259999573230743</c:v>
                </c:pt>
                <c:pt idx="2792">
                  <c:v>0.16259999573230743</c:v>
                </c:pt>
                <c:pt idx="2793">
                  <c:v>0.16259999573230743</c:v>
                </c:pt>
                <c:pt idx="2794">
                  <c:v>0.16259999573230743</c:v>
                </c:pt>
                <c:pt idx="2795">
                  <c:v>0.16259999573230743</c:v>
                </c:pt>
                <c:pt idx="2796">
                  <c:v>0.16259999573230743</c:v>
                </c:pt>
                <c:pt idx="2797">
                  <c:v>0.16259999573230743</c:v>
                </c:pt>
                <c:pt idx="2798">
                  <c:v>0.16319890320301056</c:v>
                </c:pt>
                <c:pt idx="2799">
                  <c:v>0.1632000058889389</c:v>
                </c:pt>
                <c:pt idx="2800">
                  <c:v>0.1632000058889389</c:v>
                </c:pt>
                <c:pt idx="2801">
                  <c:v>0.16260109841823578</c:v>
                </c:pt>
                <c:pt idx="2802">
                  <c:v>0.1632000058889389</c:v>
                </c:pt>
                <c:pt idx="2803">
                  <c:v>0.1632000058889389</c:v>
                </c:pt>
                <c:pt idx="2804">
                  <c:v>0.16379891335964203</c:v>
                </c:pt>
                <c:pt idx="2805">
                  <c:v>0.16380000114440918</c:v>
                </c:pt>
                <c:pt idx="2806">
                  <c:v>0.16380000114440918</c:v>
                </c:pt>
                <c:pt idx="2807">
                  <c:v>0.16380000114440918</c:v>
                </c:pt>
                <c:pt idx="2808">
                  <c:v>0.16380000114440918</c:v>
                </c:pt>
                <c:pt idx="2809">
                  <c:v>0.16380000114440918</c:v>
                </c:pt>
                <c:pt idx="2810">
                  <c:v>0.16380000114440918</c:v>
                </c:pt>
                <c:pt idx="2811">
                  <c:v>0.16380000114440918</c:v>
                </c:pt>
                <c:pt idx="2812">
                  <c:v>0.16380000114440918</c:v>
                </c:pt>
                <c:pt idx="2813">
                  <c:v>0.16380000114440918</c:v>
                </c:pt>
                <c:pt idx="2814">
                  <c:v>0.1643989086151123</c:v>
                </c:pt>
                <c:pt idx="2815">
                  <c:v>0.16439999639987946</c:v>
                </c:pt>
                <c:pt idx="2816">
                  <c:v>0.16380000114440918</c:v>
                </c:pt>
                <c:pt idx="2817">
                  <c:v>0.16439999639987946</c:v>
                </c:pt>
                <c:pt idx="2818">
                  <c:v>0.16439999639987946</c:v>
                </c:pt>
                <c:pt idx="2819">
                  <c:v>0.16499890387058258</c:v>
                </c:pt>
                <c:pt idx="2820">
                  <c:v>0.16439999639987946</c:v>
                </c:pt>
                <c:pt idx="2821">
                  <c:v>0.16439999639987946</c:v>
                </c:pt>
                <c:pt idx="2822">
                  <c:v>0.16439999639987946</c:v>
                </c:pt>
                <c:pt idx="2823">
                  <c:v>0.16439999639987946</c:v>
                </c:pt>
                <c:pt idx="2824">
                  <c:v>0.16439999639987946</c:v>
                </c:pt>
                <c:pt idx="2825">
                  <c:v>0.16439999639987946</c:v>
                </c:pt>
                <c:pt idx="2826">
                  <c:v>0.16439999639987946</c:v>
                </c:pt>
                <c:pt idx="2827">
                  <c:v>0.16439999639987946</c:v>
                </c:pt>
                <c:pt idx="2828">
                  <c:v>0.16499999165534973</c:v>
                </c:pt>
                <c:pt idx="2829">
                  <c:v>0.16499999165534973</c:v>
                </c:pt>
                <c:pt idx="2830">
                  <c:v>0.16500000655651093</c:v>
                </c:pt>
                <c:pt idx="2831">
                  <c:v>0.16500000655651093</c:v>
                </c:pt>
                <c:pt idx="2832">
                  <c:v>0.16500000655651093</c:v>
                </c:pt>
                <c:pt idx="2833">
                  <c:v>0.16500000655651093</c:v>
                </c:pt>
                <c:pt idx="2834">
                  <c:v>0.16500000655651093</c:v>
                </c:pt>
                <c:pt idx="2835">
                  <c:v>0.16559891402721405</c:v>
                </c:pt>
                <c:pt idx="2836">
                  <c:v>0.16500000655651093</c:v>
                </c:pt>
                <c:pt idx="2837">
                  <c:v>0.16559891402721405</c:v>
                </c:pt>
                <c:pt idx="2838">
                  <c:v>0.1656000018119812</c:v>
                </c:pt>
                <c:pt idx="2839">
                  <c:v>0.1656000018119812</c:v>
                </c:pt>
                <c:pt idx="2840">
                  <c:v>0.1656000018119812</c:v>
                </c:pt>
                <c:pt idx="2841">
                  <c:v>0.1656000018119812</c:v>
                </c:pt>
                <c:pt idx="2842">
                  <c:v>0.16619890928268433</c:v>
                </c:pt>
                <c:pt idx="2843">
                  <c:v>0.16619890928268433</c:v>
                </c:pt>
                <c:pt idx="2844">
                  <c:v>0.1656000018119812</c:v>
                </c:pt>
                <c:pt idx="2845">
                  <c:v>0.1656000018119812</c:v>
                </c:pt>
                <c:pt idx="2846">
                  <c:v>0.16620272397994995</c:v>
                </c:pt>
                <c:pt idx="2847">
                  <c:v>0.16619999706745148</c:v>
                </c:pt>
                <c:pt idx="2848">
                  <c:v>0.16619999706745148</c:v>
                </c:pt>
                <c:pt idx="2849">
                  <c:v>0.16619999706745148</c:v>
                </c:pt>
                <c:pt idx="2850">
                  <c:v>0.1667989045381546</c:v>
                </c:pt>
                <c:pt idx="2851">
                  <c:v>0.16619999706745148</c:v>
                </c:pt>
                <c:pt idx="2852">
                  <c:v>0.16679999232292175</c:v>
                </c:pt>
                <c:pt idx="2853">
                  <c:v>0.16680000722408295</c:v>
                </c:pt>
                <c:pt idx="2854">
                  <c:v>0.16680000722408295</c:v>
                </c:pt>
                <c:pt idx="2855">
                  <c:v>0.16680000722408295</c:v>
                </c:pt>
                <c:pt idx="2856">
                  <c:v>0.16680000722408295</c:v>
                </c:pt>
                <c:pt idx="2857">
                  <c:v>0.16680000722408295</c:v>
                </c:pt>
                <c:pt idx="2858">
                  <c:v>0.16680000722408295</c:v>
                </c:pt>
                <c:pt idx="2859">
                  <c:v>0.16680000722408295</c:v>
                </c:pt>
                <c:pt idx="2860">
                  <c:v>0.16739891469478607</c:v>
                </c:pt>
                <c:pt idx="2861">
                  <c:v>0.16740000247955322</c:v>
                </c:pt>
                <c:pt idx="2862">
                  <c:v>0.1668010950088501</c:v>
                </c:pt>
                <c:pt idx="2863">
                  <c:v>0.16740000247955322</c:v>
                </c:pt>
                <c:pt idx="2864">
                  <c:v>0.16740000247955322</c:v>
                </c:pt>
                <c:pt idx="2865">
                  <c:v>0.16799890995025635</c:v>
                </c:pt>
                <c:pt idx="2866">
                  <c:v>0.16740000247955322</c:v>
                </c:pt>
                <c:pt idx="2867">
                  <c:v>0.16740000247955322</c:v>
                </c:pt>
                <c:pt idx="2868">
                  <c:v>0.16740000247955322</c:v>
                </c:pt>
                <c:pt idx="2869">
                  <c:v>0.16740000247955322</c:v>
                </c:pt>
                <c:pt idx="2870">
                  <c:v>0.16740000247955322</c:v>
                </c:pt>
                <c:pt idx="2871">
                  <c:v>0.16859781742095947</c:v>
                </c:pt>
                <c:pt idx="2872">
                  <c:v>0.16800272464752197</c:v>
                </c:pt>
                <c:pt idx="2873">
                  <c:v>0.1679999977350235</c:v>
                </c:pt>
                <c:pt idx="2874">
                  <c:v>0.1679999977350235</c:v>
                </c:pt>
                <c:pt idx="2875">
                  <c:v>0.16859890520572662</c:v>
                </c:pt>
                <c:pt idx="2876">
                  <c:v>0.16859890520572662</c:v>
                </c:pt>
                <c:pt idx="2877">
                  <c:v>0.16859890520572662</c:v>
                </c:pt>
                <c:pt idx="2878">
                  <c:v>0.1679999977350235</c:v>
                </c:pt>
                <c:pt idx="2879">
                  <c:v>0.16859999299049377</c:v>
                </c:pt>
                <c:pt idx="2880">
                  <c:v>0.16859999299049377</c:v>
                </c:pt>
                <c:pt idx="2881">
                  <c:v>0.16979780793190002</c:v>
                </c:pt>
                <c:pt idx="2882">
                  <c:v>0.16859999299049377</c:v>
                </c:pt>
                <c:pt idx="2883">
                  <c:v>0.1691989004611969</c:v>
                </c:pt>
                <c:pt idx="2884">
                  <c:v>0.16859999299049377</c:v>
                </c:pt>
                <c:pt idx="2885">
                  <c:v>0.16859999299049377</c:v>
                </c:pt>
                <c:pt idx="2886">
                  <c:v>0.16919998824596405</c:v>
                </c:pt>
                <c:pt idx="2887">
                  <c:v>0.16919998824596405</c:v>
                </c:pt>
                <c:pt idx="2888">
                  <c:v>0.16920000314712524</c:v>
                </c:pt>
                <c:pt idx="2889">
                  <c:v>0.16920000314712524</c:v>
                </c:pt>
                <c:pt idx="2890">
                  <c:v>0.16920000314712524</c:v>
                </c:pt>
                <c:pt idx="2891">
                  <c:v>0.16920000314712524</c:v>
                </c:pt>
                <c:pt idx="2892">
                  <c:v>0.16979891061782837</c:v>
                </c:pt>
                <c:pt idx="2893">
                  <c:v>0.16979891061782837</c:v>
                </c:pt>
                <c:pt idx="2894">
                  <c:v>0.16979891061782837</c:v>
                </c:pt>
                <c:pt idx="2895">
                  <c:v>0.1692010909318924</c:v>
                </c:pt>
                <c:pt idx="2896">
                  <c:v>0.16979999840259552</c:v>
                </c:pt>
                <c:pt idx="2897">
                  <c:v>0.16979999840259552</c:v>
                </c:pt>
                <c:pt idx="2898">
                  <c:v>0.16979999840259552</c:v>
                </c:pt>
                <c:pt idx="2899">
                  <c:v>0.16979999840259552</c:v>
                </c:pt>
                <c:pt idx="2900">
                  <c:v>0.16979999840259552</c:v>
                </c:pt>
                <c:pt idx="2901">
                  <c:v>0.16979999840259552</c:v>
                </c:pt>
                <c:pt idx="2902">
                  <c:v>0.16979999840259552</c:v>
                </c:pt>
                <c:pt idx="2903">
                  <c:v>0.17039890587329865</c:v>
                </c:pt>
                <c:pt idx="2904">
                  <c:v>0.17039890587329865</c:v>
                </c:pt>
                <c:pt idx="2905">
                  <c:v>0.16979999840259552</c:v>
                </c:pt>
                <c:pt idx="2906">
                  <c:v>0.1703999936580658</c:v>
                </c:pt>
                <c:pt idx="2907">
                  <c:v>0.1703999936580658</c:v>
                </c:pt>
                <c:pt idx="2908">
                  <c:v>0.1703999936580658</c:v>
                </c:pt>
                <c:pt idx="2909">
                  <c:v>0.1703999936580658</c:v>
                </c:pt>
                <c:pt idx="2910">
                  <c:v>0.16980108618736267</c:v>
                </c:pt>
                <c:pt idx="2911">
                  <c:v>0.1703999936580658</c:v>
                </c:pt>
                <c:pt idx="2912">
                  <c:v>0.17099890112876892</c:v>
                </c:pt>
                <c:pt idx="2913">
                  <c:v>0.17099890112876892</c:v>
                </c:pt>
                <c:pt idx="2914">
                  <c:v>0.17100000381469727</c:v>
                </c:pt>
                <c:pt idx="2915">
                  <c:v>0.17040109634399414</c:v>
                </c:pt>
                <c:pt idx="2916">
                  <c:v>0.17100000381469727</c:v>
                </c:pt>
                <c:pt idx="2917">
                  <c:v>0.17100000381469727</c:v>
                </c:pt>
                <c:pt idx="2918">
                  <c:v>0.17100000381469727</c:v>
                </c:pt>
                <c:pt idx="2919">
                  <c:v>0.17159891128540039</c:v>
                </c:pt>
                <c:pt idx="2920">
                  <c:v>0.17100000381469727</c:v>
                </c:pt>
                <c:pt idx="2921">
                  <c:v>0.17100000381469727</c:v>
                </c:pt>
                <c:pt idx="2922">
                  <c:v>0.17159999907016754</c:v>
                </c:pt>
                <c:pt idx="2923">
                  <c:v>0.17159999907016754</c:v>
                </c:pt>
                <c:pt idx="2924">
                  <c:v>0.17159999907016754</c:v>
                </c:pt>
                <c:pt idx="2925">
                  <c:v>0.17159999907016754</c:v>
                </c:pt>
                <c:pt idx="2926">
                  <c:v>0.17159999907016754</c:v>
                </c:pt>
                <c:pt idx="2927">
                  <c:v>0.17159999907016754</c:v>
                </c:pt>
                <c:pt idx="2928">
                  <c:v>0.17159999907016754</c:v>
                </c:pt>
                <c:pt idx="2929">
                  <c:v>0.17159999907016754</c:v>
                </c:pt>
                <c:pt idx="2930">
                  <c:v>0.17159999907016754</c:v>
                </c:pt>
                <c:pt idx="2931">
                  <c:v>0.17159999907016754</c:v>
                </c:pt>
                <c:pt idx="2932">
                  <c:v>0.17219999432563782</c:v>
                </c:pt>
                <c:pt idx="2933">
                  <c:v>0.17219999432563782</c:v>
                </c:pt>
                <c:pt idx="2934">
                  <c:v>0.17219999432563782</c:v>
                </c:pt>
                <c:pt idx="2935">
                  <c:v>0.17219999432563782</c:v>
                </c:pt>
                <c:pt idx="2936">
                  <c:v>0.17219999432563782</c:v>
                </c:pt>
                <c:pt idx="2937">
                  <c:v>0.17219999432563782</c:v>
                </c:pt>
                <c:pt idx="2938">
                  <c:v>0.17219999432563782</c:v>
                </c:pt>
                <c:pt idx="2939">
                  <c:v>0.17279890179634094</c:v>
                </c:pt>
                <c:pt idx="2940">
                  <c:v>0.17279890179634094</c:v>
                </c:pt>
                <c:pt idx="2941">
                  <c:v>0.17280000448226929</c:v>
                </c:pt>
                <c:pt idx="2942">
                  <c:v>0.17280000448226929</c:v>
                </c:pt>
                <c:pt idx="2943">
                  <c:v>0.17339999973773956</c:v>
                </c:pt>
                <c:pt idx="2944">
                  <c:v>0.17280000448226929</c:v>
                </c:pt>
                <c:pt idx="2945">
                  <c:v>0.17339891195297241</c:v>
                </c:pt>
                <c:pt idx="2946">
                  <c:v>0.17339999973773956</c:v>
                </c:pt>
                <c:pt idx="2947">
                  <c:v>0.17339999973773956</c:v>
                </c:pt>
                <c:pt idx="2948">
                  <c:v>0.17339999973773956</c:v>
                </c:pt>
                <c:pt idx="2949">
                  <c:v>0.17339999973773956</c:v>
                </c:pt>
                <c:pt idx="2950">
                  <c:v>0.17339999973773956</c:v>
                </c:pt>
                <c:pt idx="2951">
                  <c:v>0.17339999973773956</c:v>
                </c:pt>
                <c:pt idx="2952">
                  <c:v>0.17339999973773956</c:v>
                </c:pt>
                <c:pt idx="2953">
                  <c:v>0.17339999973773956</c:v>
                </c:pt>
                <c:pt idx="2954">
                  <c:v>0.17339999973773956</c:v>
                </c:pt>
                <c:pt idx="2955">
                  <c:v>0.17339999973773956</c:v>
                </c:pt>
                <c:pt idx="2956">
                  <c:v>0.17399999499320984</c:v>
                </c:pt>
                <c:pt idx="2957">
                  <c:v>0.17399999499320984</c:v>
                </c:pt>
                <c:pt idx="2958">
                  <c:v>0.17399999499320984</c:v>
                </c:pt>
                <c:pt idx="2959">
                  <c:v>0.17399999499320984</c:v>
                </c:pt>
                <c:pt idx="2960">
                  <c:v>0.17399999499320984</c:v>
                </c:pt>
                <c:pt idx="2961">
                  <c:v>0.17399999499320984</c:v>
                </c:pt>
                <c:pt idx="2962">
                  <c:v>0.17399999499320984</c:v>
                </c:pt>
                <c:pt idx="2963">
                  <c:v>0.17399999499320984</c:v>
                </c:pt>
                <c:pt idx="2964">
                  <c:v>0.17459890246391296</c:v>
                </c:pt>
                <c:pt idx="2965">
                  <c:v>0.17399999499320984</c:v>
                </c:pt>
                <c:pt idx="2966">
                  <c:v>0.17399999499320984</c:v>
                </c:pt>
                <c:pt idx="2967">
                  <c:v>0.17399999499320984</c:v>
                </c:pt>
                <c:pt idx="2968">
                  <c:v>0.17459999024868011</c:v>
                </c:pt>
                <c:pt idx="2969">
                  <c:v>0.17460000514984131</c:v>
                </c:pt>
                <c:pt idx="2970">
                  <c:v>0.17519891262054443</c:v>
                </c:pt>
                <c:pt idx="2971">
                  <c:v>0.17460109293460846</c:v>
                </c:pt>
                <c:pt idx="2972">
                  <c:v>0.17460000514984131</c:v>
                </c:pt>
                <c:pt idx="2973">
                  <c:v>0.17460000514984131</c:v>
                </c:pt>
                <c:pt idx="2974">
                  <c:v>0.17520000040531158</c:v>
                </c:pt>
                <c:pt idx="2975">
                  <c:v>0.17520000040531158</c:v>
                </c:pt>
                <c:pt idx="2976">
                  <c:v>0.17520000040531158</c:v>
                </c:pt>
                <c:pt idx="2977">
                  <c:v>0.17520000040531158</c:v>
                </c:pt>
                <c:pt idx="2978">
                  <c:v>0.17520000040531158</c:v>
                </c:pt>
                <c:pt idx="2979">
                  <c:v>0.17520000040531158</c:v>
                </c:pt>
                <c:pt idx="2980">
                  <c:v>0.17520000040531158</c:v>
                </c:pt>
                <c:pt idx="2981">
                  <c:v>0.17579890787601471</c:v>
                </c:pt>
                <c:pt idx="2982">
                  <c:v>0.17579890787601471</c:v>
                </c:pt>
                <c:pt idx="2983">
                  <c:v>0.17579999566078186</c:v>
                </c:pt>
                <c:pt idx="2984">
                  <c:v>0.17579999566078186</c:v>
                </c:pt>
                <c:pt idx="2985">
                  <c:v>0.17579999566078186</c:v>
                </c:pt>
                <c:pt idx="2986">
                  <c:v>0.17579999566078186</c:v>
                </c:pt>
                <c:pt idx="2987">
                  <c:v>0.17639890313148499</c:v>
                </c:pt>
                <c:pt idx="2988">
                  <c:v>0.17579999566078186</c:v>
                </c:pt>
                <c:pt idx="2989">
                  <c:v>0.17640271782875061</c:v>
                </c:pt>
                <c:pt idx="2990">
                  <c:v>0.17580109834671021</c:v>
                </c:pt>
                <c:pt idx="2991">
                  <c:v>0.17699891328811646</c:v>
                </c:pt>
                <c:pt idx="2992">
                  <c:v>0.17640000581741333</c:v>
                </c:pt>
                <c:pt idx="2993">
                  <c:v>0.17640000581741333</c:v>
                </c:pt>
                <c:pt idx="2994">
                  <c:v>0.17640000581741333</c:v>
                </c:pt>
                <c:pt idx="2995">
                  <c:v>0.17640000581741333</c:v>
                </c:pt>
                <c:pt idx="2996">
                  <c:v>0.17700000107288361</c:v>
                </c:pt>
                <c:pt idx="2997">
                  <c:v>0.17640000581741333</c:v>
                </c:pt>
                <c:pt idx="2998">
                  <c:v>0.17759782075881958</c:v>
                </c:pt>
                <c:pt idx="2999">
                  <c:v>0.1770000159740448</c:v>
                </c:pt>
                <c:pt idx="3000">
                  <c:v>0.17700000107288361</c:v>
                </c:pt>
                <c:pt idx="3001">
                  <c:v>0.17700000107288361</c:v>
                </c:pt>
                <c:pt idx="3002">
                  <c:v>0.17640109360218048</c:v>
                </c:pt>
                <c:pt idx="3003">
                  <c:v>0.17700000107288361</c:v>
                </c:pt>
                <c:pt idx="3004">
                  <c:v>0.17700000107288361</c:v>
                </c:pt>
                <c:pt idx="3005">
                  <c:v>0.17700000107288361</c:v>
                </c:pt>
                <c:pt idx="3006">
                  <c:v>0.17760272324085236</c:v>
                </c:pt>
                <c:pt idx="3007">
                  <c:v>0.17759999632835388</c:v>
                </c:pt>
                <c:pt idx="3008">
                  <c:v>0.17759999632835388</c:v>
                </c:pt>
                <c:pt idx="3009">
                  <c:v>0.17759999632835388</c:v>
                </c:pt>
                <c:pt idx="3010">
                  <c:v>0.17759999632835388</c:v>
                </c:pt>
                <c:pt idx="3011">
                  <c:v>0.17759999632835388</c:v>
                </c:pt>
                <c:pt idx="3012">
                  <c:v>0.17819999158382416</c:v>
                </c:pt>
                <c:pt idx="3013">
                  <c:v>0.17759999632835388</c:v>
                </c:pt>
                <c:pt idx="3014">
                  <c:v>0.17819999158382416</c:v>
                </c:pt>
                <c:pt idx="3015">
                  <c:v>0.17820000648498535</c:v>
                </c:pt>
                <c:pt idx="3016">
                  <c:v>0.17820000648498535</c:v>
                </c:pt>
                <c:pt idx="3017">
                  <c:v>0.17820000648498535</c:v>
                </c:pt>
                <c:pt idx="3018">
                  <c:v>0.17820000648498535</c:v>
                </c:pt>
                <c:pt idx="3019">
                  <c:v>0.17820000648498535</c:v>
                </c:pt>
                <c:pt idx="3020">
                  <c:v>0.1793978214263916</c:v>
                </c:pt>
                <c:pt idx="3021">
                  <c:v>0.17820000648498535</c:v>
                </c:pt>
                <c:pt idx="3022">
                  <c:v>0.17879891395568848</c:v>
                </c:pt>
                <c:pt idx="3023">
                  <c:v>0.17820000648498535</c:v>
                </c:pt>
                <c:pt idx="3024">
                  <c:v>0.17880000174045563</c:v>
                </c:pt>
                <c:pt idx="3025">
                  <c:v>0.17939890921115875</c:v>
                </c:pt>
                <c:pt idx="3026">
                  <c:v>0.17880000174045563</c:v>
                </c:pt>
                <c:pt idx="3027">
                  <c:v>0.17880000174045563</c:v>
                </c:pt>
                <c:pt idx="3028">
                  <c:v>0.17880000174045563</c:v>
                </c:pt>
                <c:pt idx="3029">
                  <c:v>0.17880000174045563</c:v>
                </c:pt>
                <c:pt idx="3030">
                  <c:v>0.1793999969959259</c:v>
                </c:pt>
                <c:pt idx="3031">
                  <c:v>0.1793999969959259</c:v>
                </c:pt>
                <c:pt idx="3032">
                  <c:v>0.1793999969959259</c:v>
                </c:pt>
                <c:pt idx="3033">
                  <c:v>0.1793999969959259</c:v>
                </c:pt>
                <c:pt idx="3034">
                  <c:v>0.1793999969959259</c:v>
                </c:pt>
                <c:pt idx="3035">
                  <c:v>0.1793999969959259</c:v>
                </c:pt>
                <c:pt idx="3036">
                  <c:v>0.17999999225139618</c:v>
                </c:pt>
                <c:pt idx="3037">
                  <c:v>0.18000000715255737</c:v>
                </c:pt>
                <c:pt idx="3038">
                  <c:v>0.18000000715255737</c:v>
                </c:pt>
                <c:pt idx="3039">
                  <c:v>0.18000000715255737</c:v>
                </c:pt>
                <c:pt idx="3040">
                  <c:v>0.18000000715255737</c:v>
                </c:pt>
                <c:pt idx="3041">
                  <c:v>0.18000000715255737</c:v>
                </c:pt>
                <c:pt idx="3042">
                  <c:v>0.18000000715255737</c:v>
                </c:pt>
                <c:pt idx="3043">
                  <c:v>0.18000000715255737</c:v>
                </c:pt>
                <c:pt idx="3044">
                  <c:v>0.18000000715255737</c:v>
                </c:pt>
                <c:pt idx="3045">
                  <c:v>0.18060000240802765</c:v>
                </c:pt>
                <c:pt idx="3046">
                  <c:v>0.18060000240802765</c:v>
                </c:pt>
                <c:pt idx="3047">
                  <c:v>0.18060000240802765</c:v>
                </c:pt>
                <c:pt idx="3048">
                  <c:v>0.18060000240802765</c:v>
                </c:pt>
                <c:pt idx="3049">
                  <c:v>0.18060000240802765</c:v>
                </c:pt>
                <c:pt idx="3050">
                  <c:v>0.18060000240802765</c:v>
                </c:pt>
                <c:pt idx="3051">
                  <c:v>0.18060000240802765</c:v>
                </c:pt>
                <c:pt idx="3052">
                  <c:v>0.18060000240802765</c:v>
                </c:pt>
                <c:pt idx="3053">
                  <c:v>0.18060000240802765</c:v>
                </c:pt>
                <c:pt idx="3054">
                  <c:v>0.18119999766349792</c:v>
                </c:pt>
                <c:pt idx="3055">
                  <c:v>0.18119999766349792</c:v>
                </c:pt>
                <c:pt idx="3056">
                  <c:v>0.18119999766349792</c:v>
                </c:pt>
                <c:pt idx="3057">
                  <c:v>0.18119999766349792</c:v>
                </c:pt>
                <c:pt idx="3058">
                  <c:v>0.18119999766349792</c:v>
                </c:pt>
                <c:pt idx="3059">
                  <c:v>0.18119999766349792</c:v>
                </c:pt>
                <c:pt idx="3060">
                  <c:v>0.18239781260490417</c:v>
                </c:pt>
                <c:pt idx="3061">
                  <c:v>0.18180000782012939</c:v>
                </c:pt>
                <c:pt idx="3062">
                  <c:v>0.1817999929189682</c:v>
                </c:pt>
                <c:pt idx="3063">
                  <c:v>0.1817999929189682</c:v>
                </c:pt>
                <c:pt idx="3064">
                  <c:v>0.1817999929189682</c:v>
                </c:pt>
                <c:pt idx="3065">
                  <c:v>0.1817999929189682</c:v>
                </c:pt>
                <c:pt idx="3066">
                  <c:v>0.1817999929189682</c:v>
                </c:pt>
                <c:pt idx="3067">
                  <c:v>0.1817999929189682</c:v>
                </c:pt>
                <c:pt idx="3068">
                  <c:v>0.1817999929189682</c:v>
                </c:pt>
                <c:pt idx="3069">
                  <c:v>0.18239890038967133</c:v>
                </c:pt>
                <c:pt idx="3070">
                  <c:v>0.18239890038967133</c:v>
                </c:pt>
                <c:pt idx="3071">
                  <c:v>0.18240000307559967</c:v>
                </c:pt>
                <c:pt idx="3072">
                  <c:v>0.18240000307559967</c:v>
                </c:pt>
                <c:pt idx="3073">
                  <c:v>0.18240000307559967</c:v>
                </c:pt>
                <c:pt idx="3074">
                  <c:v>0.18240000307559967</c:v>
                </c:pt>
                <c:pt idx="3075">
                  <c:v>0.1829989105463028</c:v>
                </c:pt>
                <c:pt idx="3076">
                  <c:v>0.18240000307559967</c:v>
                </c:pt>
                <c:pt idx="3077">
                  <c:v>0.18299999833106995</c:v>
                </c:pt>
                <c:pt idx="3078">
                  <c:v>0.18299999833106995</c:v>
                </c:pt>
                <c:pt idx="3079">
                  <c:v>0.18299999833106995</c:v>
                </c:pt>
                <c:pt idx="3080">
                  <c:v>0.18299999833106995</c:v>
                </c:pt>
                <c:pt idx="3081">
                  <c:v>0.18299999833106995</c:v>
                </c:pt>
                <c:pt idx="3082">
                  <c:v>0.18299999833106995</c:v>
                </c:pt>
                <c:pt idx="3083">
                  <c:v>0.18359890580177307</c:v>
                </c:pt>
                <c:pt idx="3084">
                  <c:v>0.18359999358654022</c:v>
                </c:pt>
                <c:pt idx="3085">
                  <c:v>0.18359999358654022</c:v>
                </c:pt>
                <c:pt idx="3086">
                  <c:v>0.18359999358654022</c:v>
                </c:pt>
                <c:pt idx="3087">
                  <c:v>0.18359999358654022</c:v>
                </c:pt>
                <c:pt idx="3088">
                  <c:v>0.18419890105724335</c:v>
                </c:pt>
                <c:pt idx="3089">
                  <c:v>0.18419890105724335</c:v>
                </c:pt>
                <c:pt idx="3090">
                  <c:v>0.18420000374317169</c:v>
                </c:pt>
                <c:pt idx="3091">
                  <c:v>0.18420000374317169</c:v>
                </c:pt>
                <c:pt idx="3092">
                  <c:v>0.18420000374317169</c:v>
                </c:pt>
                <c:pt idx="3093">
                  <c:v>0.18420000374317169</c:v>
                </c:pt>
                <c:pt idx="3094">
                  <c:v>0.18479891121387482</c:v>
                </c:pt>
                <c:pt idx="3095">
                  <c:v>0.18479891121387482</c:v>
                </c:pt>
                <c:pt idx="3096">
                  <c:v>0.18479999899864197</c:v>
                </c:pt>
                <c:pt idx="3097">
                  <c:v>0.18479999899864197</c:v>
                </c:pt>
                <c:pt idx="3098">
                  <c:v>0.18479999899864197</c:v>
                </c:pt>
                <c:pt idx="3099">
                  <c:v>0.18479999899864197</c:v>
                </c:pt>
                <c:pt idx="3100">
                  <c:v>0.18539890646934509</c:v>
                </c:pt>
                <c:pt idx="3101">
                  <c:v>0.18539890646934509</c:v>
                </c:pt>
                <c:pt idx="3102">
                  <c:v>0.18539999425411224</c:v>
                </c:pt>
                <c:pt idx="3103">
                  <c:v>0.18480108678340912</c:v>
                </c:pt>
                <c:pt idx="3104">
                  <c:v>0.18599890172481537</c:v>
                </c:pt>
                <c:pt idx="3105">
                  <c:v>0.18540108203887939</c:v>
                </c:pt>
                <c:pt idx="3106">
                  <c:v>0.18599890172481537</c:v>
                </c:pt>
                <c:pt idx="3107">
                  <c:v>0.18600000441074371</c:v>
                </c:pt>
                <c:pt idx="3108">
                  <c:v>0.18600000441074371</c:v>
                </c:pt>
                <c:pt idx="3109">
                  <c:v>0.18600000441074371</c:v>
                </c:pt>
                <c:pt idx="3110">
                  <c:v>0.18600000441074371</c:v>
                </c:pt>
                <c:pt idx="3111">
                  <c:v>0.18659891188144684</c:v>
                </c:pt>
                <c:pt idx="3112">
                  <c:v>0.18600000441074371</c:v>
                </c:pt>
                <c:pt idx="3113">
                  <c:v>0.18659999966621399</c:v>
                </c:pt>
                <c:pt idx="3114">
                  <c:v>0.18600109219551086</c:v>
                </c:pt>
                <c:pt idx="3115">
                  <c:v>0.18659999966621399</c:v>
                </c:pt>
                <c:pt idx="3116">
                  <c:v>0.18659999966621399</c:v>
                </c:pt>
                <c:pt idx="3117">
                  <c:v>0.18719890713691711</c:v>
                </c:pt>
                <c:pt idx="3118">
                  <c:v>0.18659999966621399</c:v>
                </c:pt>
                <c:pt idx="3119">
                  <c:v>0.18719999492168427</c:v>
                </c:pt>
                <c:pt idx="3120">
                  <c:v>0.18719999492168427</c:v>
                </c:pt>
                <c:pt idx="3121">
                  <c:v>0.18719999492168427</c:v>
                </c:pt>
                <c:pt idx="3122">
                  <c:v>0.18719999492168427</c:v>
                </c:pt>
                <c:pt idx="3123">
                  <c:v>0.18719999492168427</c:v>
                </c:pt>
                <c:pt idx="3124">
                  <c:v>0.18719999492168427</c:v>
                </c:pt>
                <c:pt idx="3125">
                  <c:v>0.18719999492168427</c:v>
                </c:pt>
                <c:pt idx="3126">
                  <c:v>0.18779999017715454</c:v>
                </c:pt>
                <c:pt idx="3127">
                  <c:v>0.18780000507831573</c:v>
                </c:pt>
                <c:pt idx="3128">
                  <c:v>0.18780000507831573</c:v>
                </c:pt>
                <c:pt idx="3129">
                  <c:v>0.18780000507831573</c:v>
                </c:pt>
                <c:pt idx="3130">
                  <c:v>0.18780000507831573</c:v>
                </c:pt>
                <c:pt idx="3131">
                  <c:v>0.18780000507831573</c:v>
                </c:pt>
                <c:pt idx="3132">
                  <c:v>0.18780000507831573</c:v>
                </c:pt>
                <c:pt idx="3133">
                  <c:v>0.18780000507831573</c:v>
                </c:pt>
                <c:pt idx="3134">
                  <c:v>0.18839891254901886</c:v>
                </c:pt>
                <c:pt idx="3135">
                  <c:v>0.18840000033378601</c:v>
                </c:pt>
                <c:pt idx="3136">
                  <c:v>0.18840000033378601</c:v>
                </c:pt>
                <c:pt idx="3137">
                  <c:v>0.18840000033378601</c:v>
                </c:pt>
                <c:pt idx="3138">
                  <c:v>0.18840000033378601</c:v>
                </c:pt>
                <c:pt idx="3139">
                  <c:v>0.18899890780448914</c:v>
                </c:pt>
                <c:pt idx="3140">
                  <c:v>0.18899999558925629</c:v>
                </c:pt>
                <c:pt idx="3141">
                  <c:v>0.18899999558925629</c:v>
                </c:pt>
                <c:pt idx="3142">
                  <c:v>0.18899999558925629</c:v>
                </c:pt>
                <c:pt idx="3143">
                  <c:v>0.18899999558925629</c:v>
                </c:pt>
                <c:pt idx="3144">
                  <c:v>0.18959890305995941</c:v>
                </c:pt>
                <c:pt idx="3145">
                  <c:v>0.18960000574588776</c:v>
                </c:pt>
                <c:pt idx="3146">
                  <c:v>0.18960000574588776</c:v>
                </c:pt>
                <c:pt idx="3147">
                  <c:v>0.18960000574588776</c:v>
                </c:pt>
                <c:pt idx="3148">
                  <c:v>0.18960000574588776</c:v>
                </c:pt>
                <c:pt idx="3149">
                  <c:v>0.18960000574588776</c:v>
                </c:pt>
                <c:pt idx="3150">
                  <c:v>0.18960000574588776</c:v>
                </c:pt>
                <c:pt idx="3151">
                  <c:v>0.18960000574588776</c:v>
                </c:pt>
                <c:pt idx="3152">
                  <c:v>0.19020000100135803</c:v>
                </c:pt>
                <c:pt idx="3153">
                  <c:v>0.19020000100135803</c:v>
                </c:pt>
                <c:pt idx="3154">
                  <c:v>0.19020000100135803</c:v>
                </c:pt>
                <c:pt idx="3155">
                  <c:v>0.19079890847206116</c:v>
                </c:pt>
                <c:pt idx="3156">
                  <c:v>0.19079890847206116</c:v>
                </c:pt>
                <c:pt idx="3157">
                  <c:v>0.19079890847206116</c:v>
                </c:pt>
                <c:pt idx="3158">
                  <c:v>0.19079999625682831</c:v>
                </c:pt>
                <c:pt idx="3159">
                  <c:v>0.19079999625682831</c:v>
                </c:pt>
                <c:pt idx="3160">
                  <c:v>0.19079999625682831</c:v>
                </c:pt>
                <c:pt idx="3161">
                  <c:v>0.19079999625682831</c:v>
                </c:pt>
                <c:pt idx="3162">
                  <c:v>0.19139890372753143</c:v>
                </c:pt>
                <c:pt idx="3163">
                  <c:v>0.19140000641345978</c:v>
                </c:pt>
                <c:pt idx="3164">
                  <c:v>0.19140000641345978</c:v>
                </c:pt>
                <c:pt idx="3165">
                  <c:v>0.19140000641345978</c:v>
                </c:pt>
                <c:pt idx="3166">
                  <c:v>0.19140000641345978</c:v>
                </c:pt>
                <c:pt idx="3167">
                  <c:v>0.19140000641345978</c:v>
                </c:pt>
                <c:pt idx="3168">
                  <c:v>0.19140000641345978</c:v>
                </c:pt>
                <c:pt idx="3169">
                  <c:v>0.19140000641345978</c:v>
                </c:pt>
                <c:pt idx="3170">
                  <c:v>0.19200000166893005</c:v>
                </c:pt>
                <c:pt idx="3171">
                  <c:v>0.19200000166893005</c:v>
                </c:pt>
                <c:pt idx="3172">
                  <c:v>0.19200000166893005</c:v>
                </c:pt>
                <c:pt idx="3173">
                  <c:v>0.19200000166893005</c:v>
                </c:pt>
                <c:pt idx="3174">
                  <c:v>0.19200000166893005</c:v>
                </c:pt>
                <c:pt idx="3175">
                  <c:v>0.19259999692440033</c:v>
                </c:pt>
                <c:pt idx="3176">
                  <c:v>0.19259999692440033</c:v>
                </c:pt>
                <c:pt idx="3177">
                  <c:v>0.19259999692440033</c:v>
                </c:pt>
                <c:pt idx="3178">
                  <c:v>0.19319999217987061</c:v>
                </c:pt>
                <c:pt idx="3179">
                  <c:v>0.1932000070810318</c:v>
                </c:pt>
                <c:pt idx="3180">
                  <c:v>0.1932000070810318</c:v>
                </c:pt>
                <c:pt idx="3181">
                  <c:v>0.1932000070810318</c:v>
                </c:pt>
                <c:pt idx="3182">
                  <c:v>0.19380000233650208</c:v>
                </c:pt>
                <c:pt idx="3183">
                  <c:v>0.19380000233650208</c:v>
                </c:pt>
                <c:pt idx="3184">
                  <c:v>0.1943989098072052</c:v>
                </c:pt>
                <c:pt idx="3185">
                  <c:v>0.19439999759197235</c:v>
                </c:pt>
                <c:pt idx="3186">
                  <c:v>0.19439999759197235</c:v>
                </c:pt>
                <c:pt idx="3187">
                  <c:v>0.19499999284744263</c:v>
                </c:pt>
                <c:pt idx="3188">
                  <c:v>0.19499999284744263</c:v>
                </c:pt>
                <c:pt idx="3189">
                  <c:v>0.19499999284744263</c:v>
                </c:pt>
                <c:pt idx="3190">
                  <c:v>0.19499999284744263</c:v>
                </c:pt>
                <c:pt idx="3191">
                  <c:v>0.1956000030040741</c:v>
                </c:pt>
                <c:pt idx="3192">
                  <c:v>0.1956000030040741</c:v>
                </c:pt>
                <c:pt idx="3193">
                  <c:v>0.19619999825954437</c:v>
                </c:pt>
                <c:pt idx="3194">
                  <c:v>0.19619999825954437</c:v>
                </c:pt>
                <c:pt idx="3195">
                  <c:v>0.19679999351501465</c:v>
                </c:pt>
                <c:pt idx="3196">
                  <c:v>0.19739998877048492</c:v>
                </c:pt>
                <c:pt idx="3197">
                  <c:v>0.19799999892711639</c:v>
                </c:pt>
                <c:pt idx="3198">
                  <c:v>0.19859890639781952</c:v>
                </c:pt>
                <c:pt idx="3199">
                  <c:v>0.19979999959468842</c:v>
                </c:pt>
                <c:pt idx="3200">
                  <c:v>0.20039890706539154</c:v>
                </c:pt>
                <c:pt idx="3201">
                  <c:v>0.20100000500679016</c:v>
                </c:pt>
                <c:pt idx="3202">
                  <c:v>0.20159891247749329</c:v>
                </c:pt>
                <c:pt idx="3203">
                  <c:v>0.20160000026226044</c:v>
                </c:pt>
                <c:pt idx="3204">
                  <c:v>0.20219999551773071</c:v>
                </c:pt>
                <c:pt idx="3205">
                  <c:v>0.20219999551773071</c:v>
                </c:pt>
                <c:pt idx="3206">
                  <c:v>0.20279999077320099</c:v>
                </c:pt>
                <c:pt idx="3207">
                  <c:v>0.20280000567436218</c:v>
                </c:pt>
                <c:pt idx="3208">
                  <c:v>0.20339891314506531</c:v>
                </c:pt>
                <c:pt idx="3209">
                  <c:v>0.20340000092983246</c:v>
                </c:pt>
                <c:pt idx="3210">
                  <c:v>0.20340000092983246</c:v>
                </c:pt>
                <c:pt idx="3211">
                  <c:v>0.20399890840053558</c:v>
                </c:pt>
                <c:pt idx="3212">
                  <c:v>0.20399999618530273</c:v>
                </c:pt>
                <c:pt idx="3213">
                  <c:v>0.20459890365600586</c:v>
                </c:pt>
                <c:pt idx="3214">
                  <c:v>0.20400381088256836</c:v>
                </c:pt>
                <c:pt idx="3215">
                  <c:v>0.20459890365600586</c:v>
                </c:pt>
                <c:pt idx="3216">
                  <c:v>0.20459999144077301</c:v>
                </c:pt>
                <c:pt idx="3217">
                  <c:v>0.2046000063419342</c:v>
                </c:pt>
                <c:pt idx="3218">
                  <c:v>0.20519891381263733</c:v>
                </c:pt>
                <c:pt idx="3219">
                  <c:v>0.20520000159740448</c:v>
                </c:pt>
                <c:pt idx="3220">
                  <c:v>0.20520000159740448</c:v>
                </c:pt>
                <c:pt idx="3221">
                  <c:v>0.20520000159740448</c:v>
                </c:pt>
                <c:pt idx="3222">
                  <c:v>0.2057989090681076</c:v>
                </c:pt>
                <c:pt idx="3223">
                  <c:v>0.20579999685287476</c:v>
                </c:pt>
                <c:pt idx="3224">
                  <c:v>0.20639890432357788</c:v>
                </c:pt>
                <c:pt idx="3225">
                  <c:v>0.20639999210834503</c:v>
                </c:pt>
                <c:pt idx="3226">
                  <c:v>0.20640000700950623</c:v>
                </c:pt>
                <c:pt idx="3227">
                  <c:v>0.20640000700950623</c:v>
                </c:pt>
                <c:pt idx="3228">
                  <c:v>0.20699891448020935</c:v>
                </c:pt>
                <c:pt idx="3229">
                  <c:v>0.20759782195091248</c:v>
                </c:pt>
                <c:pt idx="3230">
                  <c:v>0.20759999752044678</c:v>
                </c:pt>
                <c:pt idx="3231">
                  <c:v>0.20759999752044678</c:v>
                </c:pt>
                <c:pt idx="3232">
                  <c:v>0.20759999752044678</c:v>
                </c:pt>
                <c:pt idx="3233">
                  <c:v>0.2081989049911499</c:v>
                </c:pt>
                <c:pt idx="3234">
                  <c:v>0.20819999277591705</c:v>
                </c:pt>
                <c:pt idx="3235">
                  <c:v>0.20819999277591705</c:v>
                </c:pt>
                <c:pt idx="3236">
                  <c:v>0.20819999277591705</c:v>
                </c:pt>
                <c:pt idx="3237">
                  <c:v>0.20879890024662018</c:v>
                </c:pt>
                <c:pt idx="3238">
                  <c:v>0.2093978077173233</c:v>
                </c:pt>
                <c:pt idx="3239">
                  <c:v>0.2088027149438858</c:v>
                </c:pt>
                <c:pt idx="3240">
                  <c:v>0.2093978077173233</c:v>
                </c:pt>
                <c:pt idx="3241">
                  <c:v>0.2093999981880188</c:v>
                </c:pt>
                <c:pt idx="3242">
                  <c:v>0.20999890565872192</c:v>
                </c:pt>
                <c:pt idx="3243">
                  <c:v>0.21059998869895935</c:v>
                </c:pt>
                <c:pt idx="3244">
                  <c:v>0.21060000360012054</c:v>
                </c:pt>
                <c:pt idx="3245">
                  <c:v>0.21119999885559082</c:v>
                </c:pt>
                <c:pt idx="3246">
                  <c:v>0.21240000426769257</c:v>
                </c:pt>
                <c:pt idx="3247">
                  <c:v>0.21419999003410339</c:v>
                </c:pt>
                <c:pt idx="3248">
                  <c:v>0.21480000019073486</c:v>
                </c:pt>
                <c:pt idx="3249">
                  <c:v>0.21480000019073486</c:v>
                </c:pt>
                <c:pt idx="3250">
                  <c:v>0.21539999544620514</c:v>
                </c:pt>
                <c:pt idx="3251">
                  <c:v>0.21539999544620514</c:v>
                </c:pt>
                <c:pt idx="3252">
                  <c:v>0.21600000560283661</c:v>
                </c:pt>
                <c:pt idx="3253">
                  <c:v>0.21660000085830688</c:v>
                </c:pt>
                <c:pt idx="3254">
                  <c:v>0.21779781579971313</c:v>
                </c:pt>
                <c:pt idx="3255">
                  <c:v>0.21780000627040863</c:v>
                </c:pt>
                <c:pt idx="3256">
                  <c:v>0.21780000627040863</c:v>
                </c:pt>
                <c:pt idx="3257">
                  <c:v>0.21839891374111176</c:v>
                </c:pt>
                <c:pt idx="3258">
                  <c:v>0.21840000152587891</c:v>
                </c:pt>
                <c:pt idx="3259">
                  <c:v>0.21899890899658203</c:v>
                </c:pt>
                <c:pt idx="3260">
                  <c:v>0.21959890425205231</c:v>
                </c:pt>
                <c:pt idx="3261">
                  <c:v>0.21960000693798065</c:v>
                </c:pt>
                <c:pt idx="3262">
                  <c:v>0.22020000219345093</c:v>
                </c:pt>
                <c:pt idx="3263">
                  <c:v>0.2207999974489212</c:v>
                </c:pt>
                <c:pt idx="3264">
                  <c:v>0.22139999270439148</c:v>
                </c:pt>
                <c:pt idx="3265">
                  <c:v>0.22199998795986176</c:v>
                </c:pt>
                <c:pt idx="3266">
                  <c:v>0.22259891033172607</c:v>
                </c:pt>
                <c:pt idx="3267">
                  <c:v>0.2231999933719635</c:v>
                </c:pt>
                <c:pt idx="3268">
                  <c:v>0.22379998862743378</c:v>
                </c:pt>
                <c:pt idx="3269">
                  <c:v>0.22380000352859497</c:v>
                </c:pt>
                <c:pt idx="3270">
                  <c:v>0.22499890625476837</c:v>
                </c:pt>
                <c:pt idx="3271">
                  <c:v>0.22499892115592957</c:v>
                </c:pt>
                <c:pt idx="3272">
                  <c:v>0.22499999403953552</c:v>
                </c:pt>
                <c:pt idx="3273">
                  <c:v>0.22619999945163727</c:v>
                </c:pt>
                <c:pt idx="3274">
                  <c:v>0.22679999470710754</c:v>
                </c:pt>
                <c:pt idx="3275">
                  <c:v>0.22799889743328094</c:v>
                </c:pt>
                <c:pt idx="3276">
                  <c:v>0.22800000011920929</c:v>
                </c:pt>
                <c:pt idx="3277">
                  <c:v>0.22919781506061554</c:v>
                </c:pt>
                <c:pt idx="3278">
                  <c:v>0.22980000078678131</c:v>
                </c:pt>
                <c:pt idx="3279">
                  <c:v>0.23039999604225159</c:v>
                </c:pt>
                <c:pt idx="3280">
                  <c:v>0.23219890892505646</c:v>
                </c:pt>
                <c:pt idx="3281">
                  <c:v>0.23219999670982361</c:v>
                </c:pt>
                <c:pt idx="3282">
                  <c:v>0.23280000686645508</c:v>
                </c:pt>
                <c:pt idx="3283">
                  <c:v>0.23459999263286591</c:v>
                </c:pt>
                <c:pt idx="3284">
                  <c:v>0.23579999804496765</c:v>
                </c:pt>
                <c:pt idx="3285">
                  <c:v>0.23759999871253967</c:v>
                </c:pt>
                <c:pt idx="3286">
                  <c:v>0.23879998922348022</c:v>
                </c:pt>
                <c:pt idx="3287">
                  <c:v>0.23999999463558197</c:v>
                </c:pt>
                <c:pt idx="3288">
                  <c:v>0.24179999530315399</c:v>
                </c:pt>
                <c:pt idx="3289">
                  <c:v>0.24359890818595886</c:v>
                </c:pt>
                <c:pt idx="3290">
                  <c:v>0.24420000612735748</c:v>
                </c:pt>
                <c:pt idx="3291">
                  <c:v>0.24599890410900116</c:v>
                </c:pt>
                <c:pt idx="3292">
                  <c:v>0.24719890952110291</c:v>
                </c:pt>
                <c:pt idx="3293">
                  <c:v>0.24899780750274658</c:v>
                </c:pt>
                <c:pt idx="3294">
                  <c:v>0.24960380792617798</c:v>
                </c:pt>
                <c:pt idx="3295">
                  <c:v>0.25139999389648438</c:v>
                </c:pt>
                <c:pt idx="3296">
                  <c:v>0.25259998440742493</c:v>
                </c:pt>
                <c:pt idx="3297">
                  <c:v>0.25380000472068787</c:v>
                </c:pt>
                <c:pt idx="3298">
                  <c:v>0.25499999523162842</c:v>
                </c:pt>
                <c:pt idx="3299">
                  <c:v>0.25679999589920044</c:v>
                </c:pt>
                <c:pt idx="3300">
                  <c:v>0.25799891352653503</c:v>
                </c:pt>
                <c:pt idx="3301">
                  <c:v>0.25920000672340393</c:v>
                </c:pt>
                <c:pt idx="3302">
                  <c:v>0.26039999723434448</c:v>
                </c:pt>
                <c:pt idx="3303">
                  <c:v>0.26159998774528503</c:v>
                </c:pt>
                <c:pt idx="3304">
                  <c:v>0.2621999979019165</c:v>
                </c:pt>
                <c:pt idx="3305">
                  <c:v>0.26339998841285706</c:v>
                </c:pt>
                <c:pt idx="3306">
                  <c:v>0.26579999923706055</c:v>
                </c:pt>
                <c:pt idx="3307">
                  <c:v>0.26640000939369202</c:v>
                </c:pt>
                <c:pt idx="3308">
                  <c:v>0.2669999897480011</c:v>
                </c:pt>
                <c:pt idx="3309">
                  <c:v>0.26820001006126404</c:v>
                </c:pt>
                <c:pt idx="3310">
                  <c:v>0.26940000057220459</c:v>
                </c:pt>
                <c:pt idx="3311">
                  <c:v>0.27000001072883606</c:v>
                </c:pt>
                <c:pt idx="3312">
                  <c:v>0.27120000123977661</c:v>
                </c:pt>
                <c:pt idx="3313">
                  <c:v>0.27239891886711121</c:v>
                </c:pt>
                <c:pt idx="3314">
                  <c:v>0.27300000190734863</c:v>
                </c:pt>
                <c:pt idx="3315">
                  <c:v>0.27419999241828918</c:v>
                </c:pt>
                <c:pt idx="3316">
                  <c:v>0.27540001273155212</c:v>
                </c:pt>
                <c:pt idx="3317">
                  <c:v>0.27599999308586121</c:v>
                </c:pt>
                <c:pt idx="3318">
                  <c:v>0.27660000324249268</c:v>
                </c:pt>
                <c:pt idx="3319">
                  <c:v>0.27720001339912415</c:v>
                </c:pt>
                <c:pt idx="3320">
                  <c:v>0.27839890122413635</c:v>
                </c:pt>
                <c:pt idx="3321">
                  <c:v>0.27900001406669617</c:v>
                </c:pt>
                <c:pt idx="3322">
                  <c:v>0.27959999442100525</c:v>
                </c:pt>
                <c:pt idx="3323">
                  <c:v>0.28080001473426819</c:v>
                </c:pt>
                <c:pt idx="3324">
                  <c:v>0.2819989025592804</c:v>
                </c:pt>
                <c:pt idx="3325">
                  <c:v>0.28259998559951782</c:v>
                </c:pt>
                <c:pt idx="3326">
                  <c:v>0.28319999575614929</c:v>
                </c:pt>
                <c:pt idx="3327">
                  <c:v>0.28499999642372131</c:v>
                </c:pt>
                <c:pt idx="3328">
                  <c:v>0.28619998693466187</c:v>
                </c:pt>
                <c:pt idx="3329">
                  <c:v>0.28620108962059021</c:v>
                </c:pt>
                <c:pt idx="3330">
                  <c:v>0.28799998760223389</c:v>
                </c:pt>
                <c:pt idx="3331">
                  <c:v>0.28859999775886536</c:v>
                </c:pt>
                <c:pt idx="3332">
                  <c:v>0.28979998826980591</c:v>
                </c:pt>
                <c:pt idx="3333">
                  <c:v>0.2909989058971405</c:v>
                </c:pt>
                <c:pt idx="3334">
                  <c:v>0.29219889640808105</c:v>
                </c:pt>
                <c:pt idx="3335">
                  <c:v>0.29280000925064087</c:v>
                </c:pt>
                <c:pt idx="3336">
                  <c:v>0.29519781470298767</c:v>
                </c:pt>
                <c:pt idx="3337">
                  <c:v>0.29519999027252197</c:v>
                </c:pt>
                <c:pt idx="3338">
                  <c:v>0.29639998078346252</c:v>
                </c:pt>
                <c:pt idx="3339">
                  <c:v>0.29699999094009399</c:v>
                </c:pt>
                <c:pt idx="3340">
                  <c:v>0.29879891872406006</c:v>
                </c:pt>
                <c:pt idx="3341">
                  <c:v>0.29940000176429749</c:v>
                </c:pt>
                <c:pt idx="3342">
                  <c:v>0.30059999227523804</c:v>
                </c:pt>
                <c:pt idx="3343">
                  <c:v>0.30180001258850098</c:v>
                </c:pt>
                <c:pt idx="3344">
                  <c:v>0.30300000309944153</c:v>
                </c:pt>
                <c:pt idx="3345">
                  <c:v>0.30479890108108521</c:v>
                </c:pt>
                <c:pt idx="3346">
                  <c:v>0.30540001392364502</c:v>
                </c:pt>
                <c:pt idx="3347">
                  <c:v>0.30779290199279785</c:v>
                </c:pt>
                <c:pt idx="3348">
                  <c:v>0.30840000510215759</c:v>
                </c:pt>
                <c:pt idx="3349">
                  <c:v>0.30959782004356384</c:v>
                </c:pt>
                <c:pt idx="3350">
                  <c:v>0.31080272793769836</c:v>
                </c:pt>
                <c:pt idx="3351">
                  <c:v>0.31140106916427612</c:v>
                </c:pt>
                <c:pt idx="3352">
                  <c:v>0.31259998679161072</c:v>
                </c:pt>
                <c:pt idx="3353">
                  <c:v>0.31380000710487366</c:v>
                </c:pt>
                <c:pt idx="3354">
                  <c:v>0.31499999761581421</c:v>
                </c:pt>
                <c:pt idx="3355">
                  <c:v>0.31679782271385193</c:v>
                </c:pt>
                <c:pt idx="3356">
                  <c:v>0.31799781322479248</c:v>
                </c:pt>
                <c:pt idx="3357">
                  <c:v>0.31859999895095825</c:v>
                </c:pt>
                <c:pt idx="3358">
                  <c:v>0.3197999894618988</c:v>
                </c:pt>
                <c:pt idx="3359">
                  <c:v>0.32100000977516174</c:v>
                </c:pt>
                <c:pt idx="3360">
                  <c:v>0.32220000028610229</c:v>
                </c:pt>
                <c:pt idx="3361">
                  <c:v>0.32339999079704285</c:v>
                </c:pt>
                <c:pt idx="3362">
                  <c:v>0.32400107383728027</c:v>
                </c:pt>
                <c:pt idx="3363">
                  <c:v>0.32580000162124634</c:v>
                </c:pt>
                <c:pt idx="3364">
                  <c:v>0.32759889960289001</c:v>
                </c:pt>
                <c:pt idx="3365">
                  <c:v>0.32819890975952148</c:v>
                </c:pt>
                <c:pt idx="3366">
                  <c:v>0.32999891042709351</c:v>
                </c:pt>
                <c:pt idx="3367">
                  <c:v>0.33060109615325928</c:v>
                </c:pt>
                <c:pt idx="3368">
                  <c:v>0.332398921251297</c:v>
                </c:pt>
                <c:pt idx="3369">
                  <c:v>0.33360272645950317</c:v>
                </c:pt>
                <c:pt idx="3370">
                  <c:v>0.33419999480247498</c:v>
                </c:pt>
                <c:pt idx="3371">
                  <c:v>0.335999995470047</c:v>
                </c:pt>
                <c:pt idx="3372">
                  <c:v>0.33660000562667847</c:v>
                </c:pt>
                <c:pt idx="3373">
                  <c:v>0.33839890360832214</c:v>
                </c:pt>
                <c:pt idx="3374">
                  <c:v>0.3395988941192627</c:v>
                </c:pt>
                <c:pt idx="3375">
                  <c:v>0.34080001711845398</c:v>
                </c:pt>
                <c:pt idx="3376">
                  <c:v>0.34200000762939453</c:v>
                </c:pt>
                <c:pt idx="3377">
                  <c:v>0.34319999814033508</c:v>
                </c:pt>
                <c:pt idx="3378">
                  <c:v>0.34500271081924438</c:v>
                </c:pt>
                <c:pt idx="3379">
                  <c:v>0.34619998931884766</c:v>
                </c:pt>
                <c:pt idx="3380">
                  <c:v>0.34679999947547913</c:v>
                </c:pt>
                <c:pt idx="3381">
                  <c:v>0.34860000014305115</c:v>
                </c:pt>
                <c:pt idx="3382">
                  <c:v>0.35040000081062317</c:v>
                </c:pt>
                <c:pt idx="3383">
                  <c:v>0.35100001096725464</c:v>
                </c:pt>
                <c:pt idx="3384">
                  <c:v>0.35220000147819519</c:v>
                </c:pt>
                <c:pt idx="3385">
                  <c:v>0.35399889945983887</c:v>
                </c:pt>
                <c:pt idx="3386">
                  <c:v>0.35519999265670776</c:v>
                </c:pt>
                <c:pt idx="3387">
                  <c:v>0.3564000129699707</c:v>
                </c:pt>
                <c:pt idx="3388">
                  <c:v>0.35760000348091125</c:v>
                </c:pt>
                <c:pt idx="3389">
                  <c:v>0.35879999399185181</c:v>
                </c:pt>
                <c:pt idx="3390">
                  <c:v>0.36059999465942383</c:v>
                </c:pt>
                <c:pt idx="3391">
                  <c:v>0.3623988926410675</c:v>
                </c:pt>
                <c:pt idx="3392">
                  <c:v>0.36359891295433044</c:v>
                </c:pt>
                <c:pt idx="3393">
                  <c:v>0.36480000615119934</c:v>
                </c:pt>
                <c:pt idx="3394">
                  <c:v>0.36599999666213989</c:v>
                </c:pt>
                <c:pt idx="3395">
                  <c:v>0.36779999732971191</c:v>
                </c:pt>
                <c:pt idx="3396">
                  <c:v>0.36899998784065247</c:v>
                </c:pt>
                <c:pt idx="3397">
                  <c:v>0.37020000815391541</c:v>
                </c:pt>
                <c:pt idx="3398">
                  <c:v>0.37199997901916504</c:v>
                </c:pt>
                <c:pt idx="3399">
                  <c:v>0.37380161881446838</c:v>
                </c:pt>
                <c:pt idx="3400">
                  <c:v>0.37439998984336853</c:v>
                </c:pt>
                <c:pt idx="3401">
                  <c:v>0.37619891762733459</c:v>
                </c:pt>
                <c:pt idx="3402">
                  <c:v>0.37740001082420349</c:v>
                </c:pt>
                <c:pt idx="3403">
                  <c:v>0.37919890880584717</c:v>
                </c:pt>
                <c:pt idx="3404">
                  <c:v>0.38040000200271606</c:v>
                </c:pt>
                <c:pt idx="3405">
                  <c:v>0.38159999251365662</c:v>
                </c:pt>
                <c:pt idx="3406">
                  <c:v>0.38339999318122864</c:v>
                </c:pt>
                <c:pt idx="3407">
                  <c:v>0.38459998369216919</c:v>
                </c:pt>
                <c:pt idx="3408">
                  <c:v>0.38580000400543213</c:v>
                </c:pt>
                <c:pt idx="3409">
                  <c:v>0.38760000467300415</c:v>
                </c:pt>
                <c:pt idx="3410">
                  <c:v>0.3887999951839447</c:v>
                </c:pt>
                <c:pt idx="3411">
                  <c:v>0.39059889316558838</c:v>
                </c:pt>
                <c:pt idx="3412">
                  <c:v>0.39239999651908875</c:v>
                </c:pt>
                <c:pt idx="3413">
                  <c:v>0.39359891414642334</c:v>
                </c:pt>
                <c:pt idx="3414">
                  <c:v>0.39539781212806702</c:v>
                </c:pt>
                <c:pt idx="3415">
                  <c:v>0.39660000801086426</c:v>
                </c:pt>
                <c:pt idx="3416">
                  <c:v>0.39779999852180481</c:v>
                </c:pt>
                <c:pt idx="3417">
                  <c:v>0.39899998903274536</c:v>
                </c:pt>
                <c:pt idx="3418">
                  <c:v>0.40079998970031738</c:v>
                </c:pt>
                <c:pt idx="3419">
                  <c:v>0.40200001001358032</c:v>
                </c:pt>
                <c:pt idx="3420">
                  <c:v>0.40379998087882996</c:v>
                </c:pt>
                <c:pt idx="3421">
                  <c:v>0.4050000011920929</c:v>
                </c:pt>
                <c:pt idx="3422">
                  <c:v>0.40619999170303345</c:v>
                </c:pt>
                <c:pt idx="3423">
                  <c:v>0.40799999237060547</c:v>
                </c:pt>
                <c:pt idx="3424">
                  <c:v>0.40979892015457153</c:v>
                </c:pt>
                <c:pt idx="3425">
                  <c:v>0.41100001335144043</c:v>
                </c:pt>
                <c:pt idx="3426">
                  <c:v>0.41220000386238098</c:v>
                </c:pt>
                <c:pt idx="3427">
                  <c:v>0.41339999437332153</c:v>
                </c:pt>
                <c:pt idx="3428">
                  <c:v>0.41520273685455322</c:v>
                </c:pt>
                <c:pt idx="3429">
                  <c:v>0.41699999570846558</c:v>
                </c:pt>
                <c:pt idx="3430">
                  <c:v>0.41819998621940613</c:v>
                </c:pt>
                <c:pt idx="3431">
                  <c:v>0.41940000653266907</c:v>
                </c:pt>
                <c:pt idx="3432">
                  <c:v>0.42120000720024109</c:v>
                </c:pt>
                <c:pt idx="3433">
                  <c:v>0.42239999771118164</c:v>
                </c:pt>
                <c:pt idx="3434">
                  <c:v>0.42420271039009094</c:v>
                </c:pt>
                <c:pt idx="3435">
                  <c:v>0.42539998888969421</c:v>
                </c:pt>
                <c:pt idx="3436">
                  <c:v>0.42719998955726624</c:v>
                </c:pt>
                <c:pt idx="3437">
                  <c:v>0.42959782481193542</c:v>
                </c:pt>
                <c:pt idx="3438">
                  <c:v>0.43079888820648193</c:v>
                </c:pt>
                <c:pt idx="3439">
                  <c:v>0.43319672346115112</c:v>
                </c:pt>
                <c:pt idx="3440">
                  <c:v>0.43320000171661377</c:v>
                </c:pt>
                <c:pt idx="3441">
                  <c:v>0.43500000238418579</c:v>
                </c:pt>
                <c:pt idx="3442">
                  <c:v>0.43620273470878601</c:v>
                </c:pt>
                <c:pt idx="3443">
                  <c:v>0.43799999356269836</c:v>
                </c:pt>
                <c:pt idx="3444">
                  <c:v>0.4392000138759613</c:v>
                </c:pt>
                <c:pt idx="3445">
                  <c:v>0.44099891185760498</c:v>
                </c:pt>
                <c:pt idx="3446">
                  <c:v>0.44220000505447388</c:v>
                </c:pt>
                <c:pt idx="3447">
                  <c:v>0.44399890303611755</c:v>
                </c:pt>
                <c:pt idx="3448">
                  <c:v>0.44579890370368958</c:v>
                </c:pt>
                <c:pt idx="3449">
                  <c:v>0.446399986743927</c:v>
                </c:pt>
                <c:pt idx="3450">
                  <c:v>0.44819998741149902</c:v>
                </c:pt>
                <c:pt idx="3451">
                  <c:v>0.44940000772476196</c:v>
                </c:pt>
                <c:pt idx="3452">
                  <c:v>0.45120000839233398</c:v>
                </c:pt>
                <c:pt idx="3453">
                  <c:v>0.45239999890327454</c:v>
                </c:pt>
                <c:pt idx="3454">
                  <c:v>0.45419999957084656</c:v>
                </c:pt>
                <c:pt idx="3455">
                  <c:v>0.45599889755249023</c:v>
                </c:pt>
                <c:pt idx="3456">
                  <c:v>0.45719999074935913</c:v>
                </c:pt>
                <c:pt idx="3457">
                  <c:v>0.45959782600402832</c:v>
                </c:pt>
                <c:pt idx="3458">
                  <c:v>0.46079999208450317</c:v>
                </c:pt>
                <c:pt idx="3459">
                  <c:v>0.46200001239776611</c:v>
                </c:pt>
                <c:pt idx="3460">
                  <c:v>0.46380001306533813</c:v>
                </c:pt>
                <c:pt idx="3461">
                  <c:v>0.46500000357627869</c:v>
                </c:pt>
                <c:pt idx="3462">
                  <c:v>0.46679890155792236</c:v>
                </c:pt>
                <c:pt idx="3463">
                  <c:v>0.46859890222549438</c:v>
                </c:pt>
                <c:pt idx="3464">
                  <c:v>0.46979999542236328</c:v>
                </c:pt>
                <c:pt idx="3465">
                  <c:v>0.47159889340400696</c:v>
                </c:pt>
                <c:pt idx="3466">
                  <c:v>0.47279998660087585</c:v>
                </c:pt>
                <c:pt idx="3467">
                  <c:v>0.47459891438484192</c:v>
                </c:pt>
                <c:pt idx="3468">
                  <c:v>0.4758027195930481</c:v>
                </c:pt>
                <c:pt idx="3469">
                  <c:v>0.47699999809265137</c:v>
                </c:pt>
                <c:pt idx="3470">
                  <c:v>0.47880271077156067</c:v>
                </c:pt>
                <c:pt idx="3471">
                  <c:v>0.48000109195709229</c:v>
                </c:pt>
                <c:pt idx="3472">
                  <c:v>0.48179891705513</c:v>
                </c:pt>
                <c:pt idx="3473">
                  <c:v>0.48359999060630798</c:v>
                </c:pt>
                <c:pt idx="3474">
                  <c:v>0.48480001091957092</c:v>
                </c:pt>
                <c:pt idx="3475">
                  <c:v>0.48660001158714294</c:v>
                </c:pt>
                <c:pt idx="3476">
                  <c:v>0.48779889941215515</c:v>
                </c:pt>
                <c:pt idx="3477">
                  <c:v>0.48959890007972717</c:v>
                </c:pt>
                <c:pt idx="3478">
                  <c:v>0.49079999327659607</c:v>
                </c:pt>
                <c:pt idx="3479">
                  <c:v>0.49259999394416809</c:v>
                </c:pt>
                <c:pt idx="3480">
                  <c:v>0.49380001425743103</c:v>
                </c:pt>
                <c:pt idx="3481">
                  <c:v>0.49559998512268066</c:v>
                </c:pt>
                <c:pt idx="3482">
                  <c:v>0.4968000054359436</c:v>
                </c:pt>
                <c:pt idx="3483">
                  <c:v>0.49859997630119324</c:v>
                </c:pt>
                <c:pt idx="3484">
                  <c:v>0.50040161609649658</c:v>
                </c:pt>
                <c:pt idx="3485">
                  <c:v>0.50160002708435059</c:v>
                </c:pt>
                <c:pt idx="3486">
                  <c:v>0.50279998779296875</c:v>
                </c:pt>
                <c:pt idx="3487">
                  <c:v>0.50460273027420044</c:v>
                </c:pt>
                <c:pt idx="3488">
                  <c:v>0.50580000877380371</c:v>
                </c:pt>
                <c:pt idx="3489">
                  <c:v>0.50759893655776978</c:v>
                </c:pt>
                <c:pt idx="3490">
                  <c:v>0.50880002975463867</c:v>
                </c:pt>
                <c:pt idx="3491">
                  <c:v>0.50999999046325684</c:v>
                </c:pt>
                <c:pt idx="3492">
                  <c:v>0.51179999113082886</c:v>
                </c:pt>
                <c:pt idx="3493">
                  <c:v>0.51359999179840088</c:v>
                </c:pt>
                <c:pt idx="3494">
                  <c:v>0.51480001211166382</c:v>
                </c:pt>
                <c:pt idx="3495">
                  <c:v>0.51659888029098511</c:v>
                </c:pt>
                <c:pt idx="3496">
                  <c:v>0.517799973487854</c:v>
                </c:pt>
                <c:pt idx="3497">
                  <c:v>0.52079778909683228</c:v>
                </c:pt>
                <c:pt idx="3498">
                  <c:v>0.52139890193939209</c:v>
                </c:pt>
                <c:pt idx="3499">
                  <c:v>0.52319890260696411</c:v>
                </c:pt>
                <c:pt idx="3500">
                  <c:v>0.52499890327453613</c:v>
                </c:pt>
                <c:pt idx="3501">
                  <c:v>0.52619999647140503</c:v>
                </c:pt>
                <c:pt idx="3502">
                  <c:v>0.52740001678466797</c:v>
                </c:pt>
                <c:pt idx="3503">
                  <c:v>0.52859997749328613</c:v>
                </c:pt>
                <c:pt idx="3504">
                  <c:v>0.53039997816085815</c:v>
                </c:pt>
                <c:pt idx="3505">
                  <c:v>0.53159999847412109</c:v>
                </c:pt>
                <c:pt idx="3506">
                  <c:v>0.53399783372879028</c:v>
                </c:pt>
                <c:pt idx="3507">
                  <c:v>0.53519999980926514</c:v>
                </c:pt>
                <c:pt idx="3508">
                  <c:v>0.53640002012252808</c:v>
                </c:pt>
                <c:pt idx="3509">
                  <c:v>0.53759998083114624</c:v>
                </c:pt>
                <c:pt idx="3510">
                  <c:v>0.53939998149871826</c:v>
                </c:pt>
                <c:pt idx="3511">
                  <c:v>0.54119998216629028</c:v>
                </c:pt>
                <c:pt idx="3512">
                  <c:v>0.54299890995025635</c:v>
                </c:pt>
                <c:pt idx="3513">
                  <c:v>0.54539674520492554</c:v>
                </c:pt>
                <c:pt idx="3514">
                  <c:v>0.54659891128540039</c:v>
                </c:pt>
                <c:pt idx="3515">
                  <c:v>0.54720002412796021</c:v>
                </c:pt>
                <c:pt idx="3516">
                  <c:v>0.54900002479553223</c:v>
                </c:pt>
                <c:pt idx="3517">
                  <c:v>0.55020380020141602</c:v>
                </c:pt>
                <c:pt idx="3518">
                  <c:v>0.55199998617172241</c:v>
                </c:pt>
                <c:pt idx="3519">
                  <c:v>0.55379998683929443</c:v>
                </c:pt>
                <c:pt idx="3520">
                  <c:v>0.55619889497756958</c:v>
                </c:pt>
                <c:pt idx="3521">
                  <c:v>0.55740272998809814</c:v>
                </c:pt>
                <c:pt idx="3522">
                  <c:v>0.5591999888420105</c:v>
                </c:pt>
                <c:pt idx="3523">
                  <c:v>0.56099998950958252</c:v>
                </c:pt>
                <c:pt idx="3524">
                  <c:v>0.56279784440994263</c:v>
                </c:pt>
                <c:pt idx="3525">
                  <c:v>0.56399887800216675</c:v>
                </c:pt>
                <c:pt idx="3526">
                  <c:v>0.56519997119903564</c:v>
                </c:pt>
                <c:pt idx="3527">
                  <c:v>0.56699997186660767</c:v>
                </c:pt>
                <c:pt idx="3528">
                  <c:v>0.56879997253417969</c:v>
                </c:pt>
                <c:pt idx="3529">
                  <c:v>0.56999999284744263</c:v>
                </c:pt>
                <c:pt idx="3530">
                  <c:v>0.57120001316070557</c:v>
                </c:pt>
                <c:pt idx="3531">
                  <c:v>0.57300001382827759</c:v>
                </c:pt>
                <c:pt idx="3532">
                  <c:v>0.57419997453689575</c:v>
                </c:pt>
                <c:pt idx="3533">
                  <c:v>0.57599997520446777</c:v>
                </c:pt>
                <c:pt idx="3534">
                  <c:v>0.57899290323257446</c:v>
                </c:pt>
                <c:pt idx="3535">
                  <c:v>0.57959997653961182</c:v>
                </c:pt>
                <c:pt idx="3536">
                  <c:v>0.58079999685287476</c:v>
                </c:pt>
                <c:pt idx="3537">
                  <c:v>0.58259999752044678</c:v>
                </c:pt>
                <c:pt idx="3538">
                  <c:v>0.58380001783370972</c:v>
                </c:pt>
                <c:pt idx="3539">
                  <c:v>0.58560001850128174</c:v>
                </c:pt>
                <c:pt idx="3540">
                  <c:v>0.58739888668060303</c:v>
                </c:pt>
                <c:pt idx="3541">
                  <c:v>0.5886000394821167</c:v>
                </c:pt>
                <c:pt idx="3542">
                  <c:v>0.59039998054504395</c:v>
                </c:pt>
                <c:pt idx="3543">
                  <c:v>0.59160000085830688</c:v>
                </c:pt>
                <c:pt idx="3544">
                  <c:v>0.59399890899658203</c:v>
                </c:pt>
                <c:pt idx="3545">
                  <c:v>0.59520000219345093</c:v>
                </c:pt>
                <c:pt idx="3546">
                  <c:v>0.59759783744812012</c:v>
                </c:pt>
                <c:pt idx="3547">
                  <c:v>0.59939783811569214</c:v>
                </c:pt>
                <c:pt idx="3548">
                  <c:v>0.60000002384185791</c:v>
                </c:pt>
                <c:pt idx="3549">
                  <c:v>0.60180270671844482</c:v>
                </c:pt>
                <c:pt idx="3550">
                  <c:v>0.6029999852180481</c:v>
                </c:pt>
                <c:pt idx="3551">
                  <c:v>0.60479998588562012</c:v>
                </c:pt>
                <c:pt idx="3552">
                  <c:v>0.60719782114028931</c:v>
                </c:pt>
                <c:pt idx="3553">
                  <c:v>0.60899889469146729</c:v>
                </c:pt>
                <c:pt idx="3554">
                  <c:v>0.61019891500473022</c:v>
                </c:pt>
                <c:pt idx="3555">
                  <c:v>0.61140000820159912</c:v>
                </c:pt>
                <c:pt idx="3556">
                  <c:v>0.61320000886917114</c:v>
                </c:pt>
                <c:pt idx="3557">
                  <c:v>0.61439996957778931</c:v>
                </c:pt>
                <c:pt idx="3558">
                  <c:v>0.61619997024536133</c:v>
                </c:pt>
                <c:pt idx="3559">
                  <c:v>0.61739999055862427</c:v>
                </c:pt>
                <c:pt idx="3560">
                  <c:v>0.61919999122619629</c:v>
                </c:pt>
                <c:pt idx="3561">
                  <c:v>0.62099778652191162</c:v>
                </c:pt>
                <c:pt idx="3562">
                  <c:v>0.62220001220703125</c:v>
                </c:pt>
                <c:pt idx="3563">
                  <c:v>0.62399888038635254</c:v>
                </c:pt>
                <c:pt idx="3564">
                  <c:v>0.62580001354217529</c:v>
                </c:pt>
                <c:pt idx="3565">
                  <c:v>0.62699997425079346</c:v>
                </c:pt>
                <c:pt idx="3566">
                  <c:v>0.62879997491836548</c:v>
                </c:pt>
                <c:pt idx="3567">
                  <c:v>0.62999999523162842</c:v>
                </c:pt>
                <c:pt idx="3568">
                  <c:v>0.63179999589920044</c:v>
                </c:pt>
                <c:pt idx="3569">
                  <c:v>0.6335989236831665</c:v>
                </c:pt>
                <c:pt idx="3570">
                  <c:v>0.6348000168800354</c:v>
                </c:pt>
                <c:pt idx="3571">
                  <c:v>0.63660001754760742</c:v>
                </c:pt>
                <c:pt idx="3572">
                  <c:v>0.63839888572692871</c:v>
                </c:pt>
                <c:pt idx="3573">
                  <c:v>0.63959997892379761</c:v>
                </c:pt>
                <c:pt idx="3574">
                  <c:v>0.64139997959136963</c:v>
                </c:pt>
                <c:pt idx="3575">
                  <c:v>0.64259999990463257</c:v>
                </c:pt>
                <c:pt idx="3576">
                  <c:v>0.64440000057220459</c:v>
                </c:pt>
                <c:pt idx="3577">
                  <c:v>0.64620000123977661</c:v>
                </c:pt>
                <c:pt idx="3578">
                  <c:v>0.64740002155303955</c:v>
                </c:pt>
                <c:pt idx="3579">
                  <c:v>0.64919888973236084</c:v>
                </c:pt>
                <c:pt idx="3580">
                  <c:v>0.65099889039993286</c:v>
                </c:pt>
                <c:pt idx="3581">
                  <c:v>0.65219998359680176</c:v>
                </c:pt>
                <c:pt idx="3582">
                  <c:v>0.65399998426437378</c:v>
                </c:pt>
                <c:pt idx="3583">
                  <c:v>0.6557999849319458</c:v>
                </c:pt>
                <c:pt idx="3584">
                  <c:v>0.65759998559951782</c:v>
                </c:pt>
                <c:pt idx="3585">
                  <c:v>0.65880000591278076</c:v>
                </c:pt>
                <c:pt idx="3586">
                  <c:v>0.66060000658035278</c:v>
                </c:pt>
                <c:pt idx="3587">
                  <c:v>0.66180270910263062</c:v>
                </c:pt>
                <c:pt idx="3588">
                  <c:v>0.66420000791549683</c:v>
                </c:pt>
                <c:pt idx="3589">
                  <c:v>0.66540002822875977</c:v>
                </c:pt>
                <c:pt idx="3590">
                  <c:v>0.66719889640808105</c:v>
                </c:pt>
                <c:pt idx="3591">
                  <c:v>0.66839998960494995</c:v>
                </c:pt>
                <c:pt idx="3592">
                  <c:v>0.67019999027252197</c:v>
                </c:pt>
                <c:pt idx="3593">
                  <c:v>0.67199891805648804</c:v>
                </c:pt>
                <c:pt idx="3594">
                  <c:v>0.67320001125335693</c:v>
                </c:pt>
                <c:pt idx="3595">
                  <c:v>0.67500001192092896</c:v>
                </c:pt>
                <c:pt idx="3596">
                  <c:v>0.67619997262954712</c:v>
                </c:pt>
                <c:pt idx="3597">
                  <c:v>0.67799997329711914</c:v>
                </c:pt>
                <c:pt idx="3598">
                  <c:v>0.67979997396469116</c:v>
                </c:pt>
                <c:pt idx="3599">
                  <c:v>0.68159890174865723</c:v>
                </c:pt>
                <c:pt idx="3600">
                  <c:v>0.68339782953262329</c:v>
                </c:pt>
                <c:pt idx="3601">
                  <c:v>0.68579781055450439</c:v>
                </c:pt>
                <c:pt idx="3602">
                  <c:v>0.68879401683807373</c:v>
                </c:pt>
                <c:pt idx="3603">
                  <c:v>0.68819892406463623</c:v>
                </c:pt>
                <c:pt idx="3604">
                  <c:v>0.69059997797012329</c:v>
                </c:pt>
                <c:pt idx="3605">
                  <c:v>0.69120001792907715</c:v>
                </c:pt>
                <c:pt idx="3606">
                  <c:v>0.69359999895095825</c:v>
                </c:pt>
                <c:pt idx="3607">
                  <c:v>0.69539999961853027</c:v>
                </c:pt>
                <c:pt idx="3608">
                  <c:v>0.69599997997283936</c:v>
                </c:pt>
                <c:pt idx="3609">
                  <c:v>0.6983988881111145</c:v>
                </c:pt>
                <c:pt idx="3610">
                  <c:v>0.69959890842437744</c:v>
                </c:pt>
                <c:pt idx="3611">
                  <c:v>0.70080000162124634</c:v>
                </c:pt>
                <c:pt idx="3612">
                  <c:v>0.70260000228881836</c:v>
                </c:pt>
                <c:pt idx="3613">
                  <c:v>0.7038000226020813</c:v>
                </c:pt>
                <c:pt idx="3614">
                  <c:v>0.70560002326965332</c:v>
                </c:pt>
                <c:pt idx="3615">
                  <c:v>0.70740002393722534</c:v>
                </c:pt>
                <c:pt idx="3616">
                  <c:v>0.70980000495910645</c:v>
                </c:pt>
                <c:pt idx="3617">
                  <c:v>0.71100002527236938</c:v>
                </c:pt>
                <c:pt idx="3618">
                  <c:v>0.71279889345169067</c:v>
                </c:pt>
                <c:pt idx="3619">
                  <c:v>0.7145988941192627</c:v>
                </c:pt>
                <c:pt idx="3620">
                  <c:v>0.71460002660751343</c:v>
                </c:pt>
                <c:pt idx="3621">
                  <c:v>0.71700000762939453</c:v>
                </c:pt>
                <c:pt idx="3622">
                  <c:v>0.71820002794265747</c:v>
                </c:pt>
                <c:pt idx="3623">
                  <c:v>0.72000002861022949</c:v>
                </c:pt>
                <c:pt idx="3624">
                  <c:v>0.72119998931884766</c:v>
                </c:pt>
                <c:pt idx="3625">
                  <c:v>0.72299998998641968</c:v>
                </c:pt>
                <c:pt idx="3626">
                  <c:v>0.72479891777038574</c:v>
                </c:pt>
                <c:pt idx="3627">
                  <c:v>0.72600001096725464</c:v>
                </c:pt>
                <c:pt idx="3628">
                  <c:v>0.72779887914657593</c:v>
                </c:pt>
                <c:pt idx="3629">
                  <c:v>0.72959887981414795</c:v>
                </c:pt>
                <c:pt idx="3630">
                  <c:v>0.7314000129699707</c:v>
                </c:pt>
                <c:pt idx="3631">
                  <c:v>0.73319888114929199</c:v>
                </c:pt>
                <c:pt idx="3632">
                  <c:v>0.73439997434616089</c:v>
                </c:pt>
                <c:pt idx="3633">
                  <c:v>0.73560380935668945</c:v>
                </c:pt>
                <c:pt idx="3634">
                  <c:v>0.73739999532699585</c:v>
                </c:pt>
                <c:pt idx="3635">
                  <c:v>0.73919999599456787</c:v>
                </c:pt>
                <c:pt idx="3636">
                  <c:v>0.74099999666213989</c:v>
                </c:pt>
                <c:pt idx="3637">
                  <c:v>0.74279779195785522</c:v>
                </c:pt>
                <c:pt idx="3638">
                  <c:v>0.74400001764297485</c:v>
                </c:pt>
                <c:pt idx="3639">
                  <c:v>0.74459999799728394</c:v>
                </c:pt>
                <c:pt idx="3640">
                  <c:v>0.74639999866485596</c:v>
                </c:pt>
                <c:pt idx="3641">
                  <c:v>0.7476000189781189</c:v>
                </c:pt>
                <c:pt idx="3642">
                  <c:v>0.74819999933242798</c:v>
                </c:pt>
                <c:pt idx="3643">
                  <c:v>0.75059998035430908</c:v>
                </c:pt>
                <c:pt idx="3644">
                  <c:v>0.75119888782501221</c:v>
                </c:pt>
                <c:pt idx="3645">
                  <c:v>0.7523999810218811</c:v>
                </c:pt>
                <c:pt idx="3646">
                  <c:v>0.75419998168945313</c:v>
                </c:pt>
                <c:pt idx="3647">
                  <c:v>0.75540000200271606</c:v>
                </c:pt>
                <c:pt idx="3648">
                  <c:v>0.75720000267028809</c:v>
                </c:pt>
                <c:pt idx="3649">
                  <c:v>0.75840002298355103</c:v>
                </c:pt>
                <c:pt idx="3650">
                  <c:v>0.75959998369216919</c:v>
                </c:pt>
                <c:pt idx="3651">
                  <c:v>0.76139998435974121</c:v>
                </c:pt>
                <c:pt idx="3652">
                  <c:v>0.76260000467300415</c:v>
                </c:pt>
                <c:pt idx="3653">
                  <c:v>0.76380002498626709</c:v>
                </c:pt>
                <c:pt idx="3654">
                  <c:v>0.76559996604919434</c:v>
                </c:pt>
                <c:pt idx="3655">
                  <c:v>0.76680105924606323</c:v>
                </c:pt>
                <c:pt idx="3656">
                  <c:v>0.76920163631439209</c:v>
                </c:pt>
                <c:pt idx="3657">
                  <c:v>0.77040106058120728</c:v>
                </c:pt>
                <c:pt idx="3658">
                  <c:v>0.77219891548156738</c:v>
                </c:pt>
                <c:pt idx="3659">
                  <c:v>0.7739989161491394</c:v>
                </c:pt>
                <c:pt idx="3660">
                  <c:v>0.77579784393310547</c:v>
                </c:pt>
                <c:pt idx="3661">
                  <c:v>0.77759784460067749</c:v>
                </c:pt>
                <c:pt idx="3662">
                  <c:v>0.77880001068115234</c:v>
                </c:pt>
                <c:pt idx="3663">
                  <c:v>0.77999997138977051</c:v>
                </c:pt>
                <c:pt idx="3664">
                  <c:v>0.78240001201629639</c:v>
                </c:pt>
                <c:pt idx="3665">
                  <c:v>0.78359997272491455</c:v>
                </c:pt>
                <c:pt idx="3666">
                  <c:v>0.78539997339248657</c:v>
                </c:pt>
                <c:pt idx="3667">
                  <c:v>0.78719890117645264</c:v>
                </c:pt>
                <c:pt idx="3668">
                  <c:v>0.78959888219833374</c:v>
                </c:pt>
                <c:pt idx="3669">
                  <c:v>0.7913978099822998</c:v>
                </c:pt>
                <c:pt idx="3670">
                  <c:v>0.79319781064987183</c:v>
                </c:pt>
                <c:pt idx="3671">
                  <c:v>0.7937999963760376</c:v>
                </c:pt>
                <c:pt idx="3672">
                  <c:v>0.79559999704360962</c:v>
                </c:pt>
                <c:pt idx="3673">
                  <c:v>0.79739999771118164</c:v>
                </c:pt>
                <c:pt idx="3674">
                  <c:v>0.79860270023345947</c:v>
                </c:pt>
                <c:pt idx="3675">
                  <c:v>0.8004000186920166</c:v>
                </c:pt>
                <c:pt idx="3676">
                  <c:v>0.80219888687133789</c:v>
                </c:pt>
                <c:pt idx="3677">
                  <c:v>0.80400002002716064</c:v>
                </c:pt>
                <c:pt idx="3678">
                  <c:v>0.80519998073577881</c:v>
                </c:pt>
                <c:pt idx="3679">
                  <c:v>0.807597815990448</c:v>
                </c:pt>
                <c:pt idx="3680">
                  <c:v>0.80879890918731689</c:v>
                </c:pt>
                <c:pt idx="3681">
                  <c:v>0.81000000238418579</c:v>
                </c:pt>
                <c:pt idx="3682">
                  <c:v>0.81180000305175781</c:v>
                </c:pt>
                <c:pt idx="3683">
                  <c:v>0.81360000371932983</c:v>
                </c:pt>
                <c:pt idx="3684">
                  <c:v>0.8148038387298584</c:v>
                </c:pt>
                <c:pt idx="3685">
                  <c:v>0.81660002470016479</c:v>
                </c:pt>
                <c:pt idx="3686">
                  <c:v>0.81839781999588013</c:v>
                </c:pt>
                <c:pt idx="3687">
                  <c:v>0.81959891319274902</c:v>
                </c:pt>
                <c:pt idx="3688">
                  <c:v>0.82020002603530884</c:v>
                </c:pt>
                <c:pt idx="3689">
                  <c:v>0.82080000638961792</c:v>
                </c:pt>
                <c:pt idx="3690">
                  <c:v>0.82200002670288086</c:v>
                </c:pt>
                <c:pt idx="3691">
                  <c:v>0.82260000705718994</c:v>
                </c:pt>
                <c:pt idx="3692">
                  <c:v>0.82319998741149902</c:v>
                </c:pt>
                <c:pt idx="3693">
                  <c:v>0.82380002737045288</c:v>
                </c:pt>
                <c:pt idx="3694">
                  <c:v>0.82439893484115601</c:v>
                </c:pt>
                <c:pt idx="3695">
                  <c:v>0.82499998807907104</c:v>
                </c:pt>
                <c:pt idx="3696">
                  <c:v>0.8256000280380249</c:v>
                </c:pt>
                <c:pt idx="3697">
                  <c:v>0.82620000839233398</c:v>
                </c:pt>
                <c:pt idx="3698">
                  <c:v>0.82679998874664307</c:v>
                </c:pt>
                <c:pt idx="3699">
                  <c:v>0.82679998874664307</c:v>
                </c:pt>
                <c:pt idx="3700">
                  <c:v>0.8285977840423584</c:v>
                </c:pt>
                <c:pt idx="3701">
                  <c:v>0.82859998941421509</c:v>
                </c:pt>
                <c:pt idx="3702">
                  <c:v>0.82980000972747803</c:v>
                </c:pt>
                <c:pt idx="3703">
                  <c:v>0.83160001039505005</c:v>
                </c:pt>
                <c:pt idx="3704">
                  <c:v>0.83219999074935913</c:v>
                </c:pt>
                <c:pt idx="3705">
                  <c:v>0.8357994556427002</c:v>
                </c:pt>
                <c:pt idx="3706">
                  <c:v>0.83878254890441895</c:v>
                </c:pt>
                <c:pt idx="3707">
                  <c:v>0.83999019861221313</c:v>
                </c:pt>
                <c:pt idx="3708">
                  <c:v>0.84059292078018188</c:v>
                </c:pt>
                <c:pt idx="3709">
                  <c:v>0.84119999408721924</c:v>
                </c:pt>
                <c:pt idx="3710">
                  <c:v>0.84179997444152832</c:v>
                </c:pt>
                <c:pt idx="3711">
                  <c:v>0.84299999475479126</c:v>
                </c:pt>
                <c:pt idx="3712">
                  <c:v>0.8442000150680542</c:v>
                </c:pt>
                <c:pt idx="3713">
                  <c:v>0.84479999542236328</c:v>
                </c:pt>
                <c:pt idx="3714">
                  <c:v>0.8465999960899353</c:v>
                </c:pt>
                <c:pt idx="3715">
                  <c:v>0.8465999960899353</c:v>
                </c:pt>
                <c:pt idx="3716">
                  <c:v>0.8465999960899353</c:v>
                </c:pt>
                <c:pt idx="3717">
                  <c:v>0.84839999675750732</c:v>
                </c:pt>
                <c:pt idx="3718">
                  <c:v>0.84899997711181641</c:v>
                </c:pt>
                <c:pt idx="3719">
                  <c:v>0.85019999742507935</c:v>
                </c:pt>
                <c:pt idx="3720">
                  <c:v>0.85079997777938843</c:v>
                </c:pt>
                <c:pt idx="3721">
                  <c:v>0.85199779272079468</c:v>
                </c:pt>
                <c:pt idx="3722">
                  <c:v>0.85259997844696045</c:v>
                </c:pt>
                <c:pt idx="3723">
                  <c:v>0.85320001840591431</c:v>
                </c:pt>
                <c:pt idx="3724">
                  <c:v>0.85439890623092651</c:v>
                </c:pt>
                <c:pt idx="3725">
                  <c:v>0.85559999942779541</c:v>
                </c:pt>
                <c:pt idx="3726">
                  <c:v>0.85619997978210449</c:v>
                </c:pt>
                <c:pt idx="3727">
                  <c:v>0.85679888725280762</c:v>
                </c:pt>
                <c:pt idx="3728">
                  <c:v>0.85739892721176147</c:v>
                </c:pt>
                <c:pt idx="3729">
                  <c:v>0.85859888792037964</c:v>
                </c:pt>
                <c:pt idx="3730">
                  <c:v>0.8591989278793335</c:v>
                </c:pt>
                <c:pt idx="3731">
                  <c:v>0.86039888858795166</c:v>
                </c:pt>
                <c:pt idx="3732">
                  <c:v>0.86100000143051147</c:v>
                </c:pt>
                <c:pt idx="3733">
                  <c:v>0.86159998178482056</c:v>
                </c:pt>
                <c:pt idx="3734">
                  <c:v>0.86339783668518066</c:v>
                </c:pt>
                <c:pt idx="3735">
                  <c:v>0.86400002241134644</c:v>
                </c:pt>
                <c:pt idx="3736">
                  <c:v>0.86460000276565552</c:v>
                </c:pt>
                <c:pt idx="3737">
                  <c:v>0.8651999831199646</c:v>
                </c:pt>
                <c:pt idx="3738">
                  <c:v>0.86640000343322754</c:v>
                </c:pt>
                <c:pt idx="3739">
                  <c:v>0.86699998378753662</c:v>
                </c:pt>
                <c:pt idx="3740">
                  <c:v>0.86699998378753662</c:v>
                </c:pt>
                <c:pt idx="3741">
                  <c:v>0.8681989312171936</c:v>
                </c:pt>
                <c:pt idx="3742">
                  <c:v>0.8694000244140625</c:v>
                </c:pt>
                <c:pt idx="3743">
                  <c:v>0.87059891223907471</c:v>
                </c:pt>
                <c:pt idx="3744">
                  <c:v>0.87119996547698975</c:v>
                </c:pt>
                <c:pt idx="3745">
                  <c:v>0.87239998579025269</c:v>
                </c:pt>
                <c:pt idx="3746">
                  <c:v>0.87300002574920654</c:v>
                </c:pt>
                <c:pt idx="3747">
                  <c:v>0.87419998645782471</c:v>
                </c:pt>
                <c:pt idx="3748">
                  <c:v>0.87540000677108765</c:v>
                </c:pt>
                <c:pt idx="3749">
                  <c:v>0.87779891490936279</c:v>
                </c:pt>
                <c:pt idx="3750">
                  <c:v>0.87840002775192261</c:v>
                </c:pt>
                <c:pt idx="3751">
                  <c:v>0.88020378351211548</c:v>
                </c:pt>
                <c:pt idx="3752">
                  <c:v>0.88080000877380371</c:v>
                </c:pt>
                <c:pt idx="3753">
                  <c:v>0.88319998979568481</c:v>
                </c:pt>
                <c:pt idx="3754">
                  <c:v>0.8843989372253418</c:v>
                </c:pt>
                <c:pt idx="3755">
                  <c:v>0.88559997081756592</c:v>
                </c:pt>
                <c:pt idx="3756">
                  <c:v>0.88739997148513794</c:v>
                </c:pt>
                <c:pt idx="3757">
                  <c:v>0.88859999179840088</c:v>
                </c:pt>
                <c:pt idx="3758">
                  <c:v>0.8903999924659729</c:v>
                </c:pt>
                <c:pt idx="3759">
                  <c:v>0.89219999313354492</c:v>
                </c:pt>
                <c:pt idx="3760">
                  <c:v>0.89339888095855713</c:v>
                </c:pt>
                <c:pt idx="3761">
                  <c:v>0.89519888162612915</c:v>
                </c:pt>
                <c:pt idx="3762">
                  <c:v>0.89699888229370117</c:v>
                </c:pt>
                <c:pt idx="3763">
                  <c:v>0.89819997549057007</c:v>
                </c:pt>
                <c:pt idx="3764">
                  <c:v>0.89939999580383301</c:v>
                </c:pt>
                <c:pt idx="3765">
                  <c:v>0.90119999647140503</c:v>
                </c:pt>
                <c:pt idx="3766">
                  <c:v>0.90300273895263672</c:v>
                </c:pt>
                <c:pt idx="3767">
                  <c:v>0.90479892492294312</c:v>
                </c:pt>
                <c:pt idx="3768">
                  <c:v>0.90599888563156128</c:v>
                </c:pt>
                <c:pt idx="3769">
                  <c:v>0.90780001878738403</c:v>
                </c:pt>
                <c:pt idx="3770">
                  <c:v>0.9089999794960022</c:v>
                </c:pt>
                <c:pt idx="3771">
                  <c:v>0.91079998016357422</c:v>
                </c:pt>
                <c:pt idx="3772">
                  <c:v>0.91259998083114624</c:v>
                </c:pt>
                <c:pt idx="3773">
                  <c:v>0.9143989086151123</c:v>
                </c:pt>
                <c:pt idx="3774">
                  <c:v>0.9156000018119812</c:v>
                </c:pt>
                <c:pt idx="3775">
                  <c:v>0.91680002212524414</c:v>
                </c:pt>
                <c:pt idx="3776">
                  <c:v>0.91860002279281616</c:v>
                </c:pt>
                <c:pt idx="3777">
                  <c:v>0.92040002346038818</c:v>
                </c:pt>
                <c:pt idx="3778">
                  <c:v>0.92219889163970947</c:v>
                </c:pt>
                <c:pt idx="3779">
                  <c:v>0.92339998483657837</c:v>
                </c:pt>
                <c:pt idx="3780">
                  <c:v>0.92519891262054443</c:v>
                </c:pt>
                <c:pt idx="3781">
                  <c:v>0.92640000581741333</c:v>
                </c:pt>
                <c:pt idx="3782">
                  <c:v>0.92760002613067627</c:v>
                </c:pt>
                <c:pt idx="3783">
                  <c:v>0.93000000715255737</c:v>
                </c:pt>
                <c:pt idx="3784">
                  <c:v>0.93059998750686646</c:v>
                </c:pt>
                <c:pt idx="3785">
                  <c:v>0.9329988956451416</c:v>
                </c:pt>
                <c:pt idx="3786">
                  <c:v>0.93419891595840454</c:v>
                </c:pt>
                <c:pt idx="3787">
                  <c:v>0.93599891662597656</c:v>
                </c:pt>
                <c:pt idx="3788">
                  <c:v>0.93779891729354858</c:v>
                </c:pt>
                <c:pt idx="3789">
                  <c:v>0.93959891796112061</c:v>
                </c:pt>
                <c:pt idx="3790">
                  <c:v>0.9408000111579895</c:v>
                </c:pt>
                <c:pt idx="3791">
                  <c:v>0.94199997186660767</c:v>
                </c:pt>
                <c:pt idx="3792">
                  <c:v>0.94379997253417969</c:v>
                </c:pt>
                <c:pt idx="3793">
                  <c:v>0.94499999284744263</c:v>
                </c:pt>
                <c:pt idx="3794">
                  <c:v>0.94739997386932373</c:v>
                </c:pt>
                <c:pt idx="3795">
                  <c:v>0.94859999418258667</c:v>
                </c:pt>
                <c:pt idx="3796">
                  <c:v>0.95039999485015869</c:v>
                </c:pt>
                <c:pt idx="3797">
                  <c:v>0.95219892263412476</c:v>
                </c:pt>
                <c:pt idx="3798">
                  <c:v>0.95399892330169678</c:v>
                </c:pt>
                <c:pt idx="3799">
                  <c:v>0.95520001649856567</c:v>
                </c:pt>
                <c:pt idx="3800">
                  <c:v>0.95699888467788696</c:v>
                </c:pt>
                <c:pt idx="3801">
                  <c:v>0.95879888534545898</c:v>
                </c:pt>
                <c:pt idx="3802">
                  <c:v>0.95999997854232788</c:v>
                </c:pt>
                <c:pt idx="3803">
                  <c:v>0.9617999792098999</c:v>
                </c:pt>
                <c:pt idx="3804">
                  <c:v>0.96299999952316284</c:v>
                </c:pt>
                <c:pt idx="3805">
                  <c:v>0.96480000019073486</c:v>
                </c:pt>
                <c:pt idx="3806">
                  <c:v>0.96659892797470093</c:v>
                </c:pt>
                <c:pt idx="3807">
                  <c:v>0.96839892864227295</c:v>
                </c:pt>
                <c:pt idx="3808">
                  <c:v>0.9707978367805481</c:v>
                </c:pt>
                <c:pt idx="3809">
                  <c:v>0.97259783744812012</c:v>
                </c:pt>
                <c:pt idx="3810">
                  <c:v>0.97320002317428589</c:v>
                </c:pt>
                <c:pt idx="3811">
                  <c:v>0.97500002384185791</c:v>
                </c:pt>
                <c:pt idx="3812">
                  <c:v>0.97620654106140137</c:v>
                </c:pt>
                <c:pt idx="3813">
                  <c:v>0.9779999852180481</c:v>
                </c:pt>
                <c:pt idx="3814">
                  <c:v>0.97979998588562012</c:v>
                </c:pt>
                <c:pt idx="3815">
                  <c:v>0.98100000619888306</c:v>
                </c:pt>
                <c:pt idx="3816">
                  <c:v>0.98280000686645508</c:v>
                </c:pt>
                <c:pt idx="3817">
                  <c:v>0.9846000075340271</c:v>
                </c:pt>
                <c:pt idx="3818">
                  <c:v>0.98640000820159912</c:v>
                </c:pt>
                <c:pt idx="3819">
                  <c:v>0.988800048828125</c:v>
                </c:pt>
                <c:pt idx="3820">
                  <c:v>0.99239999055862427</c:v>
                </c:pt>
                <c:pt idx="3821">
                  <c:v>0.99419999122619629</c:v>
                </c:pt>
                <c:pt idx="3822">
                  <c:v>0.99419999122619629</c:v>
                </c:pt>
                <c:pt idx="3823">
                  <c:v>0.99599999189376831</c:v>
                </c:pt>
                <c:pt idx="3824">
                  <c:v>0.99779999256134033</c:v>
                </c:pt>
                <c:pt idx="3825">
                  <c:v>0.9995989203453064</c:v>
                </c:pt>
                <c:pt idx="3826">
                  <c:v>1.0008000135421753</c:v>
                </c:pt>
                <c:pt idx="3827">
                  <c:v>1.0031977891921997</c:v>
                </c:pt>
                <c:pt idx="3828">
                  <c:v>1.0049978494644165</c:v>
                </c:pt>
                <c:pt idx="3829">
                  <c:v>1.0061988830566406</c:v>
                </c:pt>
                <c:pt idx="3830">
                  <c:v>1.0068000555038452</c:v>
                </c:pt>
                <c:pt idx="3831">
                  <c:v>1.0085999965667725</c:v>
                </c:pt>
                <c:pt idx="3832">
                  <c:v>1.0103999376296997</c:v>
                </c:pt>
                <c:pt idx="3833">
                  <c:v>1.0121999979019165</c:v>
                </c:pt>
                <c:pt idx="3834">
                  <c:v>1.0133999586105347</c:v>
                </c:pt>
                <c:pt idx="3835">
                  <c:v>1.0157978534698486</c:v>
                </c:pt>
                <c:pt idx="3836">
                  <c:v>1.0169988870620728</c:v>
                </c:pt>
                <c:pt idx="3837">
                  <c:v>1.0187978744506836</c:v>
                </c:pt>
                <c:pt idx="3838">
                  <c:v>1.0199999809265137</c:v>
                </c:pt>
                <c:pt idx="3839">
                  <c:v>1.0218000411987305</c:v>
                </c:pt>
                <c:pt idx="3840">
                  <c:v>1.0230000019073486</c:v>
                </c:pt>
                <c:pt idx="3841">
                  <c:v>1.0241999626159668</c:v>
                </c:pt>
                <c:pt idx="3842">
                  <c:v>1.0260000228881836</c:v>
                </c:pt>
                <c:pt idx="3843">
                  <c:v>1.0277988910675049</c:v>
                </c:pt>
                <c:pt idx="3844">
                  <c:v>1.0290000438690186</c:v>
                </c:pt>
                <c:pt idx="3845">
                  <c:v>1.0307999849319458</c:v>
                </c:pt>
                <c:pt idx="3846">
                  <c:v>1.0325988531112671</c:v>
                </c:pt>
                <c:pt idx="3847">
                  <c:v>1.0343989133834839</c:v>
                </c:pt>
                <c:pt idx="3848">
                  <c:v>1.0349999666213989</c:v>
                </c:pt>
                <c:pt idx="3849">
                  <c:v>1.0368000268936157</c:v>
                </c:pt>
                <c:pt idx="3850">
                  <c:v>1.038599967956543</c:v>
                </c:pt>
                <c:pt idx="3851">
                  <c:v>1.0404000282287598</c:v>
                </c:pt>
                <c:pt idx="3852">
                  <c:v>1.042199969291687</c:v>
                </c:pt>
                <c:pt idx="3853">
                  <c:v>1.0433988571166992</c:v>
                </c:pt>
                <c:pt idx="3854">
                  <c:v>1.045198917388916</c:v>
                </c:pt>
                <c:pt idx="3855">
                  <c:v>1.0457999706268311</c:v>
                </c:pt>
                <c:pt idx="3856">
                  <c:v>1.0476000308990479</c:v>
                </c:pt>
                <c:pt idx="3857">
                  <c:v>1.0493988990783691</c:v>
                </c:pt>
                <c:pt idx="3858">
                  <c:v>1.0506000518798828</c:v>
                </c:pt>
                <c:pt idx="3859">
                  <c:v>1.0523999929428101</c:v>
                </c:pt>
                <c:pt idx="3860">
                  <c:v>1.0541988611221313</c:v>
                </c:pt>
                <c:pt idx="3861">
                  <c:v>1.0565978288650513</c:v>
                </c:pt>
                <c:pt idx="3862">
                  <c:v>1.0583977699279785</c:v>
                </c:pt>
                <c:pt idx="3863">
                  <c:v>1.0595999956130981</c:v>
                </c:pt>
                <c:pt idx="3864">
                  <c:v>1.0607999563217163</c:v>
                </c:pt>
                <c:pt idx="3865">
                  <c:v>1.062000036239624</c:v>
                </c:pt>
                <c:pt idx="3866">
                  <c:v>1.0643978118896484</c:v>
                </c:pt>
                <c:pt idx="3867">
                  <c:v>1.0650011301040649</c:v>
                </c:pt>
                <c:pt idx="3868">
                  <c:v>1.0668016672134399</c:v>
                </c:pt>
                <c:pt idx="3869">
                  <c:v>1.0686037540435791</c:v>
                </c:pt>
                <c:pt idx="3870">
                  <c:v>1.0703999996185303</c:v>
                </c:pt>
                <c:pt idx="3871">
                  <c:v>1.0721999406814575</c:v>
                </c:pt>
                <c:pt idx="3872">
                  <c:v>1.0739989280700684</c:v>
                </c:pt>
                <c:pt idx="3873">
                  <c:v>1.0757999420166016</c:v>
                </c:pt>
                <c:pt idx="3874">
                  <c:v>1.0770000219345093</c:v>
                </c:pt>
                <c:pt idx="3875">
                  <c:v>1.0787988901138306</c:v>
                </c:pt>
                <c:pt idx="3876">
                  <c:v>1.0811978578567505</c:v>
                </c:pt>
                <c:pt idx="3877">
                  <c:v>1.0817999839782715</c:v>
                </c:pt>
                <c:pt idx="3878">
                  <c:v>1.0836000442504883</c:v>
                </c:pt>
                <c:pt idx="3879">
                  <c:v>1.0853999853134155</c:v>
                </c:pt>
                <c:pt idx="3880">
                  <c:v>1.0872026681900024</c:v>
                </c:pt>
                <c:pt idx="3881">
                  <c:v>1.0889989137649536</c:v>
                </c:pt>
                <c:pt idx="3882">
                  <c:v>1.0901999473571777</c:v>
                </c:pt>
                <c:pt idx="3883">
                  <c:v>1.0919989347457886</c:v>
                </c:pt>
                <c:pt idx="3884">
                  <c:v>1.0937988758087158</c:v>
                </c:pt>
                <c:pt idx="3885">
                  <c:v>1.0955989360809326</c:v>
                </c:pt>
                <c:pt idx="3886">
                  <c:v>1.0973999500274658</c:v>
                </c:pt>
                <c:pt idx="3887">
                  <c:v>1.0992000102996826</c:v>
                </c:pt>
                <c:pt idx="3888">
                  <c:v>1.1003999710083008</c:v>
                </c:pt>
                <c:pt idx="3889">
                  <c:v>1.1022000312805176</c:v>
                </c:pt>
                <c:pt idx="3890">
                  <c:v>1.1033999919891357</c:v>
                </c:pt>
                <c:pt idx="3891">
                  <c:v>1.1052000522613525</c:v>
                </c:pt>
                <c:pt idx="3892">
                  <c:v>1.1069999933242798</c:v>
                </c:pt>
                <c:pt idx="3893">
                  <c:v>1.1081999540328979</c:v>
                </c:pt>
                <c:pt idx="3894">
                  <c:v>1.1105989217758179</c:v>
                </c:pt>
                <c:pt idx="3895">
                  <c:v>1.1111999750137329</c:v>
                </c:pt>
                <c:pt idx="3896">
                  <c:v>1.1136000156402588</c:v>
                </c:pt>
                <c:pt idx="3897">
                  <c:v>1.114799976348877</c:v>
                </c:pt>
                <c:pt idx="3898">
                  <c:v>1.1166000366210938</c:v>
                </c:pt>
                <c:pt idx="3899">
                  <c:v>1.118399977684021</c:v>
                </c:pt>
                <c:pt idx="3900">
                  <c:v>1.1202000379562378</c:v>
                </c:pt>
                <c:pt idx="3901">
                  <c:v>1.121399998664856</c:v>
                </c:pt>
                <c:pt idx="3902">
                  <c:v>1.1232000589370728</c:v>
                </c:pt>
                <c:pt idx="3903">
                  <c:v>1.124998927116394</c:v>
                </c:pt>
                <c:pt idx="3904">
                  <c:v>1.1261999607086182</c:v>
                </c:pt>
                <c:pt idx="3905">
                  <c:v>1.1274000406265259</c:v>
                </c:pt>
                <c:pt idx="3906">
                  <c:v>1.128600001335144</c:v>
                </c:pt>
                <c:pt idx="3907">
                  <c:v>1.1303999423980713</c:v>
                </c:pt>
                <c:pt idx="3908">
                  <c:v>1.1321989297866821</c:v>
                </c:pt>
                <c:pt idx="3909">
                  <c:v>1.1333999633789063</c:v>
                </c:pt>
                <c:pt idx="3910">
                  <c:v>1.1351989507675171</c:v>
                </c:pt>
                <c:pt idx="3911">
                  <c:v>1.1363999843597412</c:v>
                </c:pt>
                <c:pt idx="3912">
                  <c:v>1.138200044631958</c:v>
                </c:pt>
                <c:pt idx="3913">
                  <c:v>1.1394000053405762</c:v>
                </c:pt>
                <c:pt idx="3914">
                  <c:v>1.1411999464035034</c:v>
                </c:pt>
                <c:pt idx="3915">
                  <c:v>1.1429989337921143</c:v>
                </c:pt>
                <c:pt idx="3916">
                  <c:v>1.1441999673843384</c:v>
                </c:pt>
                <c:pt idx="3917">
                  <c:v>1.1459989547729492</c:v>
                </c:pt>
                <c:pt idx="3918">
                  <c:v>1.1477988958358765</c:v>
                </c:pt>
                <c:pt idx="3919">
                  <c:v>1.1490000486373901</c:v>
                </c:pt>
                <c:pt idx="3920">
                  <c:v>1.1507989168167114</c:v>
                </c:pt>
                <c:pt idx="3921">
                  <c:v>1.1520037651062012</c:v>
                </c:pt>
                <c:pt idx="3922">
                  <c:v>1.1538000106811523</c:v>
                </c:pt>
                <c:pt idx="3923">
                  <c:v>1.1555999517440796</c:v>
                </c:pt>
                <c:pt idx="3924">
                  <c:v>1.1568011045455933</c:v>
                </c:pt>
                <c:pt idx="3925">
                  <c:v>1.1585999727249146</c:v>
                </c:pt>
                <c:pt idx="3926">
                  <c:v>1.1604000329971313</c:v>
                </c:pt>
                <c:pt idx="3927">
                  <c:v>1.1615999937057495</c:v>
                </c:pt>
                <c:pt idx="3928">
                  <c:v>1.1634000539779663</c:v>
                </c:pt>
                <c:pt idx="3929">
                  <c:v>1.1669994592666626</c:v>
                </c:pt>
                <c:pt idx="3930">
                  <c:v>1.1723934412002563</c:v>
                </c:pt>
                <c:pt idx="3931">
                  <c:v>1.1723781824111938</c:v>
                </c:pt>
                <c:pt idx="3932">
                  <c:v>1.1700000762939453</c:v>
                </c:pt>
                <c:pt idx="3933">
                  <c:v>1.1718010902404785</c:v>
                </c:pt>
                <c:pt idx="3934">
                  <c:v>1.1742000579833984</c:v>
                </c:pt>
                <c:pt idx="3935">
                  <c:v>1.1765999794006348</c:v>
                </c:pt>
                <c:pt idx="3936">
                  <c:v>1.1771988868713379</c:v>
                </c:pt>
                <c:pt idx="3937">
                  <c:v>1.1784000396728516</c:v>
                </c:pt>
                <c:pt idx="3938">
                  <c:v>1.1801999807357788</c:v>
                </c:pt>
                <c:pt idx="3939">
                  <c:v>1.181399941444397</c:v>
                </c:pt>
                <c:pt idx="3940">
                  <c:v>1.1837989091873169</c:v>
                </c:pt>
                <c:pt idx="3941">
                  <c:v>1.1849988698959351</c:v>
                </c:pt>
                <c:pt idx="3942">
                  <c:v>1.1867989301681519</c:v>
                </c:pt>
                <c:pt idx="3943">
                  <c:v>1.187999963760376</c:v>
                </c:pt>
                <c:pt idx="3944">
                  <c:v>1.1898000240325928</c:v>
                </c:pt>
                <c:pt idx="3945">
                  <c:v>1.1921977996826172</c:v>
                </c:pt>
                <c:pt idx="3946">
                  <c:v>1.1928026676177979</c:v>
                </c:pt>
                <c:pt idx="3947">
                  <c:v>1.194599986076355</c:v>
                </c:pt>
                <c:pt idx="3948">
                  <c:v>1.1964000463485718</c:v>
                </c:pt>
                <c:pt idx="3949">
                  <c:v>1.198199987411499</c:v>
                </c:pt>
                <c:pt idx="3950">
                  <c:v>1.1993999481201172</c:v>
                </c:pt>
                <c:pt idx="3951">
                  <c:v>1.201200008392334</c:v>
                </c:pt>
                <c:pt idx="3952">
                  <c:v>1.2029988765716553</c:v>
                </c:pt>
                <c:pt idx="3953">
                  <c:v>1.204198956489563</c:v>
                </c:pt>
                <c:pt idx="3954">
                  <c:v>1.2059988975524902</c:v>
                </c:pt>
                <c:pt idx="3955">
                  <c:v>1.207798957824707</c:v>
                </c:pt>
                <c:pt idx="3956">
                  <c:v>1.2095967531204224</c:v>
                </c:pt>
                <c:pt idx="3957">
                  <c:v>1.2107988595962524</c:v>
                </c:pt>
                <c:pt idx="3958">
                  <c:v>1.2120000123977661</c:v>
                </c:pt>
                <c:pt idx="3959">
                  <c:v>1.2137999534606934</c:v>
                </c:pt>
                <c:pt idx="3960">
                  <c:v>1.2150000333786011</c:v>
                </c:pt>
                <c:pt idx="3961">
                  <c:v>1.2167999744415283</c:v>
                </c:pt>
                <c:pt idx="3962">
                  <c:v>1.2185989618301392</c:v>
                </c:pt>
                <c:pt idx="3963">
                  <c:v>1.2203989028930664</c:v>
                </c:pt>
                <c:pt idx="3964">
                  <c:v>1.2216000556945801</c:v>
                </c:pt>
                <c:pt idx="3965">
                  <c:v>1.2233989238739014</c:v>
                </c:pt>
                <c:pt idx="3966">
                  <c:v>1.2251988649368286</c:v>
                </c:pt>
                <c:pt idx="3967">
                  <c:v>1.2264000177383423</c:v>
                </c:pt>
                <c:pt idx="3968">
                  <c:v>1.2281999588012695</c:v>
                </c:pt>
                <c:pt idx="3969">
                  <c:v>1.2294000387191772</c:v>
                </c:pt>
                <c:pt idx="3970">
                  <c:v>1.2305999994277954</c:v>
                </c:pt>
                <c:pt idx="3971">
                  <c:v>1.2323999404907227</c:v>
                </c:pt>
                <c:pt idx="3972">
                  <c:v>1.2336000204086304</c:v>
                </c:pt>
                <c:pt idx="3973">
                  <c:v>1.2353999614715576</c:v>
                </c:pt>
                <c:pt idx="3974">
                  <c:v>1.2371989488601685</c:v>
                </c:pt>
                <c:pt idx="3975">
                  <c:v>1.2389988899230957</c:v>
                </c:pt>
                <c:pt idx="3976">
                  <c:v>1.240796685218811</c:v>
                </c:pt>
                <c:pt idx="3977">
                  <c:v>1.2425999641418457</c:v>
                </c:pt>
                <c:pt idx="3978">
                  <c:v>1.2438000440597534</c:v>
                </c:pt>
                <c:pt idx="3979">
                  <c:v>1.2455999851226807</c:v>
                </c:pt>
                <c:pt idx="3980">
                  <c:v>1.2467999458312988</c:v>
                </c:pt>
                <c:pt idx="3981">
                  <c:v>1.2491989135742188</c:v>
                </c:pt>
                <c:pt idx="3982">
                  <c:v>1.2503988742828369</c:v>
                </c:pt>
                <c:pt idx="3983">
                  <c:v>1.2527999877929688</c:v>
                </c:pt>
                <c:pt idx="3984">
                  <c:v>1.2527999877929688</c:v>
                </c:pt>
                <c:pt idx="3985">
                  <c:v>1.2546000480651855</c:v>
                </c:pt>
                <c:pt idx="3986">
                  <c:v>1.2563999891281128</c:v>
                </c:pt>
                <c:pt idx="3987">
                  <c:v>1.257599949836731</c:v>
                </c:pt>
                <c:pt idx="3988">
                  <c:v>1.2599989175796509</c:v>
                </c:pt>
                <c:pt idx="3989">
                  <c:v>1.2623977661132813</c:v>
                </c:pt>
                <c:pt idx="3990">
                  <c:v>1.2635999917984009</c:v>
                </c:pt>
                <c:pt idx="3991">
                  <c:v>1.26419997215271</c:v>
                </c:pt>
                <c:pt idx="3992">
                  <c:v>1.2666016817092896</c:v>
                </c:pt>
                <c:pt idx="3993">
                  <c:v>1.267799973487854</c:v>
                </c:pt>
                <c:pt idx="3994">
                  <c:v>1.2696000337600708</c:v>
                </c:pt>
                <c:pt idx="3995">
                  <c:v>1.270798921585083</c:v>
                </c:pt>
                <c:pt idx="3996">
                  <c:v>1.2719999551773071</c:v>
                </c:pt>
                <c:pt idx="3997">
                  <c:v>1.2726000547409058</c:v>
                </c:pt>
                <c:pt idx="3998">
                  <c:v>1.2731989622116089</c:v>
                </c:pt>
                <c:pt idx="3999">
                  <c:v>1.274399995803833</c:v>
                </c:pt>
                <c:pt idx="4000">
                  <c:v>1.275001049041748</c:v>
                </c:pt>
                <c:pt idx="4001">
                  <c:v>1.2767966985702515</c:v>
                </c:pt>
                <c:pt idx="4002">
                  <c:v>1.2767989635467529</c:v>
                </c:pt>
                <c:pt idx="4003">
                  <c:v>1.277400016784668</c:v>
                </c:pt>
                <c:pt idx="4004">
                  <c:v>1.2785999774932861</c:v>
                </c:pt>
                <c:pt idx="4005">
                  <c:v>1.2791999578475952</c:v>
                </c:pt>
                <c:pt idx="4006">
                  <c:v>1.2797988653182983</c:v>
                </c:pt>
                <c:pt idx="4007">
                  <c:v>1.2804000377655029</c:v>
                </c:pt>
                <c:pt idx="4008">
                  <c:v>1.2821978330612183</c:v>
                </c:pt>
                <c:pt idx="4009">
                  <c:v>1.2815999984741211</c:v>
                </c:pt>
                <c:pt idx="4010">
                  <c:v>1.2821999788284302</c:v>
                </c:pt>
                <c:pt idx="4011">
                  <c:v>1.2833988666534424</c:v>
                </c:pt>
                <c:pt idx="4012">
                  <c:v>1.284000039100647</c:v>
                </c:pt>
                <c:pt idx="4013">
                  <c:v>1.2851999998092651</c:v>
                </c:pt>
                <c:pt idx="4014">
                  <c:v>1.2857999801635742</c:v>
                </c:pt>
                <c:pt idx="4015">
                  <c:v>1.2863988876342773</c:v>
                </c:pt>
                <c:pt idx="4016">
                  <c:v>1.2869999408721924</c:v>
                </c:pt>
                <c:pt idx="4017">
                  <c:v>1.287600040435791</c:v>
                </c:pt>
                <c:pt idx="4018">
                  <c:v>1.2888000011444092</c:v>
                </c:pt>
                <c:pt idx="4019">
                  <c:v>1.2894027233123779</c:v>
                </c:pt>
                <c:pt idx="4020">
                  <c:v>1.2899999618530273</c:v>
                </c:pt>
                <c:pt idx="4021">
                  <c:v>1.2905999422073364</c:v>
                </c:pt>
                <c:pt idx="4022">
                  <c:v>1.2912000417709351</c:v>
                </c:pt>
                <c:pt idx="4023">
                  <c:v>1.2923989295959473</c:v>
                </c:pt>
                <c:pt idx="4024">
                  <c:v>1.2929999828338623</c:v>
                </c:pt>
                <c:pt idx="4025">
                  <c:v>1.2941999435424805</c:v>
                </c:pt>
                <c:pt idx="4026">
                  <c:v>1.2948000431060791</c:v>
                </c:pt>
                <c:pt idx="4027">
                  <c:v>1.2959989309310913</c:v>
                </c:pt>
                <c:pt idx="4028">
                  <c:v>1.2971978187561035</c:v>
                </c:pt>
                <c:pt idx="4029">
                  <c:v>1.2977999448776245</c:v>
                </c:pt>
                <c:pt idx="4030">
                  <c:v>1.2990000247955322</c:v>
                </c:pt>
                <c:pt idx="4031">
                  <c:v>1.2996038198471069</c:v>
                </c:pt>
                <c:pt idx="4032">
                  <c:v>1.3007999658584595</c:v>
                </c:pt>
                <c:pt idx="4033">
                  <c:v>1.3026000261306763</c:v>
                </c:pt>
                <c:pt idx="4034">
                  <c:v>1.3043999671936035</c:v>
                </c:pt>
                <c:pt idx="4035">
                  <c:v>1.3055988550186157</c:v>
                </c:pt>
                <c:pt idx="4036">
                  <c:v>1.3073989152908325</c:v>
                </c:pt>
                <c:pt idx="4037">
                  <c:v>1.3091988563537598</c:v>
                </c:pt>
                <c:pt idx="4038">
                  <c:v>1.3103989362716675</c:v>
                </c:pt>
                <c:pt idx="4039">
                  <c:v>1.3109999895095825</c:v>
                </c:pt>
                <c:pt idx="4040">
                  <c:v>1.3121988773345947</c:v>
                </c:pt>
                <c:pt idx="4041">
                  <c:v>1.3127988576889038</c:v>
                </c:pt>
                <c:pt idx="4042">
                  <c:v>1.3128000497817993</c:v>
                </c:pt>
                <c:pt idx="4043">
                  <c:v>1.3140000104904175</c:v>
                </c:pt>
                <c:pt idx="4044">
                  <c:v>1.3140000104904175</c:v>
                </c:pt>
                <c:pt idx="4045">
                  <c:v>1.3145999908447266</c:v>
                </c:pt>
                <c:pt idx="4046">
                  <c:v>1.3157988786697388</c:v>
                </c:pt>
                <c:pt idx="4047">
                  <c:v>1.3163977861404419</c:v>
                </c:pt>
                <c:pt idx="4048">
                  <c:v>1.3169989585876465</c:v>
                </c:pt>
                <c:pt idx="4049">
                  <c:v>1.3176000118255615</c:v>
                </c:pt>
                <c:pt idx="4050">
                  <c:v>1.3193999528884888</c:v>
                </c:pt>
                <c:pt idx="4051">
                  <c:v>1.3212000131607056</c:v>
                </c:pt>
                <c:pt idx="4052">
                  <c:v>1.3223999738693237</c:v>
                </c:pt>
                <c:pt idx="4053">
                  <c:v>1.3229999542236328</c:v>
                </c:pt>
                <c:pt idx="4054">
                  <c:v>1.3236000537872314</c:v>
                </c:pt>
                <c:pt idx="4055">
                  <c:v>1.3241989612579346</c:v>
                </c:pt>
                <c:pt idx="4056">
                  <c:v>1.3242000341415405</c:v>
                </c:pt>
                <c:pt idx="4057">
                  <c:v>1.3253989219665527</c:v>
                </c:pt>
                <c:pt idx="4058">
                  <c:v>1.3253999948501587</c:v>
                </c:pt>
                <c:pt idx="4059">
                  <c:v>1.3259999752044678</c:v>
                </c:pt>
                <c:pt idx="4060">
                  <c:v>1.3259999752044678</c:v>
                </c:pt>
                <c:pt idx="4061">
                  <c:v>1.32719886302948</c:v>
                </c:pt>
                <c:pt idx="4062">
                  <c:v>1.3272000551223755</c:v>
                </c:pt>
                <c:pt idx="4063">
                  <c:v>1.3278000354766846</c:v>
                </c:pt>
                <c:pt idx="4064">
                  <c:v>1.3283989429473877</c:v>
                </c:pt>
                <c:pt idx="4065">
                  <c:v>1.3289989233016968</c:v>
                </c:pt>
                <c:pt idx="4066">
                  <c:v>1.3295999765396118</c:v>
                </c:pt>
                <c:pt idx="4067">
                  <c:v>1.3295999765396118</c:v>
                </c:pt>
                <c:pt idx="4068">
                  <c:v>1.3301988840103149</c:v>
                </c:pt>
                <c:pt idx="4069">
                  <c:v>1.330798864364624</c:v>
                </c:pt>
                <c:pt idx="4070">
                  <c:v>1.3308000564575195</c:v>
                </c:pt>
                <c:pt idx="4071">
                  <c:v>1.3314000368118286</c:v>
                </c:pt>
                <c:pt idx="4072">
                  <c:v>1.3320000171661377</c:v>
                </c:pt>
                <c:pt idx="4073">
                  <c:v>1.3320000171661377</c:v>
                </c:pt>
                <c:pt idx="4074">
                  <c:v>1.3325999975204468</c:v>
                </c:pt>
                <c:pt idx="4075">
                  <c:v>1.3331989049911499</c:v>
                </c:pt>
                <c:pt idx="4076">
                  <c:v>1.3331999778747559</c:v>
                </c:pt>
                <c:pt idx="4077">
                  <c:v>1.3337999582290649</c:v>
                </c:pt>
                <c:pt idx="4078">
                  <c:v>1.3344000577926636</c:v>
                </c:pt>
                <c:pt idx="4079">
                  <c:v>1.3350000381469727</c:v>
                </c:pt>
                <c:pt idx="4080">
                  <c:v>1.3356000185012817</c:v>
                </c:pt>
                <c:pt idx="4081">
                  <c:v>1.3356000185012817</c:v>
                </c:pt>
                <c:pt idx="4082">
                  <c:v>1.336797833442688</c:v>
                </c:pt>
                <c:pt idx="4083">
                  <c:v>1.3367999792098999</c:v>
                </c:pt>
                <c:pt idx="4084">
                  <c:v>1.337399959564209</c:v>
                </c:pt>
                <c:pt idx="4085">
                  <c:v>1.3379988670349121</c:v>
                </c:pt>
                <c:pt idx="4086">
                  <c:v>1.3380000591278076</c:v>
                </c:pt>
                <c:pt idx="4087">
                  <c:v>1.3380000591278076</c:v>
                </c:pt>
                <c:pt idx="4088">
                  <c:v>1.3392000198364258</c:v>
                </c:pt>
                <c:pt idx="4089">
                  <c:v>1.3398000001907349</c:v>
                </c:pt>
                <c:pt idx="4090">
                  <c:v>1.3398000001907349</c:v>
                </c:pt>
                <c:pt idx="4091">
                  <c:v>1.3409988880157471</c:v>
                </c:pt>
                <c:pt idx="4092">
                  <c:v>1.340999960899353</c:v>
                </c:pt>
                <c:pt idx="4093">
                  <c:v>1.3415999412536621</c:v>
                </c:pt>
                <c:pt idx="4094">
                  <c:v>1.3422000408172607</c:v>
                </c:pt>
                <c:pt idx="4095">
                  <c:v>1.3427989482879639</c:v>
                </c:pt>
                <c:pt idx="4096">
                  <c:v>1.3428000211715698</c:v>
                </c:pt>
                <c:pt idx="4097">
                  <c:v>1.3445967435836792</c:v>
                </c:pt>
                <c:pt idx="4098">
                  <c:v>1.3445999622344971</c:v>
                </c:pt>
                <c:pt idx="4099">
                  <c:v>1.3445999622344971</c:v>
                </c:pt>
                <c:pt idx="4100">
                  <c:v>1.3451999425888062</c:v>
                </c:pt>
                <c:pt idx="4101">
                  <c:v>1.3463977575302124</c:v>
                </c:pt>
                <c:pt idx="4102">
                  <c:v>1.3464000225067139</c:v>
                </c:pt>
                <c:pt idx="4103">
                  <c:v>1.3464000225067139</c:v>
                </c:pt>
                <c:pt idx="4104">
                  <c:v>1.3517711162567139</c:v>
                </c:pt>
                <c:pt idx="4105">
                  <c:v>1.3476207256317139</c:v>
                </c:pt>
                <c:pt idx="4106">
                  <c:v>1.3518016338348389</c:v>
                </c:pt>
                <c:pt idx="4107">
                  <c:v>1.3505847454071045</c:v>
                </c:pt>
                <c:pt idx="4108">
                  <c:v>1.3500049114227295</c:v>
                </c:pt>
                <c:pt idx="4109">
                  <c:v>1.3529988527297974</c:v>
                </c:pt>
                <c:pt idx="4110">
                  <c:v>1.3529967069625854</c:v>
                </c:pt>
                <c:pt idx="4111">
                  <c:v>1.353600025177002</c:v>
                </c:pt>
                <c:pt idx="4112">
                  <c:v>1.3547999858856201</c:v>
                </c:pt>
                <c:pt idx="4113">
                  <c:v>1.3547999858856201</c:v>
                </c:pt>
                <c:pt idx="4114">
                  <c:v>1.3559978008270264</c:v>
                </c:pt>
                <c:pt idx="4115">
                  <c:v>1.3571994304656982</c:v>
                </c:pt>
                <c:pt idx="4116">
                  <c:v>1.3583989143371582</c:v>
                </c:pt>
                <c:pt idx="4117">
                  <c:v>1.3589999675750732</c:v>
                </c:pt>
                <c:pt idx="4118">
                  <c:v>1.360200047492981</c:v>
                </c:pt>
                <c:pt idx="4119">
                  <c:v>1.36080002784729</c:v>
                </c:pt>
                <c:pt idx="4120">
                  <c:v>1.3625999689102173</c:v>
                </c:pt>
                <c:pt idx="4121">
                  <c:v>1.363800048828125</c:v>
                </c:pt>
                <c:pt idx="4122">
                  <c:v>1.3650000095367432</c:v>
                </c:pt>
                <c:pt idx="4123">
                  <c:v>1.3661999702453613</c:v>
                </c:pt>
                <c:pt idx="4124">
                  <c:v>1.367400050163269</c:v>
                </c:pt>
                <c:pt idx="4125">
                  <c:v>1.3686000108718872</c:v>
                </c:pt>
                <c:pt idx="4126">
                  <c:v>1.3697999715805054</c:v>
                </c:pt>
                <c:pt idx="4127">
                  <c:v>1.3710026741027832</c:v>
                </c:pt>
                <c:pt idx="4128">
                  <c:v>1.3722000122070313</c:v>
                </c:pt>
                <c:pt idx="4129">
                  <c:v>1.3733999729156494</c:v>
                </c:pt>
                <c:pt idx="4130">
                  <c:v>1.3745988607406616</c:v>
                </c:pt>
                <c:pt idx="4131">
                  <c:v>1.3758000135421753</c:v>
                </c:pt>
                <c:pt idx="4132">
                  <c:v>1.3763999938964844</c:v>
                </c:pt>
                <c:pt idx="4133">
                  <c:v>1.3775999546051025</c:v>
                </c:pt>
                <c:pt idx="4134">
                  <c:v>1.3788000345230103</c:v>
                </c:pt>
                <c:pt idx="4135">
                  <c:v>1.3799989223480225</c:v>
                </c:pt>
                <c:pt idx="4136">
                  <c:v>1.3811988830566406</c:v>
                </c:pt>
                <c:pt idx="4137">
                  <c:v>1.3824000358581543</c:v>
                </c:pt>
                <c:pt idx="4138">
                  <c:v>1.383003830909729</c:v>
                </c:pt>
                <c:pt idx="4139">
                  <c:v>1.3841999769210815</c:v>
                </c:pt>
                <c:pt idx="4140">
                  <c:v>1.3853988647460938</c:v>
                </c:pt>
                <c:pt idx="4141">
                  <c:v>1.3860000371932983</c:v>
                </c:pt>
                <c:pt idx="4142">
                  <c:v>1.3877989053726196</c:v>
                </c:pt>
                <c:pt idx="4143">
                  <c:v>1.3889988660812378</c:v>
                </c:pt>
                <c:pt idx="4144">
                  <c:v>1.3895989656448364</c:v>
                </c:pt>
                <c:pt idx="4145">
                  <c:v>1.3907989263534546</c:v>
                </c:pt>
                <c:pt idx="4146">
                  <c:v>1.3913999795913696</c:v>
                </c:pt>
                <c:pt idx="4147">
                  <c:v>1.3926000595092773</c:v>
                </c:pt>
                <c:pt idx="4148">
                  <c:v>1.3938000202178955</c:v>
                </c:pt>
                <c:pt idx="4149">
                  <c:v>1.3949999809265137</c:v>
                </c:pt>
                <c:pt idx="4150">
                  <c:v>1.3961999416351318</c:v>
                </c:pt>
                <c:pt idx="4151">
                  <c:v>1.3974000215530396</c:v>
                </c:pt>
                <c:pt idx="4152">
                  <c:v>1.3980000019073486</c:v>
                </c:pt>
                <c:pt idx="4153">
                  <c:v>1.3997988700866699</c:v>
                </c:pt>
                <c:pt idx="4154">
                  <c:v>1.4009977579116821</c:v>
                </c:pt>
                <c:pt idx="4155">
                  <c:v>1.4016000032424927</c:v>
                </c:pt>
                <c:pt idx="4156">
                  <c:v>1.4027999639511108</c:v>
                </c:pt>
                <c:pt idx="4157">
                  <c:v>1.4040000438690186</c:v>
                </c:pt>
                <c:pt idx="4158">
                  <c:v>1.4052000045776367</c:v>
                </c:pt>
                <c:pt idx="4159">
                  <c:v>1.4063988924026489</c:v>
                </c:pt>
                <c:pt idx="4160">
                  <c:v>1.4076000452041626</c:v>
                </c:pt>
                <c:pt idx="4161">
                  <c:v>1.4088000059127808</c:v>
                </c:pt>
                <c:pt idx="4162">
                  <c:v>1.4093999862670898</c:v>
                </c:pt>
                <c:pt idx="4163">
                  <c:v>1.410599946975708</c:v>
                </c:pt>
                <c:pt idx="4164">
                  <c:v>1.4124000072479248</c:v>
                </c:pt>
                <c:pt idx="4165">
                  <c:v>1.4129999876022339</c:v>
                </c:pt>
                <c:pt idx="4166">
                  <c:v>1.4141999483108521</c:v>
                </c:pt>
                <c:pt idx="4167">
                  <c:v>1.4154000282287598</c:v>
                </c:pt>
                <c:pt idx="4168">
                  <c:v>1.4171978235244751</c:v>
                </c:pt>
                <c:pt idx="4169">
                  <c:v>1.417201042175293</c:v>
                </c:pt>
                <c:pt idx="4170">
                  <c:v>1.4190000295639038</c:v>
                </c:pt>
                <c:pt idx="4171">
                  <c:v>1.420199990272522</c:v>
                </c:pt>
                <c:pt idx="4172">
                  <c:v>1.4207999706268311</c:v>
                </c:pt>
                <c:pt idx="4173">
                  <c:v>1.4226000308990479</c:v>
                </c:pt>
                <c:pt idx="4174">
                  <c:v>1.423799991607666</c:v>
                </c:pt>
                <c:pt idx="4175">
                  <c:v>1.4249999523162842</c:v>
                </c:pt>
                <c:pt idx="4176">
                  <c:v>1.4262000322341919</c:v>
                </c:pt>
                <c:pt idx="4177">
                  <c:v>1.4273989200592041</c:v>
                </c:pt>
                <c:pt idx="4178">
                  <c:v>1.4285999536514282</c:v>
                </c:pt>
                <c:pt idx="4179">
                  <c:v>1.4298000335693359</c:v>
                </c:pt>
                <c:pt idx="4180">
                  <c:v>1.4309999942779541</c:v>
                </c:pt>
                <c:pt idx="4181">
                  <c:v>1.4321999549865723</c:v>
                </c:pt>
                <c:pt idx="4182">
                  <c:v>1.4328000545501709</c:v>
                </c:pt>
                <c:pt idx="4183">
                  <c:v>1.4340000152587891</c:v>
                </c:pt>
                <c:pt idx="4184">
                  <c:v>1.4357988834381104</c:v>
                </c:pt>
                <c:pt idx="4185">
                  <c:v>1.437000036239624</c:v>
                </c:pt>
                <c:pt idx="4186">
                  <c:v>1.4381999969482422</c:v>
                </c:pt>
                <c:pt idx="4187">
                  <c:v>1.4393999576568604</c:v>
                </c:pt>
                <c:pt idx="4188">
                  <c:v>1.4405989646911621</c:v>
                </c:pt>
                <c:pt idx="4189">
                  <c:v>1.4417999982833862</c:v>
                </c:pt>
                <c:pt idx="4190">
                  <c:v>1.4429999589920044</c:v>
                </c:pt>
                <c:pt idx="4191">
                  <c:v>1.4442000389099121</c:v>
                </c:pt>
                <c:pt idx="4192">
                  <c:v>1.4453999996185303</c:v>
                </c:pt>
                <c:pt idx="4193">
                  <c:v>1.4471999406814575</c:v>
                </c:pt>
                <c:pt idx="4194">
                  <c:v>1.4484000205993652</c:v>
                </c:pt>
                <c:pt idx="4195">
                  <c:v>1.4495999813079834</c:v>
                </c:pt>
                <c:pt idx="4196">
                  <c:v>1.4507999420166016</c:v>
                </c:pt>
                <c:pt idx="4197">
                  <c:v>1.4526000022888184</c:v>
                </c:pt>
                <c:pt idx="4198">
                  <c:v>1.4543988704681396</c:v>
                </c:pt>
                <c:pt idx="4199">
                  <c:v>1.4561978578567505</c:v>
                </c:pt>
                <c:pt idx="4200">
                  <c:v>1.4567999839782715</c:v>
                </c:pt>
                <c:pt idx="4201">
                  <c:v>1.4591966867446899</c:v>
                </c:pt>
                <c:pt idx="4202">
                  <c:v>1.4598000049591064</c:v>
                </c:pt>
                <c:pt idx="4203">
                  <c:v>1.4609999656677246</c:v>
                </c:pt>
                <c:pt idx="4204">
                  <c:v>1.4622000455856323</c:v>
                </c:pt>
                <c:pt idx="4205">
                  <c:v>1.4639999866485596</c:v>
                </c:pt>
                <c:pt idx="4206">
                  <c:v>1.4651999473571777</c:v>
                </c:pt>
                <c:pt idx="4207">
                  <c:v>1.4669989347457886</c:v>
                </c:pt>
                <c:pt idx="4208">
                  <c:v>1.4687978029251099</c:v>
                </c:pt>
                <c:pt idx="4209">
                  <c:v>1.4694000482559204</c:v>
                </c:pt>
                <c:pt idx="4210">
                  <c:v>1.4711999893188477</c:v>
                </c:pt>
                <c:pt idx="4211">
                  <c:v>1.4723999500274658</c:v>
                </c:pt>
                <c:pt idx="4212">
                  <c:v>1.4736038446426392</c:v>
                </c:pt>
                <c:pt idx="4213">
                  <c:v>1.4753999710083008</c:v>
                </c:pt>
                <c:pt idx="4214">
                  <c:v>1.4771989583969116</c:v>
                </c:pt>
                <c:pt idx="4215">
                  <c:v>1.4783978462219238</c:v>
                </c:pt>
                <c:pt idx="4216">
                  <c:v>1.4795988798141479</c:v>
                </c:pt>
                <c:pt idx="4217">
                  <c:v>1.4813989400863647</c:v>
                </c:pt>
                <c:pt idx="4218">
                  <c:v>1.4825989007949829</c:v>
                </c:pt>
                <c:pt idx="4219">
                  <c:v>1.4838000535964966</c:v>
                </c:pt>
                <c:pt idx="4220">
                  <c:v>1.4855999946594238</c:v>
                </c:pt>
                <c:pt idx="4221">
                  <c:v>1.486799955368042</c:v>
                </c:pt>
                <c:pt idx="4222">
                  <c:v>1.4880000352859497</c:v>
                </c:pt>
                <c:pt idx="4223">
                  <c:v>1.489799976348877</c:v>
                </c:pt>
                <c:pt idx="4224">
                  <c:v>1.4916000366210938</c:v>
                </c:pt>
                <c:pt idx="4225">
                  <c:v>1.4927999973297119</c:v>
                </c:pt>
                <c:pt idx="4226">
                  <c:v>1.4945988655090332</c:v>
                </c:pt>
                <c:pt idx="4227">
                  <c:v>1.49639892578125</c:v>
                </c:pt>
                <c:pt idx="4228">
                  <c:v>1.4987977743148804</c:v>
                </c:pt>
                <c:pt idx="4229">
                  <c:v>1.4946142435073853</c:v>
                </c:pt>
                <c:pt idx="4230">
                  <c:v>1.5065771341323853</c:v>
                </c:pt>
                <c:pt idx="4231">
                  <c:v>1.4934393167495728</c:v>
                </c:pt>
                <c:pt idx="4232">
                  <c:v>1.5077825784683228</c:v>
                </c:pt>
                <c:pt idx="4233">
                  <c:v>1.4976507425308228</c:v>
                </c:pt>
                <c:pt idx="4234">
                  <c:v>1.5077825784683228</c:v>
                </c:pt>
                <c:pt idx="4235">
                  <c:v>1.5047918558120728</c:v>
                </c:pt>
                <c:pt idx="4236">
                  <c:v>1.5041999816894531</c:v>
                </c:pt>
                <c:pt idx="4237">
                  <c:v>1.5053999423980713</c:v>
                </c:pt>
                <c:pt idx="4238">
                  <c:v>1.5072141885757446</c:v>
                </c:pt>
                <c:pt idx="4239">
                  <c:v>1.5089999437332153</c:v>
                </c:pt>
                <c:pt idx="4240">
                  <c:v>1.5101989507675171</c:v>
                </c:pt>
                <c:pt idx="4241">
                  <c:v>1.5119988918304443</c:v>
                </c:pt>
                <c:pt idx="4242">
                  <c:v>1.513200044631958</c:v>
                </c:pt>
                <c:pt idx="4243">
                  <c:v>1.5144000053405762</c:v>
                </c:pt>
                <c:pt idx="4244">
                  <c:v>1.5155999660491943</c:v>
                </c:pt>
                <c:pt idx="4245">
                  <c:v>1.5174000263214111</c:v>
                </c:pt>
                <c:pt idx="4246">
                  <c:v>1.5185999870300293</c:v>
                </c:pt>
                <c:pt idx="4247">
                  <c:v>1.5204000473022461</c:v>
                </c:pt>
                <c:pt idx="4248">
                  <c:v>1.5221999883651733</c:v>
                </c:pt>
                <c:pt idx="4249">
                  <c:v>1.5240000486373901</c:v>
                </c:pt>
                <c:pt idx="4250">
                  <c:v>1.5252000093460083</c:v>
                </c:pt>
                <c:pt idx="4251">
                  <c:v>1.5269988775253296</c:v>
                </c:pt>
                <c:pt idx="4252">
                  <c:v>1.5282000303268433</c:v>
                </c:pt>
                <c:pt idx="4253">
                  <c:v>1.5299988985061646</c:v>
                </c:pt>
                <c:pt idx="4254">
                  <c:v>1.5312000513076782</c:v>
                </c:pt>
                <c:pt idx="4255">
                  <c:v>1.5329999923706055</c:v>
                </c:pt>
                <c:pt idx="4256">
                  <c:v>1.5347999334335327</c:v>
                </c:pt>
                <c:pt idx="4257">
                  <c:v>1.5354000329971313</c:v>
                </c:pt>
                <c:pt idx="4258">
                  <c:v>1.5371999740600586</c:v>
                </c:pt>
                <c:pt idx="4259">
                  <c:v>1.5390000343322754</c:v>
                </c:pt>
                <c:pt idx="4260">
                  <c:v>1.5401999950408936</c:v>
                </c:pt>
                <c:pt idx="4261">
                  <c:v>1.5420000553131104</c:v>
                </c:pt>
                <c:pt idx="4262">
                  <c:v>1.5437989234924316</c:v>
                </c:pt>
                <c:pt idx="4263">
                  <c:v>1.5455988645553589</c:v>
                </c:pt>
                <c:pt idx="4264">
                  <c:v>1.5462000370025635</c:v>
                </c:pt>
                <c:pt idx="4265">
                  <c:v>1.5479999780654907</c:v>
                </c:pt>
                <c:pt idx="4266">
                  <c:v>1.5498000383377075</c:v>
                </c:pt>
                <c:pt idx="4267">
                  <c:v>1.5515999794006348</c:v>
                </c:pt>
                <c:pt idx="4268">
                  <c:v>1.5528000593185425</c:v>
                </c:pt>
                <c:pt idx="4269">
                  <c:v>1.5545989274978638</c:v>
                </c:pt>
                <c:pt idx="4270">
                  <c:v>1.5557988882064819</c:v>
                </c:pt>
                <c:pt idx="4271">
                  <c:v>1.5570000410079956</c:v>
                </c:pt>
                <c:pt idx="4272">
                  <c:v>1.5582000017166138</c:v>
                </c:pt>
                <c:pt idx="4273">
                  <c:v>1.559999942779541</c:v>
                </c:pt>
                <c:pt idx="4274">
                  <c:v>1.5612015724182129</c:v>
                </c:pt>
                <c:pt idx="4275">
                  <c:v>1.562999963760376</c:v>
                </c:pt>
                <c:pt idx="4276">
                  <c:v>1.5642000436782837</c:v>
                </c:pt>
                <c:pt idx="4277">
                  <c:v>1.5654000043869019</c:v>
                </c:pt>
                <c:pt idx="4278">
                  <c:v>1.5671999454498291</c:v>
                </c:pt>
                <c:pt idx="4279">
                  <c:v>1.5689989328384399</c:v>
                </c:pt>
                <c:pt idx="4280">
                  <c:v>1.5701999664306641</c:v>
                </c:pt>
                <c:pt idx="4281">
                  <c:v>1.5719989538192749</c:v>
                </c:pt>
                <c:pt idx="4282">
                  <c:v>1.5737988948822021</c:v>
                </c:pt>
                <c:pt idx="4283">
                  <c:v>1.5750000476837158</c:v>
                </c:pt>
                <c:pt idx="4284">
                  <c:v>1.576200008392334</c:v>
                </c:pt>
                <c:pt idx="4285">
                  <c:v>1.5774010419845581</c:v>
                </c:pt>
                <c:pt idx="4286">
                  <c:v>1.579198956489563</c:v>
                </c:pt>
                <c:pt idx="4287">
                  <c:v>1.5803999900817871</c:v>
                </c:pt>
                <c:pt idx="4288">
                  <c:v>1.5815999507904053</c:v>
                </c:pt>
                <c:pt idx="4289">
                  <c:v>1.5839989185333252</c:v>
                </c:pt>
                <c:pt idx="4290">
                  <c:v>1.5851999521255493</c:v>
                </c:pt>
                <c:pt idx="4291">
                  <c:v>1.5869989395141602</c:v>
                </c:pt>
                <c:pt idx="4292">
                  <c:v>1.5881999731063843</c:v>
                </c:pt>
                <c:pt idx="4293">
                  <c:v>1.5900000333786011</c:v>
                </c:pt>
                <c:pt idx="4294">
                  <c:v>1.5911999940872192</c:v>
                </c:pt>
                <c:pt idx="4295">
                  <c:v>1.593000054359436</c:v>
                </c:pt>
                <c:pt idx="4296">
                  <c:v>1.5947989225387573</c:v>
                </c:pt>
                <c:pt idx="4297">
                  <c:v>1.5959999561309814</c:v>
                </c:pt>
                <c:pt idx="4298">
                  <c:v>1.5978000164031982</c:v>
                </c:pt>
                <c:pt idx="4299">
                  <c:v>1.5995999574661255</c:v>
                </c:pt>
                <c:pt idx="4300">
                  <c:v>1.6008000373840332</c:v>
                </c:pt>
                <c:pt idx="4301">
                  <c:v>1.6025999784469604</c:v>
                </c:pt>
                <c:pt idx="4302">
                  <c:v>1.6043989658355713</c:v>
                </c:pt>
                <c:pt idx="4303">
                  <c:v>1.6055989265441895</c:v>
                </c:pt>
                <c:pt idx="4304">
                  <c:v>1.6067999601364136</c:v>
                </c:pt>
                <c:pt idx="4305">
                  <c:v>1.6085989475250244</c:v>
                </c:pt>
                <c:pt idx="4306">
                  <c:v>1.6103999614715576</c:v>
                </c:pt>
                <c:pt idx="4307">
                  <c:v>1.6121989488601685</c:v>
                </c:pt>
                <c:pt idx="4308">
                  <c:v>1.6128000020980835</c:v>
                </c:pt>
                <c:pt idx="4309">
                  <c:v>1.6152000427246094</c:v>
                </c:pt>
                <c:pt idx="4310">
                  <c:v>1.6164000034332275</c:v>
                </c:pt>
                <c:pt idx="4311">
                  <c:v>1.6181988716125488</c:v>
                </c:pt>
                <c:pt idx="4312">
                  <c:v>1.6194000244140625</c:v>
                </c:pt>
                <c:pt idx="4313">
                  <c:v>1.6211999654769897</c:v>
                </c:pt>
                <c:pt idx="4314">
                  <c:v>1.6224000453948975</c:v>
                </c:pt>
                <c:pt idx="4315">
                  <c:v>1.6241999864578247</c:v>
                </c:pt>
                <c:pt idx="4316">
                  <c:v>1.6260000467300415</c:v>
                </c:pt>
                <c:pt idx="4317">
                  <c:v>1.6266000270843506</c:v>
                </c:pt>
                <c:pt idx="4318">
                  <c:v>1.628998875617981</c:v>
                </c:pt>
                <c:pt idx="4319">
                  <c:v>1.6302000284194946</c:v>
                </c:pt>
                <c:pt idx="4320">
                  <c:v>1.6319999694824219</c:v>
                </c:pt>
                <c:pt idx="4321">
                  <c:v>1.6337989568710327</c:v>
                </c:pt>
                <c:pt idx="4322">
                  <c:v>1.63559889793396</c:v>
                </c:pt>
                <c:pt idx="4323">
                  <c:v>1.6367988586425781</c:v>
                </c:pt>
                <c:pt idx="4324">
                  <c:v>1.6380000114440918</c:v>
                </c:pt>
                <c:pt idx="4325">
                  <c:v>1.63919997215271</c:v>
                </c:pt>
                <c:pt idx="4326">
                  <c:v>1.6404000520706177</c:v>
                </c:pt>
                <c:pt idx="4327">
                  <c:v>1.6422027349472046</c:v>
                </c:pt>
                <c:pt idx="4328">
                  <c:v>1.6433999538421631</c:v>
                </c:pt>
                <c:pt idx="4329">
                  <c:v>1.6452000141143799</c:v>
                </c:pt>
                <c:pt idx="4330">
                  <c:v>1.646399974822998</c:v>
                </c:pt>
                <c:pt idx="4331">
                  <c:v>1.6482000350952148</c:v>
                </c:pt>
                <c:pt idx="4332">
                  <c:v>1.6499989032745361</c:v>
                </c:pt>
                <c:pt idx="4333">
                  <c:v>1.6517989635467529</c:v>
                </c:pt>
                <c:pt idx="4334">
                  <c:v>1.6529999971389771</c:v>
                </c:pt>
                <c:pt idx="4335">
                  <c:v>1.6547988653182983</c:v>
                </c:pt>
                <c:pt idx="4336">
                  <c:v>1.656000018119812</c:v>
                </c:pt>
                <c:pt idx="4337">
                  <c:v>1.6571999788284302</c:v>
                </c:pt>
                <c:pt idx="4338">
                  <c:v>1.6596000194549561</c:v>
                </c:pt>
                <c:pt idx="4339">
                  <c:v>1.6601999998092651</c:v>
                </c:pt>
                <c:pt idx="4340">
                  <c:v>1.6619999408721924</c:v>
                </c:pt>
                <c:pt idx="4341">
                  <c:v>1.6638000011444092</c:v>
                </c:pt>
                <c:pt idx="4342">
                  <c:v>1.6655999422073364</c:v>
                </c:pt>
                <c:pt idx="4343">
                  <c:v>1.6673989295959473</c:v>
                </c:pt>
                <c:pt idx="4344">
                  <c:v>1.6679999828338623</c:v>
                </c:pt>
                <c:pt idx="4345">
                  <c:v>1.6698000431060791</c:v>
                </c:pt>
                <c:pt idx="4346">
                  <c:v>1.6715999841690063</c:v>
                </c:pt>
                <c:pt idx="4347">
                  <c:v>1.6727988719940186</c:v>
                </c:pt>
                <c:pt idx="4348">
                  <c:v>1.6740000247955322</c:v>
                </c:pt>
                <c:pt idx="4349">
                  <c:v>1.6758027076721191</c:v>
                </c:pt>
                <c:pt idx="4350">
                  <c:v>1.6770000457763672</c:v>
                </c:pt>
                <c:pt idx="4351">
                  <c:v>1.6787999868392944</c:v>
                </c:pt>
                <c:pt idx="4352">
                  <c:v>1.6806000471115112</c:v>
                </c:pt>
                <c:pt idx="4353">
                  <c:v>1.6818000078201294</c:v>
                </c:pt>
                <c:pt idx="4354">
                  <c:v>1.6829999685287476</c:v>
                </c:pt>
                <c:pt idx="4355">
                  <c:v>1.6859978437423706</c:v>
                </c:pt>
                <c:pt idx="4356">
                  <c:v>1.6865999698638916</c:v>
                </c:pt>
                <c:pt idx="4357">
                  <c:v>1.6883989572525024</c:v>
                </c:pt>
                <c:pt idx="4358">
                  <c:v>1.6896027326583862</c:v>
                </c:pt>
                <c:pt idx="4359">
                  <c:v>1.6908011436462402</c:v>
                </c:pt>
                <c:pt idx="4360">
                  <c:v>1.6926027536392212</c:v>
                </c:pt>
                <c:pt idx="4361">
                  <c:v>1.6938010454177856</c:v>
                </c:pt>
                <c:pt idx="4362">
                  <c:v>1.7039519548416138</c:v>
                </c:pt>
                <c:pt idx="4363">
                  <c:v>1.6872130632400513</c:v>
                </c:pt>
                <c:pt idx="4364">
                  <c:v>1.6985656023025513</c:v>
                </c:pt>
                <c:pt idx="4365">
                  <c:v>1.6872130632400513</c:v>
                </c:pt>
                <c:pt idx="4366">
                  <c:v>1.7099181413650513</c:v>
                </c:pt>
                <c:pt idx="4367">
                  <c:v>1.6956359148025513</c:v>
                </c:pt>
                <c:pt idx="4368">
                  <c:v>1.70099937915802</c:v>
                </c:pt>
                <c:pt idx="4369">
                  <c:v>1.6997929811477661</c:v>
                </c:pt>
                <c:pt idx="4370">
                  <c:v>1.7004038095474243</c:v>
                </c:pt>
                <c:pt idx="4371">
                  <c:v>1.7016048431396484</c:v>
                </c:pt>
                <c:pt idx="4372">
                  <c:v>1.7058000564575195</c:v>
                </c:pt>
                <c:pt idx="4373">
                  <c:v>1.7064000368118286</c:v>
                </c:pt>
                <c:pt idx="4374">
                  <c:v>1.7075999975204468</c:v>
                </c:pt>
                <c:pt idx="4375">
                  <c:v>1.7081999778747559</c:v>
                </c:pt>
                <c:pt idx="4376">
                  <c:v>1.7099989652633667</c:v>
                </c:pt>
                <c:pt idx="4377">
                  <c:v>1.7117999792098999</c:v>
                </c:pt>
                <c:pt idx="4378">
                  <c:v>1.7124011516571045</c:v>
                </c:pt>
                <c:pt idx="4379">
                  <c:v>1.7136000394821167</c:v>
                </c:pt>
                <c:pt idx="4380">
                  <c:v>1.7148000001907349</c:v>
                </c:pt>
                <c:pt idx="4381">
                  <c:v>1.7165988683700562</c:v>
                </c:pt>
                <c:pt idx="4382">
                  <c:v>1.7184000015258789</c:v>
                </c:pt>
                <c:pt idx="4383">
                  <c:v>1.7195999622344971</c:v>
                </c:pt>
                <c:pt idx="4384">
                  <c:v>1.7208000421524048</c:v>
                </c:pt>
                <c:pt idx="4385">
                  <c:v>1.7208038568496704</c:v>
                </c:pt>
                <c:pt idx="4386">
                  <c:v>1.7237988710403442</c:v>
                </c:pt>
                <c:pt idx="4387">
                  <c:v>1.7244000434875488</c:v>
                </c:pt>
                <c:pt idx="4388">
                  <c:v>1.7261989116668701</c:v>
                </c:pt>
                <c:pt idx="4389">
                  <c:v>1.7279988527297974</c:v>
                </c:pt>
                <c:pt idx="4390">
                  <c:v>1.7297978401184082</c:v>
                </c:pt>
                <c:pt idx="4391">
                  <c:v>1.7303999662399292</c:v>
                </c:pt>
                <c:pt idx="4392">
                  <c:v>1.7316000461578369</c:v>
                </c:pt>
                <c:pt idx="4393">
                  <c:v>1.7333978414535522</c:v>
                </c:pt>
                <c:pt idx="4394">
                  <c:v>1.7357852458953857</c:v>
                </c:pt>
                <c:pt idx="4395">
                  <c:v>1.7364000082015991</c:v>
                </c:pt>
                <c:pt idx="4396">
                  <c:v>1.7375988960266113</c:v>
                </c:pt>
                <c:pt idx="4397">
                  <c:v>1.738203763961792</c:v>
                </c:pt>
                <c:pt idx="4398">
                  <c:v>1.7394000291824341</c:v>
                </c:pt>
                <c:pt idx="4399">
                  <c:v>1.7417988777160645</c:v>
                </c:pt>
                <c:pt idx="4400">
                  <c:v>1.7429989576339722</c:v>
                </c:pt>
                <c:pt idx="4401">
                  <c:v>1.7447999715805054</c:v>
                </c:pt>
                <c:pt idx="4402">
                  <c:v>1.7459988594055176</c:v>
                </c:pt>
                <c:pt idx="4403">
                  <c:v>1.7477999925613403</c:v>
                </c:pt>
                <c:pt idx="4404">
                  <c:v>1.7483999729156494</c:v>
                </c:pt>
                <c:pt idx="4405">
                  <c:v>1.7496000528335571</c:v>
                </c:pt>
                <c:pt idx="4406">
                  <c:v>1.7508000135421753</c:v>
                </c:pt>
                <c:pt idx="4407">
                  <c:v>1.7519999742507935</c:v>
                </c:pt>
                <c:pt idx="4408">
                  <c:v>1.7538000345230103</c:v>
                </c:pt>
                <c:pt idx="4409">
                  <c:v>1.7549999952316284</c:v>
                </c:pt>
                <c:pt idx="4410">
                  <c:v>1.7573977708816528</c:v>
                </c:pt>
                <c:pt idx="4411">
                  <c:v>1.7579989433288574</c:v>
                </c:pt>
                <c:pt idx="4412">
                  <c:v>1.7591999769210815</c:v>
                </c:pt>
                <c:pt idx="4413">
                  <c:v>1.7604000568389893</c:v>
                </c:pt>
                <c:pt idx="4414">
                  <c:v>1.7610011100769043</c:v>
                </c:pt>
                <c:pt idx="4415">
                  <c:v>1.7633988857269287</c:v>
                </c:pt>
                <c:pt idx="4416">
                  <c:v>1.7640000581741333</c:v>
                </c:pt>
                <c:pt idx="4417">
                  <c:v>1.7663989067077637</c:v>
                </c:pt>
                <c:pt idx="4418">
                  <c:v>1.7669999599456787</c:v>
                </c:pt>
                <c:pt idx="4419">
                  <c:v>1.7688000202178955</c:v>
                </c:pt>
                <c:pt idx="4420">
                  <c:v>1.7694000005722046</c:v>
                </c:pt>
                <c:pt idx="4421">
                  <c:v>1.7711999416351318</c:v>
                </c:pt>
                <c:pt idx="4422">
                  <c:v>1.7730000019073486</c:v>
                </c:pt>
                <c:pt idx="4423">
                  <c:v>1.7741999626159668</c:v>
                </c:pt>
                <c:pt idx="4424">
                  <c:v>1.775398850440979</c:v>
                </c:pt>
                <c:pt idx="4425">
                  <c:v>1.7766000032424927</c:v>
                </c:pt>
                <c:pt idx="4426">
                  <c:v>1.778398871421814</c:v>
                </c:pt>
                <c:pt idx="4427">
                  <c:v>1.7790000438690186</c:v>
                </c:pt>
                <c:pt idx="4428">
                  <c:v>1.7807989120483398</c:v>
                </c:pt>
                <c:pt idx="4429">
                  <c:v>1.781999945640564</c:v>
                </c:pt>
                <c:pt idx="4430">
                  <c:v>1.7832000255584717</c:v>
                </c:pt>
                <c:pt idx="4431">
                  <c:v>1.7843999862670898</c:v>
                </c:pt>
                <c:pt idx="4432">
                  <c:v>1.785599946975708</c:v>
                </c:pt>
                <c:pt idx="4433">
                  <c:v>1.7873989343643188</c:v>
                </c:pt>
                <c:pt idx="4434">
                  <c:v>1.788599967956543</c:v>
                </c:pt>
                <c:pt idx="4435">
                  <c:v>1.7898000478744507</c:v>
                </c:pt>
                <c:pt idx="4436">
                  <c:v>1.7910000085830688</c:v>
                </c:pt>
                <c:pt idx="4437">
                  <c:v>1.7928000688552856</c:v>
                </c:pt>
                <c:pt idx="4438">
                  <c:v>1.7940000295639038</c:v>
                </c:pt>
                <c:pt idx="4439">
                  <c:v>1.7957999706268311</c:v>
                </c:pt>
                <c:pt idx="4440">
                  <c:v>1.7963999509811401</c:v>
                </c:pt>
                <c:pt idx="4441">
                  <c:v>1.7976027727127075</c:v>
                </c:pt>
                <c:pt idx="4442">
                  <c:v>1.7993999719619751</c:v>
                </c:pt>
                <c:pt idx="4443">
                  <c:v>1.8006000518798828</c:v>
                </c:pt>
                <c:pt idx="4444">
                  <c:v>1.801800012588501</c:v>
                </c:pt>
                <c:pt idx="4445">
                  <c:v>1.8035988807678223</c:v>
                </c:pt>
                <c:pt idx="4446">
                  <c:v>1.8053989410400391</c:v>
                </c:pt>
                <c:pt idx="4447">
                  <c:v>1.8059999942779541</c:v>
                </c:pt>
                <c:pt idx="4448">
                  <c:v>1.8078000545501709</c:v>
                </c:pt>
                <c:pt idx="4449">
                  <c:v>1.8101978302001953</c:v>
                </c:pt>
                <c:pt idx="4450">
                  <c:v>1.8101999759674072</c:v>
                </c:pt>
                <c:pt idx="4451">
                  <c:v>1.812000036239624</c:v>
                </c:pt>
                <c:pt idx="4452">
                  <c:v>1.8131999969482422</c:v>
                </c:pt>
                <c:pt idx="4453">
                  <c:v>1.8143999576568604</c:v>
                </c:pt>
                <c:pt idx="4454">
                  <c:v>1.8161989450454712</c:v>
                </c:pt>
                <c:pt idx="4455">
                  <c:v>1.8167999982833862</c:v>
                </c:pt>
                <c:pt idx="4456">
                  <c:v>1.8179999589920044</c:v>
                </c:pt>
                <c:pt idx="4457">
                  <c:v>1.8192000389099121</c:v>
                </c:pt>
                <c:pt idx="4458">
                  <c:v>1.8209989070892334</c:v>
                </c:pt>
                <c:pt idx="4459">
                  <c:v>1.8215999603271484</c:v>
                </c:pt>
                <c:pt idx="4460">
                  <c:v>1.8221999406814575</c:v>
                </c:pt>
                <c:pt idx="4461">
                  <c:v>1.8240000009536743</c:v>
                </c:pt>
                <c:pt idx="4462">
                  <c:v>1.8257999420166016</c:v>
                </c:pt>
                <c:pt idx="4463">
                  <c:v>1.8270000219345093</c:v>
                </c:pt>
                <c:pt idx="4464">
                  <c:v>1.8287988901138306</c:v>
                </c:pt>
                <c:pt idx="4465">
                  <c:v>1.8293999433517456</c:v>
                </c:pt>
                <c:pt idx="4466">
                  <c:v>1.8311989307403564</c:v>
                </c:pt>
                <c:pt idx="4467">
                  <c:v>1.8317999839782715</c:v>
                </c:pt>
                <c:pt idx="4468">
                  <c:v>1.8336000442504883</c:v>
                </c:pt>
                <c:pt idx="4469">
                  <c:v>1.8348000049591064</c:v>
                </c:pt>
                <c:pt idx="4470">
                  <c:v>1.8365999460220337</c:v>
                </c:pt>
                <c:pt idx="4471">
                  <c:v>1.8377989530563354</c:v>
                </c:pt>
                <c:pt idx="4472">
                  <c:v>1.8389999866485596</c:v>
                </c:pt>
                <c:pt idx="4473">
                  <c:v>1.8395999670028687</c:v>
                </c:pt>
                <c:pt idx="4474">
                  <c:v>1.8414000272750854</c:v>
                </c:pt>
                <c:pt idx="4475">
                  <c:v>1.8431988954544067</c:v>
                </c:pt>
                <c:pt idx="4476">
                  <c:v>1.8444000482559204</c:v>
                </c:pt>
                <c:pt idx="4477">
                  <c:v>1.8456000089645386</c:v>
                </c:pt>
                <c:pt idx="4478">
                  <c:v>1.8473988771438599</c:v>
                </c:pt>
                <c:pt idx="4479">
                  <c:v>1.8492000102996826</c:v>
                </c:pt>
                <c:pt idx="4480">
                  <c:v>1.8492010831832886</c:v>
                </c:pt>
                <c:pt idx="4481">
                  <c:v>1.8509999513626099</c:v>
                </c:pt>
                <c:pt idx="4482">
                  <c:v>1.8522000312805176</c:v>
                </c:pt>
                <c:pt idx="4483">
                  <c:v>1.8539999723434448</c:v>
                </c:pt>
                <c:pt idx="4484">
                  <c:v>1.8552000522613525</c:v>
                </c:pt>
                <c:pt idx="4485">
                  <c:v>1.8569989204406738</c:v>
                </c:pt>
                <c:pt idx="4486">
                  <c:v>1.8587988615036011</c:v>
                </c:pt>
                <c:pt idx="4487">
                  <c:v>1.8594000339508057</c:v>
                </c:pt>
                <c:pt idx="4488">
                  <c:v>1.8605999946594238</c:v>
                </c:pt>
                <c:pt idx="4489">
                  <c:v>1.861799955368042</c:v>
                </c:pt>
                <c:pt idx="4490">
                  <c:v>1.8630000352859497</c:v>
                </c:pt>
                <c:pt idx="4491">
                  <c:v>1.8641999959945679</c:v>
                </c:pt>
                <c:pt idx="4492">
                  <c:v>1.8654065132141113</c:v>
                </c:pt>
                <c:pt idx="4493">
                  <c:v>1.8672000169754028</c:v>
                </c:pt>
                <c:pt idx="4494">
                  <c:v>1.868399977684021</c:v>
                </c:pt>
                <c:pt idx="4495">
                  <c:v>1.8701989650726318</c:v>
                </c:pt>
                <c:pt idx="4496">
                  <c:v>1.871399998664856</c:v>
                </c:pt>
                <c:pt idx="4497">
                  <c:v>1.8725999593734741</c:v>
                </c:pt>
                <c:pt idx="4498">
                  <c:v>1.8744000196456909</c:v>
                </c:pt>
                <c:pt idx="4499">
                  <c:v>1.8755999803543091</c:v>
                </c:pt>
                <c:pt idx="4500">
                  <c:v>1.8768026828765869</c:v>
                </c:pt>
                <c:pt idx="4501">
                  <c:v>1.878000020980835</c:v>
                </c:pt>
                <c:pt idx="4502">
                  <c:v>1.8797978162765503</c:v>
                </c:pt>
                <c:pt idx="4503">
                  <c:v>1.8965367078781128</c:v>
                </c:pt>
                <c:pt idx="4504">
                  <c:v>1.8762730360031128</c:v>
                </c:pt>
                <c:pt idx="4505">
                  <c:v>1.8893955945968628</c:v>
                </c:pt>
                <c:pt idx="4506">
                  <c:v>1.8679112195968628</c:v>
                </c:pt>
                <c:pt idx="4507">
                  <c:v>1.8887852430343628</c:v>
                </c:pt>
                <c:pt idx="4508">
                  <c:v>1.8755999803543091</c:v>
                </c:pt>
                <c:pt idx="4509">
                  <c:v>1.8893939256668091</c:v>
                </c:pt>
                <c:pt idx="4510">
                  <c:v>1.8792010545730591</c:v>
                </c:pt>
                <c:pt idx="4511">
                  <c:v>1.8893928527832031</c:v>
                </c:pt>
                <c:pt idx="4512">
                  <c:v>1.8839863538742065</c:v>
                </c:pt>
                <c:pt idx="4513">
                  <c:v>1.8851803541183472</c:v>
                </c:pt>
                <c:pt idx="4514">
                  <c:v>1.8858000040054321</c:v>
                </c:pt>
                <c:pt idx="4515">
                  <c:v>1.888200044631958</c:v>
                </c:pt>
                <c:pt idx="4516">
                  <c:v>1.8905999660491943</c:v>
                </c:pt>
                <c:pt idx="4517">
                  <c:v>1.8911994695663452</c:v>
                </c:pt>
                <c:pt idx="4518">
                  <c:v>1.8918000459671021</c:v>
                </c:pt>
                <c:pt idx="4519">
                  <c:v>1.8930000066757202</c:v>
                </c:pt>
                <c:pt idx="4520">
                  <c:v>1.8947999477386475</c:v>
                </c:pt>
                <c:pt idx="4521">
                  <c:v>1.8960000276565552</c:v>
                </c:pt>
                <c:pt idx="4522">
                  <c:v>1.8971999883651733</c:v>
                </c:pt>
                <c:pt idx="4523">
                  <c:v>1.8983999490737915</c:v>
                </c:pt>
                <c:pt idx="4524">
                  <c:v>1.9002000093460083</c:v>
                </c:pt>
                <c:pt idx="4525">
                  <c:v>1.9013999700546265</c:v>
                </c:pt>
                <c:pt idx="4526">
                  <c:v>1.9026000499725342</c:v>
                </c:pt>
                <c:pt idx="4527">
                  <c:v>1.9043999910354614</c:v>
                </c:pt>
                <c:pt idx="4528">
                  <c:v>1.9055999517440796</c:v>
                </c:pt>
                <c:pt idx="4529">
                  <c:v>1.9074000120162964</c:v>
                </c:pt>
                <c:pt idx="4530">
                  <c:v>1.9085988998413086</c:v>
                </c:pt>
                <c:pt idx="4531">
                  <c:v>1.9098000526428223</c:v>
                </c:pt>
                <c:pt idx="4532">
                  <c:v>1.9110000133514404</c:v>
                </c:pt>
                <c:pt idx="4533">
                  <c:v>1.9121999740600586</c:v>
                </c:pt>
                <c:pt idx="4534">
                  <c:v>1.9139989614486694</c:v>
                </c:pt>
                <c:pt idx="4535">
                  <c:v>1.9151999950408936</c:v>
                </c:pt>
                <c:pt idx="4536">
                  <c:v>1.9163999557495117</c:v>
                </c:pt>
                <c:pt idx="4537">
                  <c:v>1.9181989431381226</c:v>
                </c:pt>
                <c:pt idx="4538">
                  <c:v>1.9193999767303467</c:v>
                </c:pt>
                <c:pt idx="4539">
                  <c:v>1.921198844909668</c:v>
                </c:pt>
                <c:pt idx="4540">
                  <c:v>1.9223989248275757</c:v>
                </c:pt>
                <c:pt idx="4541">
                  <c:v>1.924197793006897</c:v>
                </c:pt>
                <c:pt idx="4542">
                  <c:v>1.9247989654541016</c:v>
                </c:pt>
                <c:pt idx="4543">
                  <c:v>1.9259999990463257</c:v>
                </c:pt>
                <c:pt idx="4544">
                  <c:v>1.9278000593185425</c:v>
                </c:pt>
                <c:pt idx="4545">
                  <c:v>1.9290000200271606</c:v>
                </c:pt>
                <c:pt idx="4546">
                  <c:v>1.9307999610900879</c:v>
                </c:pt>
                <c:pt idx="4547">
                  <c:v>1.9320000410079956</c:v>
                </c:pt>
                <c:pt idx="4548">
                  <c:v>1.9332000017166138</c:v>
                </c:pt>
                <c:pt idx="4549">
                  <c:v>1.934999942779541</c:v>
                </c:pt>
                <c:pt idx="4550">
                  <c:v>1.9362000226974487</c:v>
                </c:pt>
                <c:pt idx="4551">
                  <c:v>1.93799889087677</c:v>
                </c:pt>
                <c:pt idx="4552">
                  <c:v>1.9397977590560913</c:v>
                </c:pt>
                <c:pt idx="4553">
                  <c:v>1.940997838973999</c:v>
                </c:pt>
                <c:pt idx="4554">
                  <c:v>1.94159996509552</c:v>
                </c:pt>
                <c:pt idx="4555">
                  <c:v>1.9428000450134277</c:v>
                </c:pt>
                <c:pt idx="4556">
                  <c:v>1.944598913192749</c:v>
                </c:pt>
                <c:pt idx="4557">
                  <c:v>1.9457999467849731</c:v>
                </c:pt>
                <c:pt idx="4558">
                  <c:v>1.9470000267028809</c:v>
                </c:pt>
                <c:pt idx="4559">
                  <c:v>1.9493978023529053</c:v>
                </c:pt>
                <c:pt idx="4560">
                  <c:v>1.9500000476837158</c:v>
                </c:pt>
                <c:pt idx="4561">
                  <c:v>1.951198935508728</c:v>
                </c:pt>
                <c:pt idx="4562">
                  <c:v>1.9523999691009521</c:v>
                </c:pt>
                <c:pt idx="4563">
                  <c:v>1.954198956489563</c:v>
                </c:pt>
                <c:pt idx="4564">
                  <c:v>1.9553999900817871</c:v>
                </c:pt>
                <c:pt idx="4565">
                  <c:v>1.9565999507904053</c:v>
                </c:pt>
                <c:pt idx="4566">
                  <c:v>1.9584000110626221</c:v>
                </c:pt>
                <c:pt idx="4567">
                  <c:v>1.9595999717712402</c:v>
                </c:pt>
                <c:pt idx="4568">
                  <c:v>1.9608000516891479</c:v>
                </c:pt>
                <c:pt idx="4569">
                  <c:v>1.9631978273391724</c:v>
                </c:pt>
                <c:pt idx="4570">
                  <c:v>1.9643988609313965</c:v>
                </c:pt>
                <c:pt idx="4571">
                  <c:v>1.9655989408493042</c:v>
                </c:pt>
                <c:pt idx="4572">
                  <c:v>1.9667999744415283</c:v>
                </c:pt>
                <c:pt idx="4573">
                  <c:v>1.9686000347137451</c:v>
                </c:pt>
                <c:pt idx="4574">
                  <c:v>1.9692000150680542</c:v>
                </c:pt>
                <c:pt idx="4575">
                  <c:v>1.9709999561309814</c:v>
                </c:pt>
                <c:pt idx="4576">
                  <c:v>1.9722000360488892</c:v>
                </c:pt>
                <c:pt idx="4577">
                  <c:v>1.9733999967575073</c:v>
                </c:pt>
                <c:pt idx="4578">
                  <c:v>1.9752000570297241</c:v>
                </c:pt>
                <c:pt idx="4579">
                  <c:v>1.9769989252090454</c:v>
                </c:pt>
                <c:pt idx="4580">
                  <c:v>1.9781988859176636</c:v>
                </c:pt>
                <c:pt idx="4581">
                  <c:v>1.9794000387191772</c:v>
                </c:pt>
                <c:pt idx="4582">
                  <c:v>1.9800010919570923</c:v>
                </c:pt>
                <c:pt idx="4583">
                  <c:v>1.9817999601364136</c:v>
                </c:pt>
                <c:pt idx="4584">
                  <c:v>1.9836000204086304</c:v>
                </c:pt>
                <c:pt idx="4585">
                  <c:v>1.9847999811172485</c:v>
                </c:pt>
                <c:pt idx="4586">
                  <c:v>1.9866000413894653</c:v>
                </c:pt>
                <c:pt idx="4587">
                  <c:v>1.9878000020980835</c:v>
                </c:pt>
                <c:pt idx="4588">
                  <c:v>1.9889999628067017</c:v>
                </c:pt>
                <c:pt idx="4589">
                  <c:v>1.9913978576660156</c:v>
                </c:pt>
                <c:pt idx="4590">
                  <c:v>1.9925988912582397</c:v>
                </c:pt>
                <c:pt idx="4591">
                  <c:v>1.9938000440597534</c:v>
                </c:pt>
                <c:pt idx="4592">
                  <c:v>1.9950000047683716</c:v>
                </c:pt>
                <c:pt idx="4593">
                  <c:v>1.9967999458312988</c:v>
                </c:pt>
                <c:pt idx="4594">
                  <c:v>1.9980000257492065</c:v>
                </c:pt>
                <c:pt idx="4595">
                  <c:v>1.9992027282714844</c:v>
                </c:pt>
                <c:pt idx="4596">
                  <c:v>2.0004000663757324</c:v>
                </c:pt>
                <c:pt idx="4597">
                  <c:v>2.0016000270843506</c:v>
                </c:pt>
                <c:pt idx="4598">
                  <c:v>2.0027999877929688</c:v>
                </c:pt>
                <c:pt idx="4599">
                  <c:v>2.004601001739502</c:v>
                </c:pt>
                <c:pt idx="4600">
                  <c:v>2.0063989162445068</c:v>
                </c:pt>
                <c:pt idx="4601">
                  <c:v>2.0081989765167236</c:v>
                </c:pt>
                <c:pt idx="4602">
                  <c:v>2.0088000297546387</c:v>
                </c:pt>
                <c:pt idx="4603">
                  <c:v>2.0106000900268555</c:v>
                </c:pt>
                <c:pt idx="4604">
                  <c:v>2.0118000507354736</c:v>
                </c:pt>
                <c:pt idx="4605">
                  <c:v>2.0130000114440918</c:v>
                </c:pt>
                <c:pt idx="4606">
                  <c:v>2.0142011642456055</c:v>
                </c:pt>
                <c:pt idx="4607">
                  <c:v>2.0159988403320313</c:v>
                </c:pt>
                <c:pt idx="4608">
                  <c:v>2.0171999931335449</c:v>
                </c:pt>
                <c:pt idx="4609">
                  <c:v>2.0189988613128662</c:v>
                </c:pt>
                <c:pt idx="4610">
                  <c:v>2.0202000141143799</c:v>
                </c:pt>
                <c:pt idx="4611">
                  <c:v>2.0220000743865967</c:v>
                </c:pt>
                <c:pt idx="4612">
                  <c:v>2.0232000350952148</c:v>
                </c:pt>
                <c:pt idx="4613">
                  <c:v>2.024399995803833</c:v>
                </c:pt>
                <c:pt idx="4614">
                  <c:v>2.0255999565124512</c:v>
                </c:pt>
                <c:pt idx="4615">
                  <c:v>2.027400016784668</c:v>
                </c:pt>
                <c:pt idx="4616">
                  <c:v>2.0285999774932861</c:v>
                </c:pt>
                <c:pt idx="4617">
                  <c:v>2.0304000377655029</c:v>
                </c:pt>
                <c:pt idx="4618">
                  <c:v>2.0315999984741211</c:v>
                </c:pt>
                <c:pt idx="4619">
                  <c:v>2.0333988666534424</c:v>
                </c:pt>
                <c:pt idx="4620">
                  <c:v>2.0345988273620605</c:v>
                </c:pt>
                <c:pt idx="4621">
                  <c:v>2.0357999801635742</c:v>
                </c:pt>
                <c:pt idx="4622">
                  <c:v>2.0369999408721924</c:v>
                </c:pt>
                <c:pt idx="4623">
                  <c:v>2.0388000011444092</c:v>
                </c:pt>
                <c:pt idx="4624">
                  <c:v>2.0399999618530273</c:v>
                </c:pt>
                <c:pt idx="4625">
                  <c:v>2.0423967838287354</c:v>
                </c:pt>
                <c:pt idx="4626">
                  <c:v>2.0429999828338623</c:v>
                </c:pt>
                <c:pt idx="4627">
                  <c:v>2.0441999435424805</c:v>
                </c:pt>
                <c:pt idx="4628">
                  <c:v>2.0460000038146973</c:v>
                </c:pt>
                <c:pt idx="4629">
                  <c:v>2.0477988719940186</c:v>
                </c:pt>
                <c:pt idx="4630">
                  <c:v>2.0490000247955322</c:v>
                </c:pt>
                <c:pt idx="4631">
                  <c:v>2.050797700881958</c:v>
                </c:pt>
                <c:pt idx="4632">
                  <c:v>2.0513999462127686</c:v>
                </c:pt>
                <c:pt idx="4633">
                  <c:v>2.0525999069213867</c:v>
                </c:pt>
                <c:pt idx="4634">
                  <c:v>2.0543999671936035</c:v>
                </c:pt>
                <c:pt idx="4635">
                  <c:v>2.0562000274658203</c:v>
                </c:pt>
                <c:pt idx="4636">
                  <c:v>2.0568010807037354</c:v>
                </c:pt>
                <c:pt idx="4637">
                  <c:v>2.0591988563537598</c:v>
                </c:pt>
                <c:pt idx="4638">
                  <c:v>2.0597999095916748</c:v>
                </c:pt>
                <c:pt idx="4639">
                  <c:v>2.0615999698638916</c:v>
                </c:pt>
                <c:pt idx="4640">
                  <c:v>2.0627999305725098</c:v>
                </c:pt>
                <c:pt idx="4641">
                  <c:v>2.063997745513916</c:v>
                </c:pt>
                <c:pt idx="4642">
                  <c:v>2.0652000904083252</c:v>
                </c:pt>
                <c:pt idx="4643">
                  <c:v>2.0669989585876465</c:v>
                </c:pt>
                <c:pt idx="4644">
                  <c:v>2.0682001113891602</c:v>
                </c:pt>
                <c:pt idx="4645">
                  <c:v>2.0694000720977783</c:v>
                </c:pt>
                <c:pt idx="4646">
                  <c:v>2.0718092918395996</c:v>
                </c:pt>
                <c:pt idx="4647">
                  <c:v>2.0825731754302979</c:v>
                </c:pt>
                <c:pt idx="4648">
                  <c:v>2.0712206363677979</c:v>
                </c:pt>
                <c:pt idx="4649">
                  <c:v>2.0604631900787354</c:v>
                </c:pt>
                <c:pt idx="4650">
                  <c:v>2.0788958072662354</c:v>
                </c:pt>
                <c:pt idx="4651">
                  <c:v>2.0670015811920166</c:v>
                </c:pt>
                <c:pt idx="4652">
                  <c:v>2.0837252140045166</c:v>
                </c:pt>
                <c:pt idx="4653">
                  <c:v>2.0665132999420166</c:v>
                </c:pt>
                <c:pt idx="4654">
                  <c:v>2.0855653285980225</c:v>
                </c:pt>
                <c:pt idx="4655">
                  <c:v>2.0712220668792725</c:v>
                </c:pt>
                <c:pt idx="4656">
                  <c:v>2.077197790145874</c:v>
                </c:pt>
                <c:pt idx="4657">
                  <c:v>2.0777907371520996</c:v>
                </c:pt>
                <c:pt idx="4658">
                  <c:v>2.0771999359130859</c:v>
                </c:pt>
                <c:pt idx="4659">
                  <c:v>2.0790021419525146</c:v>
                </c:pt>
                <c:pt idx="4660">
                  <c:v>2.0802130699157715</c:v>
                </c:pt>
                <c:pt idx="4661">
                  <c:v>2.0820059776306152</c:v>
                </c:pt>
                <c:pt idx="4662">
                  <c:v>2.0831990242004395</c:v>
                </c:pt>
                <c:pt idx="4663">
                  <c:v>2.084399938583374</c:v>
                </c:pt>
                <c:pt idx="4664">
                  <c:v>2.0855998992919922</c:v>
                </c:pt>
                <c:pt idx="4665">
                  <c:v>2.0862026214599609</c:v>
                </c:pt>
                <c:pt idx="4666">
                  <c:v>2.0880000591278076</c:v>
                </c:pt>
                <c:pt idx="4667">
                  <c:v>2.0892000198364258</c:v>
                </c:pt>
                <c:pt idx="4668">
                  <c:v>2.0909988880157471</c:v>
                </c:pt>
                <c:pt idx="4669">
                  <c:v>2.0922000408172607</c:v>
                </c:pt>
                <c:pt idx="4670">
                  <c:v>2.0940001010894775</c:v>
                </c:pt>
                <c:pt idx="4671">
                  <c:v>2.0952000617980957</c:v>
                </c:pt>
                <c:pt idx="4672">
                  <c:v>2.0964000225067139</c:v>
                </c:pt>
                <c:pt idx="4673">
                  <c:v>2.0982000827789307</c:v>
                </c:pt>
                <c:pt idx="4674">
                  <c:v>2.0994000434875488</c:v>
                </c:pt>
                <c:pt idx="4675">
                  <c:v>2.100600004196167</c:v>
                </c:pt>
                <c:pt idx="4676">
                  <c:v>2.1024000644683838</c:v>
                </c:pt>
                <c:pt idx="4677">
                  <c:v>2.103600025177002</c:v>
                </c:pt>
                <c:pt idx="4678">
                  <c:v>2.1047999858856201</c:v>
                </c:pt>
                <c:pt idx="4679">
                  <c:v>2.1065988540649414</c:v>
                </c:pt>
                <c:pt idx="4680">
                  <c:v>2.1083989143371582</c:v>
                </c:pt>
                <c:pt idx="4681">
                  <c:v>2.1095988750457764</c:v>
                </c:pt>
                <c:pt idx="4682">
                  <c:v>2.1107988357543945</c:v>
                </c:pt>
                <c:pt idx="4683">
                  <c:v>2.1125977039337158</c:v>
                </c:pt>
                <c:pt idx="4684">
                  <c:v>2.113800048828125</c:v>
                </c:pt>
                <c:pt idx="4685">
                  <c:v>2.1150000095367432</c:v>
                </c:pt>
                <c:pt idx="4686">
                  <c:v>2.11680006980896</c:v>
                </c:pt>
                <c:pt idx="4687">
                  <c:v>2.1180000305175781</c:v>
                </c:pt>
                <c:pt idx="4688">
                  <c:v>2.1198000907897949</c:v>
                </c:pt>
                <c:pt idx="4689">
                  <c:v>2.1203999519348145</c:v>
                </c:pt>
                <c:pt idx="4690">
                  <c:v>2.1215999126434326</c:v>
                </c:pt>
                <c:pt idx="4691">
                  <c:v>2.1228039264678955</c:v>
                </c:pt>
                <c:pt idx="4692">
                  <c:v>2.1252000331878662</c:v>
                </c:pt>
                <c:pt idx="4693">
                  <c:v>2.1257998943328857</c:v>
                </c:pt>
                <c:pt idx="4694">
                  <c:v>2.1281979084014893</c:v>
                </c:pt>
                <c:pt idx="4695">
                  <c:v>2.1282000541687012</c:v>
                </c:pt>
                <c:pt idx="4696">
                  <c:v>2.1294000148773193</c:v>
                </c:pt>
                <c:pt idx="4697">
                  <c:v>2.1305999755859375</c:v>
                </c:pt>
                <c:pt idx="4698">
                  <c:v>2.1323988437652588</c:v>
                </c:pt>
                <c:pt idx="4699">
                  <c:v>2.1342000961303711</c:v>
                </c:pt>
                <c:pt idx="4700">
                  <c:v>2.1347999572753906</c:v>
                </c:pt>
                <c:pt idx="4701">
                  <c:v>2.137197732925415</c:v>
                </c:pt>
                <c:pt idx="4702">
                  <c:v>2.1389999389648438</c:v>
                </c:pt>
                <c:pt idx="4703">
                  <c:v>2.1396000385284424</c:v>
                </c:pt>
                <c:pt idx="4704">
                  <c:v>2.1407999992370605</c:v>
                </c:pt>
                <c:pt idx="4705">
                  <c:v>2.1419999599456787</c:v>
                </c:pt>
                <c:pt idx="4706">
                  <c:v>2.1438000202178955</c:v>
                </c:pt>
                <c:pt idx="4707">
                  <c:v>2.1449999809265137</c:v>
                </c:pt>
                <c:pt idx="4708">
                  <c:v>2.146798849105835</c:v>
                </c:pt>
                <c:pt idx="4709">
                  <c:v>2.1480000019073486</c:v>
                </c:pt>
                <c:pt idx="4710">
                  <c:v>2.1497988700866699</c:v>
                </c:pt>
                <c:pt idx="4711">
                  <c:v>2.1510000228881836</c:v>
                </c:pt>
                <c:pt idx="4712">
                  <c:v>2.1527976989746094</c:v>
                </c:pt>
                <c:pt idx="4713">
                  <c:v>2.1533999443054199</c:v>
                </c:pt>
                <c:pt idx="4714">
                  <c:v>2.1552000045776367</c:v>
                </c:pt>
                <c:pt idx="4715">
                  <c:v>2.1563999652862549</c:v>
                </c:pt>
                <c:pt idx="4716">
                  <c:v>2.1581988334655762</c:v>
                </c:pt>
                <c:pt idx="4717">
                  <c:v>2.1593999862670898</c:v>
                </c:pt>
                <c:pt idx="4718">
                  <c:v>2.160599946975708</c:v>
                </c:pt>
                <c:pt idx="4719">
                  <c:v>2.1623988151550293</c:v>
                </c:pt>
                <c:pt idx="4720">
                  <c:v>2.163599967956543</c:v>
                </c:pt>
                <c:pt idx="4721">
                  <c:v>2.1653988361358643</c:v>
                </c:pt>
                <c:pt idx="4722">
                  <c:v>2.1665999889373779</c:v>
                </c:pt>
                <c:pt idx="4723">
                  <c:v>2.1677999496459961</c:v>
                </c:pt>
                <c:pt idx="4724">
                  <c:v>2.1689999103546143</c:v>
                </c:pt>
                <c:pt idx="4725">
                  <c:v>2.1707999706268311</c:v>
                </c:pt>
                <c:pt idx="4726">
                  <c:v>2.1719999313354492</c:v>
                </c:pt>
                <c:pt idx="4727">
                  <c:v>2.173799991607666</c:v>
                </c:pt>
                <c:pt idx="4728">
                  <c:v>2.1755988597869873</c:v>
                </c:pt>
                <c:pt idx="4729">
                  <c:v>2.176800012588501</c:v>
                </c:pt>
                <c:pt idx="4730">
                  <c:v>2.1785988807678223</c:v>
                </c:pt>
                <c:pt idx="4731">
                  <c:v>2.1791999340057373</c:v>
                </c:pt>
                <c:pt idx="4732">
                  <c:v>2.1809999942779541</c:v>
                </c:pt>
                <c:pt idx="4733">
                  <c:v>2.1821999549865723</c:v>
                </c:pt>
                <c:pt idx="4734">
                  <c:v>2.1845977306365967</c:v>
                </c:pt>
                <c:pt idx="4735">
                  <c:v>2.1851999759674072</c:v>
                </c:pt>
                <c:pt idx="4736">
                  <c:v>2.1863999366760254</c:v>
                </c:pt>
                <c:pt idx="4737">
                  <c:v>2.1881999969482422</c:v>
                </c:pt>
                <c:pt idx="4738">
                  <c:v>2.1893999576568604</c:v>
                </c:pt>
                <c:pt idx="4739">
                  <c:v>2.1905999183654785</c:v>
                </c:pt>
                <c:pt idx="4740">
                  <c:v>2.1923990249633789</c:v>
                </c:pt>
                <c:pt idx="4741">
                  <c:v>2.1930000782012939</c:v>
                </c:pt>
                <c:pt idx="4742">
                  <c:v>2.1947999000549316</c:v>
                </c:pt>
                <c:pt idx="4743">
                  <c:v>2.196599006652832</c:v>
                </c:pt>
                <c:pt idx="4744">
                  <c:v>2.1977999210357666</c:v>
                </c:pt>
                <c:pt idx="4745">
                  <c:v>2.1989998817443848</c:v>
                </c:pt>
                <c:pt idx="4746">
                  <c:v>2.200200080871582</c:v>
                </c:pt>
                <c:pt idx="4747">
                  <c:v>2.2014000415802002</c:v>
                </c:pt>
                <c:pt idx="4748">
                  <c:v>2.203200101852417</c:v>
                </c:pt>
                <c:pt idx="4749">
                  <c:v>2.2044000625610352</c:v>
                </c:pt>
                <c:pt idx="4750">
                  <c:v>2.2061998844146729</c:v>
                </c:pt>
                <c:pt idx="4751">
                  <c:v>2.2079977989196777</c:v>
                </c:pt>
                <c:pt idx="4752">
                  <c:v>2.2091989517211914</c:v>
                </c:pt>
                <c:pt idx="4753">
                  <c:v>2.2109990119934082</c:v>
                </c:pt>
                <c:pt idx="4754">
                  <c:v>2.2121999263763428</c:v>
                </c:pt>
                <c:pt idx="4755">
                  <c:v>2.2128000259399414</c:v>
                </c:pt>
                <c:pt idx="4756">
                  <c:v>2.2146000862121582</c:v>
                </c:pt>
                <c:pt idx="4757">
                  <c:v>2.2163999080657959</c:v>
                </c:pt>
                <c:pt idx="4758">
                  <c:v>2.2176001071929932</c:v>
                </c:pt>
                <c:pt idx="4759">
                  <c:v>2.2188000679016113</c:v>
                </c:pt>
                <c:pt idx="4760">
                  <c:v>2.220599889755249</c:v>
                </c:pt>
                <c:pt idx="4761">
                  <c:v>2.2223989963531494</c:v>
                </c:pt>
                <c:pt idx="4762">
                  <c:v>2.2235989570617676</c:v>
                </c:pt>
                <c:pt idx="4763">
                  <c:v>2.2248001098632813</c:v>
                </c:pt>
                <c:pt idx="4764">
                  <c:v>2.2265999317169189</c:v>
                </c:pt>
                <c:pt idx="4765">
                  <c:v>2.2277998924255371</c:v>
                </c:pt>
                <c:pt idx="4766">
                  <c:v>2.2290000915527344</c:v>
                </c:pt>
                <c:pt idx="4767">
                  <c:v>2.2302000522613525</c:v>
                </c:pt>
                <c:pt idx="4768">
                  <c:v>2.2320001125335693</c:v>
                </c:pt>
                <c:pt idx="4769">
                  <c:v>2.2332000732421875</c:v>
                </c:pt>
                <c:pt idx="4770">
                  <c:v>2.2349989414215088</c:v>
                </c:pt>
                <c:pt idx="4771">
                  <c:v>2.2362000942230225</c:v>
                </c:pt>
                <c:pt idx="4772">
                  <c:v>2.2379968166351318</c:v>
                </c:pt>
                <c:pt idx="4773">
                  <c:v>2.2386000156402588</c:v>
                </c:pt>
                <c:pt idx="4774">
                  <c:v>2.2404000759124756</c:v>
                </c:pt>
                <c:pt idx="4775">
                  <c:v>2.2416000366210938</c:v>
                </c:pt>
                <c:pt idx="4776">
                  <c:v>2.2427999973297119</c:v>
                </c:pt>
                <c:pt idx="4777">
                  <c:v>2.2445988655090332</c:v>
                </c:pt>
                <c:pt idx="4778">
                  <c:v>2.2458000183105469</c:v>
                </c:pt>
                <c:pt idx="4779">
                  <c:v>2.246999979019165</c:v>
                </c:pt>
                <c:pt idx="4780">
                  <c:v>2.2481999397277832</c:v>
                </c:pt>
                <c:pt idx="4781">
                  <c:v>2.25</c:v>
                </c:pt>
                <c:pt idx="4782">
                  <c:v>2.2511999607086182</c:v>
                </c:pt>
                <c:pt idx="4783">
                  <c:v>2.2523999214172363</c:v>
                </c:pt>
                <c:pt idx="4784">
                  <c:v>2.2541999816894531</c:v>
                </c:pt>
                <c:pt idx="4785">
                  <c:v>2.2553999423980713</c:v>
                </c:pt>
                <c:pt idx="4786">
                  <c:v>2.2565999031066895</c:v>
                </c:pt>
                <c:pt idx="4787">
                  <c:v>2.2578001022338867</c:v>
                </c:pt>
                <c:pt idx="4788">
                  <c:v>2.2595999240875244</c:v>
                </c:pt>
                <c:pt idx="4789">
                  <c:v>2.2607998847961426</c:v>
                </c:pt>
                <c:pt idx="4790">
                  <c:v>2.262598991394043</c:v>
                </c:pt>
                <c:pt idx="4791">
                  <c:v>2.2637999057769775</c:v>
                </c:pt>
                <c:pt idx="4792">
                  <c:v>2.2650001049041748</c:v>
                </c:pt>
                <c:pt idx="4793">
                  <c:v>2.2667989730834961</c:v>
                </c:pt>
                <c:pt idx="4794">
                  <c:v>2.2674000263214111</c:v>
                </c:pt>
                <c:pt idx="4795">
                  <c:v>2.264411449432373</c:v>
                </c:pt>
                <c:pt idx="4796">
                  <c:v>2.277595043182373</c:v>
                </c:pt>
                <c:pt idx="4797">
                  <c:v>2.259711742401123</c:v>
                </c:pt>
                <c:pt idx="4798">
                  <c:v>2.269782543182373</c:v>
                </c:pt>
                <c:pt idx="4799">
                  <c:v>2.284186840057373</c:v>
                </c:pt>
                <c:pt idx="4800">
                  <c:v>2.259650707244873</c:v>
                </c:pt>
                <c:pt idx="4801">
                  <c:v>2.279914379119873</c:v>
                </c:pt>
                <c:pt idx="4802">
                  <c:v>2.255439281463623</c:v>
                </c:pt>
                <c:pt idx="4803">
                  <c:v>2.285346508026123</c:v>
                </c:pt>
                <c:pt idx="4804">
                  <c:v>2.268622875213623</c:v>
                </c:pt>
                <c:pt idx="4805">
                  <c:v>2.280585765838623</c:v>
                </c:pt>
                <c:pt idx="4806">
                  <c:v>2.260810375213623</c:v>
                </c:pt>
                <c:pt idx="4807">
                  <c:v>2.271552562713623</c:v>
                </c:pt>
                <c:pt idx="4808">
                  <c:v>2.2704043388366699</c:v>
                </c:pt>
                <c:pt idx="4809">
                  <c:v>2.2716174125671387</c:v>
                </c:pt>
                <c:pt idx="4810">
                  <c:v>2.2752141952514648</c:v>
                </c:pt>
                <c:pt idx="4811">
                  <c:v>2.2775967121124268</c:v>
                </c:pt>
                <c:pt idx="4812">
                  <c:v>2.2787988185882568</c:v>
                </c:pt>
                <c:pt idx="4813">
                  <c:v>2.2799990177154541</c:v>
                </c:pt>
                <c:pt idx="4814">
                  <c:v>2.2811989784240723</c:v>
                </c:pt>
                <c:pt idx="4815">
                  <c:v>2.2823998928070068</c:v>
                </c:pt>
                <c:pt idx="4816">
                  <c:v>2.2836000919342041</c:v>
                </c:pt>
                <c:pt idx="4817">
                  <c:v>2.2853989601135254</c:v>
                </c:pt>
                <c:pt idx="4818">
                  <c:v>2.2860000133514404</c:v>
                </c:pt>
                <c:pt idx="4819">
                  <c:v>2.2872011661529541</c:v>
                </c:pt>
                <c:pt idx="4820">
                  <c:v>2.2890000343322754</c:v>
                </c:pt>
                <c:pt idx="4821">
                  <c:v>2.2908000946044922</c:v>
                </c:pt>
                <c:pt idx="4822">
                  <c:v>2.2919988632202148</c:v>
                </c:pt>
                <c:pt idx="4823">
                  <c:v>2.2937989234924316</c:v>
                </c:pt>
                <c:pt idx="4824">
                  <c:v>2.2955977916717529</c:v>
                </c:pt>
                <c:pt idx="4825">
                  <c:v>2.2973966598510742</c:v>
                </c:pt>
                <c:pt idx="4826">
                  <c:v>2.2980000972747803</c:v>
                </c:pt>
                <c:pt idx="4827">
                  <c:v>2.2985999584197998</c:v>
                </c:pt>
                <c:pt idx="4828">
                  <c:v>2.3004000186920166</c:v>
                </c:pt>
                <c:pt idx="4829">
                  <c:v>2.3021988868713379</c:v>
                </c:pt>
                <c:pt idx="4830">
                  <c:v>2.3033988475799561</c:v>
                </c:pt>
                <c:pt idx="4831">
                  <c:v>2.3051989078521729</c:v>
                </c:pt>
                <c:pt idx="4832">
                  <c:v>2.306398868560791</c:v>
                </c:pt>
                <c:pt idx="4833">
                  <c:v>2.3075988292694092</c:v>
                </c:pt>
                <c:pt idx="4834">
                  <c:v>2.3087999820709229</c:v>
                </c:pt>
                <c:pt idx="4835">
                  <c:v>2.309999942779541</c:v>
                </c:pt>
                <c:pt idx="4836">
                  <c:v>2.3118000030517578</c:v>
                </c:pt>
                <c:pt idx="4837">
                  <c:v>2.3136000633239746</c:v>
                </c:pt>
                <c:pt idx="4838">
                  <c:v>2.3153977394104004</c:v>
                </c:pt>
                <c:pt idx="4839">
                  <c:v>2.3166017532348633</c:v>
                </c:pt>
                <c:pt idx="4840">
                  <c:v>2.3177988529205322</c:v>
                </c:pt>
                <c:pt idx="4841">
                  <c:v>2.3190000057220459</c:v>
                </c:pt>
                <c:pt idx="4842">
                  <c:v>2.3201999664306641</c:v>
                </c:pt>
                <c:pt idx="4843">
                  <c:v>2.3219988346099854</c:v>
                </c:pt>
                <c:pt idx="4844">
                  <c:v>2.323199987411499</c:v>
                </c:pt>
                <c:pt idx="4845">
                  <c:v>2.3249988555908203</c:v>
                </c:pt>
                <c:pt idx="4846">
                  <c:v>2.3255999088287354</c:v>
                </c:pt>
                <c:pt idx="4847">
                  <c:v>2.3273999691009521</c:v>
                </c:pt>
                <c:pt idx="4848">
                  <c:v>2.3285999298095703</c:v>
                </c:pt>
                <c:pt idx="4849">
                  <c:v>2.3297998905181885</c:v>
                </c:pt>
                <c:pt idx="4850">
                  <c:v>2.3315999507904053</c:v>
                </c:pt>
                <c:pt idx="4851">
                  <c:v>2.3327999114990234</c:v>
                </c:pt>
                <c:pt idx="4852">
                  <c:v>2.3345999717712402</c:v>
                </c:pt>
                <c:pt idx="4853">
                  <c:v>2.3363978862762451</c:v>
                </c:pt>
                <c:pt idx="4854">
                  <c:v>2.3369998931884766</c:v>
                </c:pt>
                <c:pt idx="4855">
                  <c:v>2.3382000923156738</c:v>
                </c:pt>
                <c:pt idx="4856">
                  <c:v>2.339400053024292</c:v>
                </c:pt>
                <c:pt idx="4857">
                  <c:v>2.3411989212036133</c:v>
                </c:pt>
                <c:pt idx="4858">
                  <c:v>2.342400074005127</c:v>
                </c:pt>
                <c:pt idx="4859">
                  <c:v>2.3436000347137451</c:v>
                </c:pt>
                <c:pt idx="4860">
                  <c:v>2.3454000949859619</c:v>
                </c:pt>
                <c:pt idx="4861">
                  <c:v>2.3471999168395996</c:v>
                </c:pt>
                <c:pt idx="4862">
                  <c:v>2.3484001159667969</c:v>
                </c:pt>
                <c:pt idx="4863">
                  <c:v>2.349600076675415</c:v>
                </c:pt>
                <c:pt idx="4864">
                  <c:v>2.3513989448547363</c:v>
                </c:pt>
                <c:pt idx="4865">
                  <c:v>2.35260009765625</c:v>
                </c:pt>
                <c:pt idx="4866">
                  <c:v>2.3543999195098877</c:v>
                </c:pt>
                <c:pt idx="4867">
                  <c:v>2.3555989265441895</c:v>
                </c:pt>
                <c:pt idx="4868">
                  <c:v>2.3568000793457031</c:v>
                </c:pt>
                <c:pt idx="4869">
                  <c:v>2.3580009937286377</c:v>
                </c:pt>
                <c:pt idx="4870">
                  <c:v>2.3598001003265381</c:v>
                </c:pt>
                <c:pt idx="4871">
                  <c:v>2.3610000610351563</c:v>
                </c:pt>
                <c:pt idx="4872">
                  <c:v>2.3627989292144775</c:v>
                </c:pt>
                <c:pt idx="4873">
                  <c:v>2.3639988899230957</c:v>
                </c:pt>
                <c:pt idx="4874">
                  <c:v>2.3657989501953125</c:v>
                </c:pt>
                <c:pt idx="4875">
                  <c:v>2.3670001029968262</c:v>
                </c:pt>
                <c:pt idx="4876">
                  <c:v>2.3687989711761475</c:v>
                </c:pt>
                <c:pt idx="4877">
                  <c:v>2.3699989318847656</c:v>
                </c:pt>
                <c:pt idx="4878">
                  <c:v>2.3712000846862793</c:v>
                </c:pt>
                <c:pt idx="4879">
                  <c:v>2.3724000453948975</c:v>
                </c:pt>
                <c:pt idx="4880">
                  <c:v>2.3736011981964111</c:v>
                </c:pt>
                <c:pt idx="4881">
                  <c:v>2.3747999668121338</c:v>
                </c:pt>
                <c:pt idx="4882">
                  <c:v>2.3766000270843506</c:v>
                </c:pt>
                <c:pt idx="4883">
                  <c:v>2.3784000873565674</c:v>
                </c:pt>
                <c:pt idx="4884">
                  <c:v>2.3796000480651855</c:v>
                </c:pt>
                <c:pt idx="4885">
                  <c:v>2.3808000087738037</c:v>
                </c:pt>
                <c:pt idx="4886">
                  <c:v>2.3819999694824219</c:v>
                </c:pt>
                <c:pt idx="4887">
                  <c:v>2.3843989372253418</c:v>
                </c:pt>
                <c:pt idx="4888">
                  <c:v>2.38559889793396</c:v>
                </c:pt>
                <c:pt idx="4889">
                  <c:v>2.3868000507354736</c:v>
                </c:pt>
                <c:pt idx="4890">
                  <c:v>2.3880000114440918</c:v>
                </c:pt>
                <c:pt idx="4891">
                  <c:v>2.3898000717163086</c:v>
                </c:pt>
                <c:pt idx="4892">
                  <c:v>2.3910000324249268</c:v>
                </c:pt>
                <c:pt idx="4893">
                  <c:v>2.3928000926971436</c:v>
                </c:pt>
                <c:pt idx="4894">
                  <c:v>2.3940010070800781</c:v>
                </c:pt>
                <c:pt idx="4895">
                  <c:v>2.3952000141143799</c:v>
                </c:pt>
                <c:pt idx="4896">
                  <c:v>2.3970000743865967</c:v>
                </c:pt>
                <c:pt idx="4897">
                  <c:v>2.3982000350952148</c:v>
                </c:pt>
                <c:pt idx="4898">
                  <c:v>2.3999989032745361</c:v>
                </c:pt>
                <c:pt idx="4899">
                  <c:v>2.4012000560760498</c:v>
                </c:pt>
                <c:pt idx="4900">
                  <c:v>2.402400016784668</c:v>
                </c:pt>
                <c:pt idx="4901">
                  <c:v>2.4042000770568848</c:v>
                </c:pt>
                <c:pt idx="4902">
                  <c:v>2.4054000377655029</c:v>
                </c:pt>
                <c:pt idx="4903">
                  <c:v>2.4071989059448242</c:v>
                </c:pt>
                <c:pt idx="4904">
                  <c:v>2.4077999591827393</c:v>
                </c:pt>
                <c:pt idx="4905">
                  <c:v>2.4101989269256592</c:v>
                </c:pt>
                <c:pt idx="4906">
                  <c:v>2.4119977951049805</c:v>
                </c:pt>
                <c:pt idx="4907">
                  <c:v>2.412600040435791</c:v>
                </c:pt>
                <c:pt idx="4908">
                  <c:v>2.4138000011444092</c:v>
                </c:pt>
                <c:pt idx="4909">
                  <c:v>2.4155988693237305</c:v>
                </c:pt>
                <c:pt idx="4910">
                  <c:v>2.4179966449737549</c:v>
                </c:pt>
                <c:pt idx="4911">
                  <c:v>2.4185988903045654</c:v>
                </c:pt>
                <c:pt idx="4912">
                  <c:v>2.4203977584838867</c:v>
                </c:pt>
                <c:pt idx="4913">
                  <c:v>2.4210000038146973</c:v>
                </c:pt>
                <c:pt idx="4914">
                  <c:v>2.4228000640869141</c:v>
                </c:pt>
                <c:pt idx="4915">
                  <c:v>2.4245989322662354</c:v>
                </c:pt>
                <c:pt idx="4916">
                  <c:v>2.4257988929748535</c:v>
                </c:pt>
                <c:pt idx="4917">
                  <c:v>2.4270000457763672</c:v>
                </c:pt>
                <c:pt idx="4918">
                  <c:v>2.4288015365600586</c:v>
                </c:pt>
                <c:pt idx="4919">
                  <c:v>2.4293999671936035</c:v>
                </c:pt>
                <c:pt idx="4920">
                  <c:v>2.4311988353729248</c:v>
                </c:pt>
                <c:pt idx="4921">
                  <c:v>2.4329988956451416</c:v>
                </c:pt>
                <c:pt idx="4922">
                  <c:v>2.4341988563537598</c:v>
                </c:pt>
                <c:pt idx="4923">
                  <c:v>2.4359989166259766</c:v>
                </c:pt>
                <c:pt idx="4924">
                  <c:v>2.4371988773345947</c:v>
                </c:pt>
                <c:pt idx="4925">
                  <c:v>2.438997745513916</c:v>
                </c:pt>
                <c:pt idx="4926">
                  <c:v>2.4402000904083252</c:v>
                </c:pt>
                <c:pt idx="4927">
                  <c:v>2.4414000511169434</c:v>
                </c:pt>
                <c:pt idx="4928">
                  <c:v>2.4426000118255615</c:v>
                </c:pt>
                <c:pt idx="4929">
                  <c:v>2.4443988800048828</c:v>
                </c:pt>
                <c:pt idx="4930">
                  <c:v>2.445598840713501</c:v>
                </c:pt>
                <c:pt idx="4931">
                  <c:v>2.4479999542236328</c:v>
                </c:pt>
                <c:pt idx="4932">
                  <c:v>2.4486000537872314</c:v>
                </c:pt>
                <c:pt idx="4933">
                  <c:v>2.4497988224029541</c:v>
                </c:pt>
                <c:pt idx="4934">
                  <c:v>2.4515988826751709</c:v>
                </c:pt>
                <c:pt idx="4935">
                  <c:v>2.4528000354766846</c:v>
                </c:pt>
                <c:pt idx="4936">
                  <c:v>2.4546000957489014</c:v>
                </c:pt>
                <c:pt idx="4937">
                  <c:v>2.4558000564575195</c:v>
                </c:pt>
                <c:pt idx="4938">
                  <c:v>2.4570000171661377</c:v>
                </c:pt>
                <c:pt idx="4939">
                  <c:v>2.4588000774383545</c:v>
                </c:pt>
                <c:pt idx="4940">
                  <c:v>2.4600000381469727</c:v>
                </c:pt>
                <c:pt idx="4941">
                  <c:v>2.4611999988555908</c:v>
                </c:pt>
                <c:pt idx="4942">
                  <c:v>2.4630000591278076</c:v>
                </c:pt>
                <c:pt idx="4943">
                  <c:v>2.4642000198364258</c:v>
                </c:pt>
                <c:pt idx="4944">
                  <c:v>2.4660000801086426</c:v>
                </c:pt>
                <c:pt idx="4945">
                  <c:v>2.4665999412536621</c:v>
                </c:pt>
                <c:pt idx="4946">
                  <c:v>2.4684000015258789</c:v>
                </c:pt>
                <c:pt idx="4947">
                  <c:v>2.4695999622344971</c:v>
                </c:pt>
                <c:pt idx="4948">
                  <c:v>2.4714000225067139</c:v>
                </c:pt>
                <c:pt idx="4949">
                  <c:v>2.4731976985931396</c:v>
                </c:pt>
                <c:pt idx="4950">
                  <c:v>2.4743988513946533</c:v>
                </c:pt>
                <c:pt idx="4951">
                  <c:v>2.4761989116668701</c:v>
                </c:pt>
                <c:pt idx="4952">
                  <c:v>2.4773988723754883</c:v>
                </c:pt>
                <c:pt idx="4953">
                  <c:v>2.4791977405548096</c:v>
                </c:pt>
                <c:pt idx="4954">
                  <c:v>2.4744267463684082</c:v>
                </c:pt>
                <c:pt idx="4955">
                  <c:v>2.4857792854309082</c:v>
                </c:pt>
                <c:pt idx="4956">
                  <c:v>2.4750065803527832</c:v>
                </c:pt>
                <c:pt idx="4957">
                  <c:v>2.4899601936340332</c:v>
                </c:pt>
                <c:pt idx="4958">
                  <c:v>2.4738469123840332</c:v>
                </c:pt>
                <c:pt idx="4959">
                  <c:v>2.4995884895324707</c:v>
                </c:pt>
                <c:pt idx="4960">
                  <c:v>2.4726109504699707</c:v>
                </c:pt>
                <c:pt idx="4961">
                  <c:v>2.4827427864074707</c:v>
                </c:pt>
                <c:pt idx="4962">
                  <c:v>2.4929966926574707</c:v>
                </c:pt>
                <c:pt idx="4963">
                  <c:v>2.4630894660949707</c:v>
                </c:pt>
                <c:pt idx="4964">
                  <c:v>2.4917759895324707</c:v>
                </c:pt>
                <c:pt idx="4965">
                  <c:v>2.4702305793762207</c:v>
                </c:pt>
                <c:pt idx="4966">
                  <c:v>2.4947667121887207</c:v>
                </c:pt>
                <c:pt idx="4967">
                  <c:v>2.4768223762512207</c:v>
                </c:pt>
                <c:pt idx="4968">
                  <c:v>2.4929661750793457</c:v>
                </c:pt>
                <c:pt idx="4969">
                  <c:v>2.4804539680480957</c:v>
                </c:pt>
                <c:pt idx="4970">
                  <c:v>2.485191822052002</c:v>
                </c:pt>
                <c:pt idx="4971">
                  <c:v>2.4863934516906738</c:v>
                </c:pt>
                <c:pt idx="4972">
                  <c:v>2.4869890213012695</c:v>
                </c:pt>
                <c:pt idx="4973">
                  <c:v>2.4881999492645264</c:v>
                </c:pt>
                <c:pt idx="4974">
                  <c:v>2.4894027709960938</c:v>
                </c:pt>
                <c:pt idx="4975">
                  <c:v>2.4906039237976074</c:v>
                </c:pt>
                <c:pt idx="4976">
                  <c:v>2.49180006980896</c:v>
                </c:pt>
                <c:pt idx="4977">
                  <c:v>2.4930000305175781</c:v>
                </c:pt>
                <c:pt idx="4978">
                  <c:v>2.4948000907897949</c:v>
                </c:pt>
                <c:pt idx="4979">
                  <c:v>2.4960000514984131</c:v>
                </c:pt>
                <c:pt idx="4980">
                  <c:v>2.4972000122070313</c:v>
                </c:pt>
                <c:pt idx="4981">
                  <c:v>2.4989988803863525</c:v>
                </c:pt>
                <c:pt idx="4982">
                  <c:v>2.5002009868621826</c:v>
                </c:pt>
                <c:pt idx="4983">
                  <c:v>2.5019989013671875</c:v>
                </c:pt>
                <c:pt idx="4984">
                  <c:v>2.5032000541687012</c:v>
                </c:pt>
                <c:pt idx="4985">
                  <c:v>2.505000114440918</c:v>
                </c:pt>
                <c:pt idx="4986">
                  <c:v>2.5067989826202393</c:v>
                </c:pt>
                <c:pt idx="4987">
                  <c:v>2.5074000358581543</c:v>
                </c:pt>
                <c:pt idx="4988">
                  <c:v>2.5091989040374756</c:v>
                </c:pt>
                <c:pt idx="4989">
                  <c:v>2.5104000568389893</c:v>
                </c:pt>
                <c:pt idx="4990">
                  <c:v>2.5116000175476074</c:v>
                </c:pt>
                <c:pt idx="4991">
                  <c:v>2.5139977931976318</c:v>
                </c:pt>
                <c:pt idx="4992">
                  <c:v>2.5151998996734619</c:v>
                </c:pt>
                <c:pt idx="4993">
                  <c:v>2.5157999992370605</c:v>
                </c:pt>
                <c:pt idx="4994">
                  <c:v>2.5169999599456787</c:v>
                </c:pt>
                <c:pt idx="4995">
                  <c:v>2.5188000202178955</c:v>
                </c:pt>
                <c:pt idx="4996">
                  <c:v>2.5199999809265137</c:v>
                </c:pt>
                <c:pt idx="4997">
                  <c:v>2.5212011337280273</c:v>
                </c:pt>
                <c:pt idx="4998">
                  <c:v>2.5230000019073486</c:v>
                </c:pt>
                <c:pt idx="4999">
                  <c:v>2.5247988700866699</c:v>
                </c:pt>
                <c:pt idx="5000">
                  <c:v>2.5260000228881836</c:v>
                </c:pt>
                <c:pt idx="5001">
                  <c:v>2.5277988910675049</c:v>
                </c:pt>
                <c:pt idx="5002">
                  <c:v>2.5283999443054199</c:v>
                </c:pt>
                <c:pt idx="5003">
                  <c:v>2.5307989120483398</c:v>
                </c:pt>
                <c:pt idx="5004">
                  <c:v>2.5325977802276611</c:v>
                </c:pt>
                <c:pt idx="5005">
                  <c:v>2.5332000255584717</c:v>
                </c:pt>
                <c:pt idx="5006">
                  <c:v>2.5343987941741943</c:v>
                </c:pt>
                <c:pt idx="5007">
                  <c:v>2.535599946975708</c:v>
                </c:pt>
                <c:pt idx="5008">
                  <c:v>2.5367999076843262</c:v>
                </c:pt>
                <c:pt idx="5009">
                  <c:v>2.5380010604858398</c:v>
                </c:pt>
                <c:pt idx="5010">
                  <c:v>2.5397999286651611</c:v>
                </c:pt>
                <c:pt idx="5011">
                  <c:v>2.5415999889373779</c:v>
                </c:pt>
                <c:pt idx="5012">
                  <c:v>2.5422000885009766</c:v>
                </c:pt>
                <c:pt idx="5013">
                  <c:v>2.5440027713775635</c:v>
                </c:pt>
                <c:pt idx="5014">
                  <c:v>2.5452001094818115</c:v>
                </c:pt>
                <c:pt idx="5015">
                  <c:v>2.5469999313354492</c:v>
                </c:pt>
                <c:pt idx="5016">
                  <c:v>2.548799991607666</c:v>
                </c:pt>
                <c:pt idx="5017">
                  <c:v>2.5499999523162842</c:v>
                </c:pt>
                <c:pt idx="5018">
                  <c:v>2.5523977279663086</c:v>
                </c:pt>
                <c:pt idx="5019">
                  <c:v>2.5529999732971191</c:v>
                </c:pt>
                <c:pt idx="5020">
                  <c:v>2.5541999340057373</c:v>
                </c:pt>
                <c:pt idx="5021">
                  <c:v>2.5559999942779541</c:v>
                </c:pt>
                <c:pt idx="5022">
                  <c:v>2.5571999549865723</c:v>
                </c:pt>
                <c:pt idx="5023">
                  <c:v>2.5583999156951904</c:v>
                </c:pt>
                <c:pt idx="5024">
                  <c:v>2.5601999759674072</c:v>
                </c:pt>
                <c:pt idx="5025">
                  <c:v>2.5613999366760254</c:v>
                </c:pt>
                <c:pt idx="5026">
                  <c:v>2.5631999969482422</c:v>
                </c:pt>
                <c:pt idx="5027">
                  <c:v>2.5638000965118408</c:v>
                </c:pt>
                <c:pt idx="5028">
                  <c:v>2.5655999183654785</c:v>
                </c:pt>
                <c:pt idx="5029">
                  <c:v>2.5668001174926758</c:v>
                </c:pt>
                <c:pt idx="5030">
                  <c:v>2.5685999393463135</c:v>
                </c:pt>
                <c:pt idx="5031">
                  <c:v>2.5703988075256348</c:v>
                </c:pt>
                <c:pt idx="5032">
                  <c:v>2.5715999603271484</c:v>
                </c:pt>
                <c:pt idx="5033">
                  <c:v>2.5727999210357666</c:v>
                </c:pt>
                <c:pt idx="5034">
                  <c:v>2.5739998817443848</c:v>
                </c:pt>
                <c:pt idx="5035">
                  <c:v>2.575200080871582</c:v>
                </c:pt>
                <c:pt idx="5036">
                  <c:v>2.5769977569580078</c:v>
                </c:pt>
                <c:pt idx="5037">
                  <c:v>2.5776000022888184</c:v>
                </c:pt>
                <c:pt idx="5038">
                  <c:v>2.5787999629974365</c:v>
                </c:pt>
                <c:pt idx="5039">
                  <c:v>2.5806000232696533</c:v>
                </c:pt>
                <c:pt idx="5040">
                  <c:v>2.5824000835418701</c:v>
                </c:pt>
                <c:pt idx="5041">
                  <c:v>2.5841999053955078</c:v>
                </c:pt>
                <c:pt idx="5042">
                  <c:v>2.5853977203369141</c:v>
                </c:pt>
                <c:pt idx="5043">
                  <c:v>2.5859999656677246</c:v>
                </c:pt>
                <c:pt idx="5044">
                  <c:v>2.5878000259399414</c:v>
                </c:pt>
                <c:pt idx="5045">
                  <c:v>2.5896000862121582</c:v>
                </c:pt>
                <c:pt idx="5046">
                  <c:v>2.5908000469207764</c:v>
                </c:pt>
                <c:pt idx="5047">
                  <c:v>2.5925989151000977</c:v>
                </c:pt>
                <c:pt idx="5048">
                  <c:v>2.5937988758087158</c:v>
                </c:pt>
                <c:pt idx="5049">
                  <c:v>2.5955977439880371</c:v>
                </c:pt>
                <c:pt idx="5050">
                  <c:v>2.5961999893188477</c:v>
                </c:pt>
                <c:pt idx="5051">
                  <c:v>2.5980000495910645</c:v>
                </c:pt>
                <c:pt idx="5052">
                  <c:v>2.5998001098632813</c:v>
                </c:pt>
                <c:pt idx="5053">
                  <c:v>2.6010000705718994</c:v>
                </c:pt>
                <c:pt idx="5054">
                  <c:v>2.6022026538848877</c:v>
                </c:pt>
                <c:pt idx="5055">
                  <c:v>2.6033999919891357</c:v>
                </c:pt>
                <c:pt idx="5056">
                  <c:v>2.6052000522613525</c:v>
                </c:pt>
                <c:pt idx="5057">
                  <c:v>2.6070001125335693</c:v>
                </c:pt>
                <c:pt idx="5058">
                  <c:v>2.6082000732421875</c:v>
                </c:pt>
                <c:pt idx="5059">
                  <c:v>2.6093988418579102</c:v>
                </c:pt>
                <c:pt idx="5060">
                  <c:v>2.6106038093566895</c:v>
                </c:pt>
                <c:pt idx="5061">
                  <c:v>2.6124000549316406</c:v>
                </c:pt>
                <c:pt idx="5062">
                  <c:v>2.6141998767852783</c:v>
                </c:pt>
                <c:pt idx="5063">
                  <c:v>2.6154000759124756</c:v>
                </c:pt>
                <c:pt idx="5064">
                  <c:v>2.6171989440917969</c:v>
                </c:pt>
                <c:pt idx="5065">
                  <c:v>2.6184000968933105</c:v>
                </c:pt>
                <c:pt idx="5066">
                  <c:v>2.6196000576019287</c:v>
                </c:pt>
                <c:pt idx="5067">
                  <c:v>2.62139892578125</c:v>
                </c:pt>
                <c:pt idx="5068">
                  <c:v>2.6226000785827637</c:v>
                </c:pt>
                <c:pt idx="5069">
                  <c:v>2.624398946762085</c:v>
                </c:pt>
                <c:pt idx="5070">
                  <c:v>2.6250011920928955</c:v>
                </c:pt>
                <c:pt idx="5071">
                  <c:v>2.6268000602722168</c:v>
                </c:pt>
                <c:pt idx="5072">
                  <c:v>2.6285998821258545</c:v>
                </c:pt>
                <c:pt idx="5073">
                  <c:v>2.6298000812530518</c:v>
                </c:pt>
                <c:pt idx="5074">
                  <c:v>2.6315999031066895</c:v>
                </c:pt>
                <c:pt idx="5075">
                  <c:v>2.6333978176116943</c:v>
                </c:pt>
                <c:pt idx="5076">
                  <c:v>2.634598970413208</c:v>
                </c:pt>
                <c:pt idx="5077">
                  <c:v>2.6357989311218262</c:v>
                </c:pt>
                <c:pt idx="5078">
                  <c:v>2.637598991394043</c:v>
                </c:pt>
                <c:pt idx="5079">
                  <c:v>2.6382038593292236</c:v>
                </c:pt>
                <c:pt idx="5080">
                  <c:v>2.6405999660491943</c:v>
                </c:pt>
                <c:pt idx="5081">
                  <c:v>2.6418027877807617</c:v>
                </c:pt>
                <c:pt idx="5082">
                  <c:v>2.6429989337921143</c:v>
                </c:pt>
                <c:pt idx="5083">
                  <c:v>2.6435999870300293</c:v>
                </c:pt>
                <c:pt idx="5084">
                  <c:v>2.6454000473022461</c:v>
                </c:pt>
                <c:pt idx="5085">
                  <c:v>2.6466000080108643</c:v>
                </c:pt>
                <c:pt idx="5086">
                  <c:v>2.6484000682830811</c:v>
                </c:pt>
                <c:pt idx="5087">
                  <c:v>2.6507978439331055</c:v>
                </c:pt>
                <c:pt idx="5088">
                  <c:v>2.6513988971710205</c:v>
                </c:pt>
                <c:pt idx="5089">
                  <c:v>2.6531989574432373</c:v>
                </c:pt>
                <c:pt idx="5090">
                  <c:v>2.6549978256225586</c:v>
                </c:pt>
                <c:pt idx="5091">
                  <c:v>2.6556000709533691</c:v>
                </c:pt>
                <c:pt idx="5092">
                  <c:v>2.6573998928070068</c:v>
                </c:pt>
                <c:pt idx="5093">
                  <c:v>2.6586000919342041</c:v>
                </c:pt>
                <c:pt idx="5094">
                  <c:v>2.6603999137878418</c:v>
                </c:pt>
                <c:pt idx="5095">
                  <c:v>2.6616001129150391</c:v>
                </c:pt>
                <c:pt idx="5096">
                  <c:v>2.6633989810943604</c:v>
                </c:pt>
                <c:pt idx="5097">
                  <c:v>2.6645998954772949</c:v>
                </c:pt>
                <c:pt idx="5098">
                  <c:v>2.6658000946044922</c:v>
                </c:pt>
                <c:pt idx="5099">
                  <c:v>2.667597770690918</c:v>
                </c:pt>
                <c:pt idx="5100">
                  <c:v>2.668799877166748</c:v>
                </c:pt>
                <c:pt idx="5101">
                  <c:v>2.6700000762939453</c:v>
                </c:pt>
                <c:pt idx="5102">
                  <c:v>2.6712000370025635</c:v>
                </c:pt>
                <c:pt idx="5103">
                  <c:v>2.6729989051818848</c:v>
                </c:pt>
                <c:pt idx="5104">
                  <c:v>2.6747989654541016</c:v>
                </c:pt>
                <c:pt idx="5105">
                  <c:v>2.6759998798370361</c:v>
                </c:pt>
                <c:pt idx="5106">
                  <c:v>2.6772000789642334</c:v>
                </c:pt>
                <c:pt idx="5107">
                  <c:v>2.6784000396728516</c:v>
                </c:pt>
                <c:pt idx="5108">
                  <c:v>2.6802000999450684</c:v>
                </c:pt>
                <c:pt idx="5109">
                  <c:v>2.681398868560791</c:v>
                </c:pt>
                <c:pt idx="5110">
                  <c:v>2.6826000213623047</c:v>
                </c:pt>
                <c:pt idx="5111">
                  <c:v>2.684398889541626</c:v>
                </c:pt>
                <c:pt idx="5112">
                  <c:v>2.6867928504943848</c:v>
                </c:pt>
                <c:pt idx="5113">
                  <c:v>2.6868000030517578</c:v>
                </c:pt>
                <c:pt idx="5114">
                  <c:v>2.687999963760376</c:v>
                </c:pt>
                <c:pt idx="5115">
                  <c:v>2.6903998851776123</c:v>
                </c:pt>
                <c:pt idx="5116">
                  <c:v>2.6903998851776123</c:v>
                </c:pt>
                <c:pt idx="5117">
                  <c:v>2.6928000450134277</c:v>
                </c:pt>
                <c:pt idx="5118">
                  <c:v>2.6933999061584473</c:v>
                </c:pt>
                <c:pt idx="5119">
                  <c:v>2.6951999664306641</c:v>
                </c:pt>
                <c:pt idx="5120">
                  <c:v>2.6952087879180908</c:v>
                </c:pt>
                <c:pt idx="5121">
                  <c:v>2.7089939117431641</c:v>
                </c:pt>
                <c:pt idx="5122">
                  <c:v>2.6958103179931641</c:v>
                </c:pt>
                <c:pt idx="5123">
                  <c:v>2.6826877593994141</c:v>
                </c:pt>
                <c:pt idx="5124">
                  <c:v>2.7071018218994141</c:v>
                </c:pt>
                <c:pt idx="5125">
                  <c:v>2.6862583160400391</c:v>
                </c:pt>
                <c:pt idx="5126">
                  <c:v>2.7155551910400391</c:v>
                </c:pt>
                <c:pt idx="5127">
                  <c:v>2.6886997222900391</c:v>
                </c:pt>
                <c:pt idx="5128">
                  <c:v>2.7167983055114746</c:v>
                </c:pt>
                <c:pt idx="5129">
                  <c:v>2.6898207664489746</c:v>
                </c:pt>
                <c:pt idx="5130">
                  <c:v>2.7035536766052246</c:v>
                </c:pt>
                <c:pt idx="5131">
                  <c:v>2.6862196922302246</c:v>
                </c:pt>
                <c:pt idx="5132">
                  <c:v>2.7053847312927246</c:v>
                </c:pt>
                <c:pt idx="5133">
                  <c:v>2.7018065452575684</c:v>
                </c:pt>
                <c:pt idx="5134">
                  <c:v>2.7047972679138184</c:v>
                </c:pt>
                <c:pt idx="5135">
                  <c:v>2.7042000293731689</c:v>
                </c:pt>
                <c:pt idx="5136">
                  <c:v>2.7030031681060791</c:v>
                </c:pt>
                <c:pt idx="5137">
                  <c:v>2.7054011821746826</c:v>
                </c:pt>
                <c:pt idx="5138">
                  <c:v>2.7066020965576172</c:v>
                </c:pt>
                <c:pt idx="5139">
                  <c:v>2.7090001106262207</c:v>
                </c:pt>
                <c:pt idx="5140">
                  <c:v>2.7101988792419434</c:v>
                </c:pt>
                <c:pt idx="5141">
                  <c:v>2.7119989395141602</c:v>
                </c:pt>
                <c:pt idx="5142">
                  <c:v>2.7132000923156738</c:v>
                </c:pt>
                <c:pt idx="5143">
                  <c:v>2.7149989604949951</c:v>
                </c:pt>
                <c:pt idx="5144">
                  <c:v>2.7167978286743164</c:v>
                </c:pt>
                <c:pt idx="5145">
                  <c:v>2.7185978889465332</c:v>
                </c:pt>
                <c:pt idx="5146">
                  <c:v>2.7191989421844482</c:v>
                </c:pt>
                <c:pt idx="5147">
                  <c:v>2.7203989028930664</c:v>
                </c:pt>
                <c:pt idx="5148">
                  <c:v>2.7215988636016846</c:v>
                </c:pt>
                <c:pt idx="5149">
                  <c:v>2.7233989238739014</c:v>
                </c:pt>
                <c:pt idx="5150">
                  <c:v>2.724600076675415</c:v>
                </c:pt>
                <c:pt idx="5151">
                  <c:v>2.7258000373840332</c:v>
                </c:pt>
                <c:pt idx="5152">
                  <c:v>2.7269999980926514</c:v>
                </c:pt>
                <c:pt idx="5153">
                  <c:v>2.7281999588012695</c:v>
                </c:pt>
                <c:pt idx="5154">
                  <c:v>2.7300000190734863</c:v>
                </c:pt>
                <c:pt idx="5155">
                  <c:v>2.7317988872528076</c:v>
                </c:pt>
                <c:pt idx="5156">
                  <c:v>2.7330000400543213</c:v>
                </c:pt>
                <c:pt idx="5157">
                  <c:v>2.7341988086700439</c:v>
                </c:pt>
                <c:pt idx="5158">
                  <c:v>2.7360000610351563</c:v>
                </c:pt>
                <c:pt idx="5159">
                  <c:v>2.7372000217437744</c:v>
                </c:pt>
                <c:pt idx="5160">
                  <c:v>2.7383999824523926</c:v>
                </c:pt>
                <c:pt idx="5161">
                  <c:v>2.7402000427246094</c:v>
                </c:pt>
                <c:pt idx="5162">
                  <c:v>2.741398811340332</c:v>
                </c:pt>
                <c:pt idx="5163">
                  <c:v>2.7420001029968262</c:v>
                </c:pt>
                <c:pt idx="5164">
                  <c:v>2.744398832321167</c:v>
                </c:pt>
                <c:pt idx="5165">
                  <c:v>2.7455978393554688</c:v>
                </c:pt>
                <c:pt idx="5166">
                  <c:v>2.7462000846862793</c:v>
                </c:pt>
                <c:pt idx="5167">
                  <c:v>2.747999906539917</c:v>
                </c:pt>
                <c:pt idx="5168">
                  <c:v>2.7492001056671143</c:v>
                </c:pt>
                <c:pt idx="5169">
                  <c:v>2.7504000663757324</c:v>
                </c:pt>
                <c:pt idx="5170">
                  <c:v>2.7521998882293701</c:v>
                </c:pt>
                <c:pt idx="5171">
                  <c:v>2.7527999877929688</c:v>
                </c:pt>
                <c:pt idx="5172">
                  <c:v>2.7551977634429932</c:v>
                </c:pt>
                <c:pt idx="5173">
                  <c:v>2.7558000087738037</c:v>
                </c:pt>
                <c:pt idx="5174">
                  <c:v>2.757598876953125</c:v>
                </c:pt>
                <c:pt idx="5175">
                  <c:v>2.7588000297546387</c:v>
                </c:pt>
                <c:pt idx="5176">
                  <c:v>2.7599999904632568</c:v>
                </c:pt>
                <c:pt idx="5177">
                  <c:v>2.761199951171875</c:v>
                </c:pt>
                <c:pt idx="5178">
                  <c:v>2.7623999118804932</c:v>
                </c:pt>
                <c:pt idx="5179">
                  <c:v>2.7636001110076904</c:v>
                </c:pt>
                <c:pt idx="5180">
                  <c:v>2.7653999328613281</c:v>
                </c:pt>
                <c:pt idx="5181">
                  <c:v>2.7665998935699463</c:v>
                </c:pt>
                <c:pt idx="5182">
                  <c:v>2.7683990001678467</c:v>
                </c:pt>
                <c:pt idx="5183">
                  <c:v>2.7695989608764648</c:v>
                </c:pt>
                <c:pt idx="5184">
                  <c:v>2.7713978290557861</c:v>
                </c:pt>
                <c:pt idx="5185">
                  <c:v>2.7720000743865967</c:v>
                </c:pt>
                <c:pt idx="5186">
                  <c:v>2.7732000350952148</c:v>
                </c:pt>
                <c:pt idx="5187">
                  <c:v>2.7750000953674316</c:v>
                </c:pt>
                <c:pt idx="5188">
                  <c:v>2.7755999565124512</c:v>
                </c:pt>
                <c:pt idx="5189">
                  <c:v>2.777400016784668</c:v>
                </c:pt>
                <c:pt idx="5190">
                  <c:v>2.7785999774932861</c:v>
                </c:pt>
                <c:pt idx="5191">
                  <c:v>2.7803988456726074</c:v>
                </c:pt>
                <c:pt idx="5192">
                  <c:v>2.7815988063812256</c:v>
                </c:pt>
                <c:pt idx="5193">
                  <c:v>2.7827990055084229</c:v>
                </c:pt>
                <c:pt idx="5194">
                  <c:v>2.7839999198913574</c:v>
                </c:pt>
                <c:pt idx="5195">
                  <c:v>2.7852001190185547</c:v>
                </c:pt>
                <c:pt idx="5196">
                  <c:v>2.7869999408721924</c:v>
                </c:pt>
                <c:pt idx="5197">
                  <c:v>2.7882027626037598</c:v>
                </c:pt>
                <c:pt idx="5198">
                  <c:v>2.7899999618530273</c:v>
                </c:pt>
                <c:pt idx="5199">
                  <c:v>2.790600061416626</c:v>
                </c:pt>
                <c:pt idx="5200">
                  <c:v>2.7929987907409668</c:v>
                </c:pt>
                <c:pt idx="5201">
                  <c:v>2.7941989898681641</c:v>
                </c:pt>
                <c:pt idx="5202">
                  <c:v>2.7953999042510986</c:v>
                </c:pt>
                <c:pt idx="5203">
                  <c:v>2.7966001033782959</c:v>
                </c:pt>
                <c:pt idx="5204">
                  <c:v>2.7983989715576172</c:v>
                </c:pt>
                <c:pt idx="5205">
                  <c:v>2.8001987934112549</c:v>
                </c:pt>
                <c:pt idx="5206">
                  <c:v>2.800800085067749</c:v>
                </c:pt>
                <c:pt idx="5207">
                  <c:v>2.8025999069213867</c:v>
                </c:pt>
                <c:pt idx="5208">
                  <c:v>2.803800106048584</c:v>
                </c:pt>
                <c:pt idx="5209">
                  <c:v>2.8055999279022217</c:v>
                </c:pt>
                <c:pt idx="5210">
                  <c:v>2.8067998886108398</c:v>
                </c:pt>
                <c:pt idx="5211">
                  <c:v>2.8080000877380371</c:v>
                </c:pt>
                <c:pt idx="5212">
                  <c:v>2.8092000484466553</c:v>
                </c:pt>
                <c:pt idx="5213">
                  <c:v>2.8110001087188721</c:v>
                </c:pt>
                <c:pt idx="5214">
                  <c:v>2.8122000694274902</c:v>
                </c:pt>
                <c:pt idx="5215">
                  <c:v>2.8145978450775146</c:v>
                </c:pt>
                <c:pt idx="5216">
                  <c:v>2.8157989978790283</c:v>
                </c:pt>
                <c:pt idx="5217">
                  <c:v>2.8169989585876465</c:v>
                </c:pt>
                <c:pt idx="5218">
                  <c:v>2.8182001113891602</c:v>
                </c:pt>
                <c:pt idx="5219">
                  <c:v>2.8187999725341797</c:v>
                </c:pt>
                <c:pt idx="5220">
                  <c:v>2.8211989402770996</c:v>
                </c:pt>
                <c:pt idx="5221">
                  <c:v>2.8224000930786133</c:v>
                </c:pt>
                <c:pt idx="5222">
                  <c:v>2.8235988616943359</c:v>
                </c:pt>
                <c:pt idx="5223">
                  <c:v>2.8248000144958496</c:v>
                </c:pt>
                <c:pt idx="5224">
                  <c:v>2.8266000747680664</c:v>
                </c:pt>
                <c:pt idx="5225">
                  <c:v>2.8278000354766846</c:v>
                </c:pt>
                <c:pt idx="5226">
                  <c:v>2.8289999961853027</c:v>
                </c:pt>
                <c:pt idx="5227">
                  <c:v>2.8301999568939209</c:v>
                </c:pt>
                <c:pt idx="5228">
                  <c:v>2.8320000171661377</c:v>
                </c:pt>
                <c:pt idx="5229">
                  <c:v>2.833798885345459</c:v>
                </c:pt>
                <c:pt idx="5230">
                  <c:v>2.8355989456176758</c:v>
                </c:pt>
                <c:pt idx="5231">
                  <c:v>2.8361999988555908</c:v>
                </c:pt>
                <c:pt idx="5232">
                  <c:v>2.8379988670349121</c:v>
                </c:pt>
                <c:pt idx="5233">
                  <c:v>2.8392026424407959</c:v>
                </c:pt>
                <c:pt idx="5234">
                  <c:v>2.8403999805450439</c:v>
                </c:pt>
                <c:pt idx="5235">
                  <c:v>2.8422000408172607</c:v>
                </c:pt>
                <c:pt idx="5236">
                  <c:v>2.8434000015258789</c:v>
                </c:pt>
                <c:pt idx="5237">
                  <c:v>2.8446037769317627</c:v>
                </c:pt>
                <c:pt idx="5238">
                  <c:v>2.8464000225067139</c:v>
                </c:pt>
                <c:pt idx="5239">
                  <c:v>2.847599983215332</c:v>
                </c:pt>
                <c:pt idx="5240">
                  <c:v>2.8493988513946533</c:v>
                </c:pt>
                <c:pt idx="5241">
                  <c:v>2.850600004196167</c:v>
                </c:pt>
                <c:pt idx="5242">
                  <c:v>2.8517999649047852</c:v>
                </c:pt>
                <c:pt idx="5243">
                  <c:v>2.8541998863220215</c:v>
                </c:pt>
                <c:pt idx="5244">
                  <c:v>2.8547999858856201</c:v>
                </c:pt>
                <c:pt idx="5245">
                  <c:v>2.8566000461578369</c:v>
                </c:pt>
                <c:pt idx="5246">
                  <c:v>2.8577988147735596</c:v>
                </c:pt>
                <c:pt idx="5247">
                  <c:v>2.8589999675750732</c:v>
                </c:pt>
                <c:pt idx="5248">
                  <c:v>2.8601999282836914</c:v>
                </c:pt>
                <c:pt idx="5249">
                  <c:v>2.8625988960266113</c:v>
                </c:pt>
                <c:pt idx="5250">
                  <c:v>2.863800048828125</c:v>
                </c:pt>
                <c:pt idx="5251">
                  <c:v>2.8656001091003418</c:v>
                </c:pt>
                <c:pt idx="5252">
                  <c:v>2.866797924041748</c:v>
                </c:pt>
                <c:pt idx="5253">
                  <c:v>2.8680026531219482</c:v>
                </c:pt>
                <c:pt idx="5254">
                  <c:v>2.8692038059234619</c:v>
                </c:pt>
                <c:pt idx="5255">
                  <c:v>2.8703999519348145</c:v>
                </c:pt>
                <c:pt idx="5256">
                  <c:v>2.8722000122070313</c:v>
                </c:pt>
                <c:pt idx="5257">
                  <c:v>2.8739988803863525</c:v>
                </c:pt>
                <c:pt idx="5258">
                  <c:v>2.8751988410949707</c:v>
                </c:pt>
                <c:pt idx="5259">
                  <c:v>2.8769989013671875</c:v>
                </c:pt>
                <c:pt idx="5260">
                  <c:v>2.8781988620758057</c:v>
                </c:pt>
                <c:pt idx="5261">
                  <c:v>2.8794000148773193</c:v>
                </c:pt>
                <c:pt idx="5262">
                  <c:v>2.8805999755859375</c:v>
                </c:pt>
                <c:pt idx="5263">
                  <c:v>2.8824000358581543</c:v>
                </c:pt>
                <c:pt idx="5264">
                  <c:v>2.8829998970031738</c:v>
                </c:pt>
                <c:pt idx="5265">
                  <c:v>2.8847999572753906</c:v>
                </c:pt>
                <c:pt idx="5266">
                  <c:v>2.8865988254547119</c:v>
                </c:pt>
                <c:pt idx="5267">
                  <c:v>2.8884000778198242</c:v>
                </c:pt>
                <c:pt idx="5268">
                  <c:v>2.8889999389648438</c:v>
                </c:pt>
                <c:pt idx="5269">
                  <c:v>2.890798807144165</c:v>
                </c:pt>
                <c:pt idx="5270">
                  <c:v>2.8925988674163818</c:v>
                </c:pt>
                <c:pt idx="5271">
                  <c:v>2.8931999206542969</c:v>
                </c:pt>
                <c:pt idx="5272">
                  <c:v>2.8949999809265137</c:v>
                </c:pt>
                <c:pt idx="5273">
                  <c:v>2.896798849105835</c:v>
                </c:pt>
                <c:pt idx="5274">
                  <c:v>2.9087502956390381</c:v>
                </c:pt>
                <c:pt idx="5275">
                  <c:v>2.8920266628265381</c:v>
                </c:pt>
                <c:pt idx="5276">
                  <c:v>2.9147050380706787</c:v>
                </c:pt>
                <c:pt idx="5277">
                  <c:v>2.8919999599456787</c:v>
                </c:pt>
                <c:pt idx="5278">
                  <c:v>2.9033524990081787</c:v>
                </c:pt>
                <c:pt idx="5279">
                  <c:v>2.8842027187347412</c:v>
                </c:pt>
                <c:pt idx="5280">
                  <c:v>2.9075181484222412</c:v>
                </c:pt>
                <c:pt idx="5281">
                  <c:v>2.8938004970550537</c:v>
                </c:pt>
                <c:pt idx="5282">
                  <c:v>2.9063737392425537</c:v>
                </c:pt>
                <c:pt idx="5283">
                  <c:v>2.8938004970550537</c:v>
                </c:pt>
                <c:pt idx="5284">
                  <c:v>2.9093873500823975</c:v>
                </c:pt>
                <c:pt idx="5285">
                  <c:v>2.8986451625823975</c:v>
                </c:pt>
                <c:pt idx="5286">
                  <c:v>2.9028010368347168</c:v>
                </c:pt>
                <c:pt idx="5287">
                  <c:v>2.9039950370788574</c:v>
                </c:pt>
                <c:pt idx="5288">
                  <c:v>2.9040000438690186</c:v>
                </c:pt>
                <c:pt idx="5289">
                  <c:v>2.9057967662811279</c:v>
                </c:pt>
                <c:pt idx="5290">
                  <c:v>2.9058001041412354</c:v>
                </c:pt>
                <c:pt idx="5291">
                  <c:v>2.9087967872619629</c:v>
                </c:pt>
                <c:pt idx="5292">
                  <c:v>2.9093987941741943</c:v>
                </c:pt>
                <c:pt idx="5293">
                  <c:v>2.9111928939819336</c:v>
                </c:pt>
                <c:pt idx="5294">
                  <c:v>2.9112060070037842</c:v>
                </c:pt>
                <c:pt idx="5295">
                  <c:v>2.9130001068115234</c:v>
                </c:pt>
                <c:pt idx="5296">
                  <c:v>2.9147999286651611</c:v>
                </c:pt>
                <c:pt idx="5297">
                  <c:v>2.9160001277923584</c:v>
                </c:pt>
                <c:pt idx="5298">
                  <c:v>2.9177989959716797</c:v>
                </c:pt>
                <c:pt idx="5299">
                  <c:v>2.9183988571166992</c:v>
                </c:pt>
                <c:pt idx="5300">
                  <c:v>2.9196000099182129</c:v>
                </c:pt>
                <c:pt idx="5301">
                  <c:v>2.9214005470275879</c:v>
                </c:pt>
                <c:pt idx="5302">
                  <c:v>2.9226000308990479</c:v>
                </c:pt>
                <c:pt idx="5303">
                  <c:v>2.9244000911712646</c:v>
                </c:pt>
                <c:pt idx="5304">
                  <c:v>2.9256000518798828</c:v>
                </c:pt>
                <c:pt idx="5305">
                  <c:v>2.9273989200592041</c:v>
                </c:pt>
                <c:pt idx="5306">
                  <c:v>2.9286000728607178</c:v>
                </c:pt>
                <c:pt idx="5307">
                  <c:v>2.9298000335693359</c:v>
                </c:pt>
                <c:pt idx="5308">
                  <c:v>2.9316000938415527</c:v>
                </c:pt>
                <c:pt idx="5309">
                  <c:v>2.9328038692474365</c:v>
                </c:pt>
                <c:pt idx="5310">
                  <c:v>2.9340000152587891</c:v>
                </c:pt>
                <c:pt idx="5311">
                  <c:v>2.9358000755310059</c:v>
                </c:pt>
                <c:pt idx="5312">
                  <c:v>2.937000036239624</c:v>
                </c:pt>
                <c:pt idx="5313">
                  <c:v>2.9388000965118408</c:v>
                </c:pt>
                <c:pt idx="5314">
                  <c:v>2.9399988651275635</c:v>
                </c:pt>
                <c:pt idx="5315">
                  <c:v>2.9417998790740967</c:v>
                </c:pt>
                <c:pt idx="5316">
                  <c:v>2.9429988861083984</c:v>
                </c:pt>
                <c:pt idx="5317">
                  <c:v>2.9447999000549316</c:v>
                </c:pt>
                <c:pt idx="5318">
                  <c:v>2.9453999996185303</c:v>
                </c:pt>
                <c:pt idx="5319">
                  <c:v>2.9472038745880127</c:v>
                </c:pt>
                <c:pt idx="5320">
                  <c:v>2.9489989280700684</c:v>
                </c:pt>
                <c:pt idx="5321">
                  <c:v>2.950200080871582</c:v>
                </c:pt>
                <c:pt idx="5322">
                  <c:v>2.9514000415802002</c:v>
                </c:pt>
                <c:pt idx="5323">
                  <c:v>2.953200101852417</c:v>
                </c:pt>
                <c:pt idx="5324">
                  <c:v>2.9549989700317383</c:v>
                </c:pt>
                <c:pt idx="5325">
                  <c:v>2.9561998844146729</c:v>
                </c:pt>
                <c:pt idx="5326">
                  <c:v>2.9585978984832764</c:v>
                </c:pt>
                <c:pt idx="5327">
                  <c:v>2.9586000442504883</c:v>
                </c:pt>
                <c:pt idx="5328">
                  <c:v>2.9598000049591064</c:v>
                </c:pt>
                <c:pt idx="5329">
                  <c:v>2.9616000652313232</c:v>
                </c:pt>
                <c:pt idx="5330">
                  <c:v>2.9628000259399414</c:v>
                </c:pt>
                <c:pt idx="5331">
                  <c:v>2.9646000862121582</c:v>
                </c:pt>
                <c:pt idx="5332">
                  <c:v>2.9663989543914795</c:v>
                </c:pt>
                <c:pt idx="5333">
                  <c:v>2.9676001071929932</c:v>
                </c:pt>
                <c:pt idx="5334">
                  <c:v>2.9693989753723145</c:v>
                </c:pt>
                <c:pt idx="5335">
                  <c:v>2.9700000286102295</c:v>
                </c:pt>
                <c:pt idx="5336">
                  <c:v>2.9723978042602539</c:v>
                </c:pt>
                <c:pt idx="5337">
                  <c:v>2.973599910736084</c:v>
                </c:pt>
                <c:pt idx="5338">
                  <c:v>2.9748001098632813</c:v>
                </c:pt>
                <c:pt idx="5339">
                  <c:v>2.9760000705718994</c:v>
                </c:pt>
                <c:pt idx="5340">
                  <c:v>2.9777998924255371</c:v>
                </c:pt>
                <c:pt idx="5341">
                  <c:v>2.9795999526977539</c:v>
                </c:pt>
                <c:pt idx="5342">
                  <c:v>2.9807989597320557</c:v>
                </c:pt>
                <c:pt idx="5343">
                  <c:v>2.9825990200042725</c:v>
                </c:pt>
                <c:pt idx="5344">
                  <c:v>2.9832000732421875</c:v>
                </c:pt>
                <c:pt idx="5345">
                  <c:v>2.9849998950958252</c:v>
                </c:pt>
                <c:pt idx="5346">
                  <c:v>2.9862000942230225</c:v>
                </c:pt>
                <c:pt idx="5347">
                  <c:v>2.9879999160766602</c:v>
                </c:pt>
                <c:pt idx="5348">
                  <c:v>2.9892001152038574</c:v>
                </c:pt>
                <c:pt idx="5349">
                  <c:v>2.9909999370574951</c:v>
                </c:pt>
                <c:pt idx="5350">
                  <c:v>2.9921998977661133</c:v>
                </c:pt>
                <c:pt idx="5351">
                  <c:v>2.9939990043640137</c:v>
                </c:pt>
                <c:pt idx="5352">
                  <c:v>2.9951999187469482</c:v>
                </c:pt>
                <c:pt idx="5353">
                  <c:v>2.9969990253448486</c:v>
                </c:pt>
                <c:pt idx="5354">
                  <c:v>2.9987978935241699</c:v>
                </c:pt>
                <c:pt idx="5355">
                  <c:v>2.9993999004364014</c:v>
                </c:pt>
                <c:pt idx="5356">
                  <c:v>3.0011999607086182</c:v>
                </c:pt>
                <c:pt idx="5357">
                  <c:v>3.0023999214172363</c:v>
                </c:pt>
                <c:pt idx="5358">
                  <c:v>3.0041987895965576</c:v>
                </c:pt>
                <c:pt idx="5359">
                  <c:v>3.0053977966308594</c:v>
                </c:pt>
                <c:pt idx="5360">
                  <c:v>3.0071988105773926</c:v>
                </c:pt>
                <c:pt idx="5361">
                  <c:v>3.0083999633789063</c:v>
                </c:pt>
                <c:pt idx="5362">
                  <c:v>3.010200023651123</c:v>
                </c:pt>
                <c:pt idx="5363">
                  <c:v>3.0113999843597412</c:v>
                </c:pt>
                <c:pt idx="5364">
                  <c:v>3.013200044631958</c:v>
                </c:pt>
                <c:pt idx="5365">
                  <c:v>3.0144000053405762</c:v>
                </c:pt>
                <c:pt idx="5366">
                  <c:v>3.0156028270721436</c:v>
                </c:pt>
                <c:pt idx="5367">
                  <c:v>3.0167999267578125</c:v>
                </c:pt>
                <c:pt idx="5368">
                  <c:v>3.0185999870300293</c:v>
                </c:pt>
                <c:pt idx="5369">
                  <c:v>3.0203988552093506</c:v>
                </c:pt>
                <c:pt idx="5370">
                  <c:v>3.0215988159179688</c:v>
                </c:pt>
                <c:pt idx="5371">
                  <c:v>3.0233988761901855</c:v>
                </c:pt>
                <c:pt idx="5372">
                  <c:v>3.0251977443695068</c:v>
                </c:pt>
                <c:pt idx="5373">
                  <c:v>3.0263988971710205</c:v>
                </c:pt>
                <c:pt idx="5374">
                  <c:v>3.0276000499725342</c:v>
                </c:pt>
                <c:pt idx="5375">
                  <c:v>3.0288026332855225</c:v>
                </c:pt>
                <c:pt idx="5376">
                  <c:v>3.0306000709533691</c:v>
                </c:pt>
                <c:pt idx="5377">
                  <c:v>3.0323998928070068</c:v>
                </c:pt>
                <c:pt idx="5378">
                  <c:v>3.0336000919342041</c:v>
                </c:pt>
                <c:pt idx="5379">
                  <c:v>3.0353989601135254</c:v>
                </c:pt>
                <c:pt idx="5380">
                  <c:v>3.0360000133514404</c:v>
                </c:pt>
                <c:pt idx="5381">
                  <c:v>3.0377988815307617</c:v>
                </c:pt>
                <c:pt idx="5382">
                  <c:v>3.0395989418029785</c:v>
                </c:pt>
                <c:pt idx="5383">
                  <c:v>3.0408000946044922</c:v>
                </c:pt>
                <c:pt idx="5384">
                  <c:v>3.0420000553131104</c:v>
                </c:pt>
                <c:pt idx="5385">
                  <c:v>3.0432000160217285</c:v>
                </c:pt>
                <c:pt idx="5386">
                  <c:v>3.0443999767303467</c:v>
                </c:pt>
                <c:pt idx="5387">
                  <c:v>3.0462000370025635</c:v>
                </c:pt>
                <c:pt idx="5388">
                  <c:v>3.0473988056182861</c:v>
                </c:pt>
                <c:pt idx="5389">
                  <c:v>3.0491988658905029</c:v>
                </c:pt>
                <c:pt idx="5390">
                  <c:v>3.0504000186920166</c:v>
                </c:pt>
                <c:pt idx="5391">
                  <c:v>3.0522000789642334</c:v>
                </c:pt>
                <c:pt idx="5392">
                  <c:v>3.0534000396728516</c:v>
                </c:pt>
                <c:pt idx="5393">
                  <c:v>3.0552000999450684</c:v>
                </c:pt>
                <c:pt idx="5394">
                  <c:v>3.0564000606536865</c:v>
                </c:pt>
                <c:pt idx="5395">
                  <c:v>3.0575988292694092</c:v>
                </c:pt>
                <c:pt idx="5396">
                  <c:v>3.0587999820709229</c:v>
                </c:pt>
                <c:pt idx="5397">
                  <c:v>3.0606000423431396</c:v>
                </c:pt>
                <c:pt idx="5398">
                  <c:v>3.0618000030517578</c:v>
                </c:pt>
                <c:pt idx="5399">
                  <c:v>3.0636000633239746</c:v>
                </c:pt>
                <c:pt idx="5400">
                  <c:v>3.0648000240325928</c:v>
                </c:pt>
                <c:pt idx="5401">
                  <c:v>3.0666000843048096</c:v>
                </c:pt>
                <c:pt idx="5402">
                  <c:v>3.0671999454498291</c:v>
                </c:pt>
                <c:pt idx="5403">
                  <c:v>3.069598913192749</c:v>
                </c:pt>
                <c:pt idx="5404">
                  <c:v>3.0701999664306641</c:v>
                </c:pt>
                <c:pt idx="5405">
                  <c:v>3.0720000267028809</c:v>
                </c:pt>
                <c:pt idx="5406">
                  <c:v>3.0743978023529053</c:v>
                </c:pt>
                <c:pt idx="5407">
                  <c:v>3.0750000476837158</c:v>
                </c:pt>
                <c:pt idx="5408">
                  <c:v>3.0767977237701416</c:v>
                </c:pt>
                <c:pt idx="5409">
                  <c:v>3.0780000686645508</c:v>
                </c:pt>
                <c:pt idx="5410">
                  <c:v>3.0792000293731689</c:v>
                </c:pt>
                <c:pt idx="5411">
                  <c:v>3.0810000896453857</c:v>
                </c:pt>
                <c:pt idx="5412">
                  <c:v>3.0822000503540039</c:v>
                </c:pt>
                <c:pt idx="5413">
                  <c:v>3.0839989185333252</c:v>
                </c:pt>
                <c:pt idx="5414">
                  <c:v>3.0852000713348389</c:v>
                </c:pt>
                <c:pt idx="5415">
                  <c:v>3.0869998931884766</c:v>
                </c:pt>
                <c:pt idx="5416">
                  <c:v>3.0893967151641846</c:v>
                </c:pt>
                <c:pt idx="5417">
                  <c:v>3.089400053024292</c:v>
                </c:pt>
                <c:pt idx="5418">
                  <c:v>3.0906000137329102</c:v>
                </c:pt>
                <c:pt idx="5419">
                  <c:v>3.092400074005127</c:v>
                </c:pt>
                <c:pt idx="5420">
                  <c:v>3.0936026573181152</c:v>
                </c:pt>
                <c:pt idx="5421">
                  <c:v>3.0947988033294678</c:v>
                </c:pt>
                <c:pt idx="5422">
                  <c:v>3.0965979099273682</c:v>
                </c:pt>
                <c:pt idx="5423">
                  <c:v>3.0977988243103027</c:v>
                </c:pt>
                <c:pt idx="5424">
                  <c:v>3.0989999771118164</c:v>
                </c:pt>
                <c:pt idx="5425">
                  <c:v>3.1038010120391846</c:v>
                </c:pt>
                <c:pt idx="5426">
                  <c:v>3.0913040637969971</c:v>
                </c:pt>
                <c:pt idx="5427">
                  <c:v>3.1169133186340332</c:v>
                </c:pt>
                <c:pt idx="5428">
                  <c:v>3.0937199592590332</c:v>
                </c:pt>
                <c:pt idx="5429">
                  <c:v>3.1091618537902832</c:v>
                </c:pt>
                <c:pt idx="5430">
                  <c:v>3.0888829231262207</c:v>
                </c:pt>
                <c:pt idx="5431">
                  <c:v>3.1145176887512207</c:v>
                </c:pt>
                <c:pt idx="5432">
                  <c:v>3.0978245735168457</c:v>
                </c:pt>
                <c:pt idx="5433">
                  <c:v>3.1127781867980957</c:v>
                </c:pt>
                <c:pt idx="5434">
                  <c:v>3.0960545539855957</c:v>
                </c:pt>
                <c:pt idx="5435">
                  <c:v>3.1133580207824707</c:v>
                </c:pt>
                <c:pt idx="5436">
                  <c:v>3.1014561653137207</c:v>
                </c:pt>
                <c:pt idx="5437">
                  <c:v>3.106201171875</c:v>
                </c:pt>
                <c:pt idx="5438">
                  <c:v>3.1073989868164063</c:v>
                </c:pt>
                <c:pt idx="5439">
                  <c:v>3.1080000400543213</c:v>
                </c:pt>
                <c:pt idx="5440">
                  <c:v>3.1103956699371338</c:v>
                </c:pt>
                <c:pt idx="5441">
                  <c:v>3.1121995449066162</c:v>
                </c:pt>
                <c:pt idx="5442">
                  <c:v>3.1127998828887939</c:v>
                </c:pt>
                <c:pt idx="5443">
                  <c:v>3.1145999431610107</c:v>
                </c:pt>
                <c:pt idx="5444">
                  <c:v>3.1157999038696289</c:v>
                </c:pt>
                <c:pt idx="5445">
                  <c:v>3.1170001029968262</c:v>
                </c:pt>
                <c:pt idx="5446">
                  <c:v>3.1187999248504639</c:v>
                </c:pt>
                <c:pt idx="5447">
                  <c:v>3.119999885559082</c:v>
                </c:pt>
                <c:pt idx="5448">
                  <c:v>3.1212000846862793</c:v>
                </c:pt>
                <c:pt idx="5449">
                  <c:v>3.1229989528656006</c:v>
                </c:pt>
                <c:pt idx="5450">
                  <c:v>3.1241989135742188</c:v>
                </c:pt>
                <c:pt idx="5451">
                  <c:v>3.1254000663757324</c:v>
                </c:pt>
                <c:pt idx="5452">
                  <c:v>3.1266000270843506</c:v>
                </c:pt>
                <c:pt idx="5453">
                  <c:v>3.1283988952636719</c:v>
                </c:pt>
                <c:pt idx="5454">
                  <c:v>3.1307966709136963</c:v>
                </c:pt>
                <c:pt idx="5455">
                  <c:v>3.1314001083374023</c:v>
                </c:pt>
                <c:pt idx="5456">
                  <c:v>3.1326000690460205</c:v>
                </c:pt>
                <c:pt idx="5457">
                  <c:v>3.1343989372253418</c:v>
                </c:pt>
                <c:pt idx="5458">
                  <c:v>3.1361989974975586</c:v>
                </c:pt>
                <c:pt idx="5459">
                  <c:v>3.1373999118804932</c:v>
                </c:pt>
                <c:pt idx="5460">
                  <c:v>3.1386001110076904</c:v>
                </c:pt>
                <c:pt idx="5461">
                  <c:v>3.1403989791870117</c:v>
                </c:pt>
                <c:pt idx="5462">
                  <c:v>3.1415998935699463</c:v>
                </c:pt>
                <c:pt idx="5463">
                  <c:v>3.1428000926971436</c:v>
                </c:pt>
                <c:pt idx="5464">
                  <c:v>3.1440000534057617</c:v>
                </c:pt>
                <c:pt idx="5465">
                  <c:v>3.1452000141143799</c:v>
                </c:pt>
                <c:pt idx="5466">
                  <c:v>3.1470000743865967</c:v>
                </c:pt>
                <c:pt idx="5467">
                  <c:v>3.1482000350952148</c:v>
                </c:pt>
                <c:pt idx="5468">
                  <c:v>3.149399995803833</c:v>
                </c:pt>
                <c:pt idx="5469">
                  <c:v>3.1511988639831543</c:v>
                </c:pt>
                <c:pt idx="5470">
                  <c:v>3.152400016784668</c:v>
                </c:pt>
                <c:pt idx="5471">
                  <c:v>3.1535999774932861</c:v>
                </c:pt>
                <c:pt idx="5472">
                  <c:v>3.1554000377655029</c:v>
                </c:pt>
                <c:pt idx="5473">
                  <c:v>3.1571989059448242</c:v>
                </c:pt>
                <c:pt idx="5474">
                  <c:v>3.1584000587463379</c:v>
                </c:pt>
                <c:pt idx="5475">
                  <c:v>3.1596000194549561</c:v>
                </c:pt>
                <c:pt idx="5476">
                  <c:v>3.1613988876342773</c:v>
                </c:pt>
                <c:pt idx="5477">
                  <c:v>3.162600040435791</c:v>
                </c:pt>
                <c:pt idx="5478">
                  <c:v>3.1644001007080078</c:v>
                </c:pt>
                <c:pt idx="5479">
                  <c:v>3.165600061416626</c:v>
                </c:pt>
                <c:pt idx="5480">
                  <c:v>3.1673989295959473</c:v>
                </c:pt>
                <c:pt idx="5481">
                  <c:v>3.1686000823974609</c:v>
                </c:pt>
                <c:pt idx="5482">
                  <c:v>3.1698000431060791</c:v>
                </c:pt>
                <c:pt idx="5483">
                  <c:v>3.1715989112854004</c:v>
                </c:pt>
                <c:pt idx="5484">
                  <c:v>3.1728000640869141</c:v>
                </c:pt>
                <c:pt idx="5485">
                  <c:v>3.1740000247955322</c:v>
                </c:pt>
                <c:pt idx="5486">
                  <c:v>3.175800085067749</c:v>
                </c:pt>
                <c:pt idx="5487">
                  <c:v>3.1770000457763672</c:v>
                </c:pt>
                <c:pt idx="5488">
                  <c:v>3.178800106048584</c:v>
                </c:pt>
                <c:pt idx="5489">
                  <c:v>3.1805989742279053</c:v>
                </c:pt>
                <c:pt idx="5490">
                  <c:v>3.1817989349365234</c:v>
                </c:pt>
                <c:pt idx="5491">
                  <c:v>3.1835989952087402</c:v>
                </c:pt>
                <c:pt idx="5492">
                  <c:v>3.1847989559173584</c:v>
                </c:pt>
                <c:pt idx="5493">
                  <c:v>3.1860001087188721</c:v>
                </c:pt>
                <c:pt idx="5494">
                  <c:v>3.1872000694274902</c:v>
                </c:pt>
                <c:pt idx="5495">
                  <c:v>3.1889989376068115</c:v>
                </c:pt>
                <c:pt idx="5496">
                  <c:v>3.1901988983154297</c:v>
                </c:pt>
                <c:pt idx="5497">
                  <c:v>3.1919999122619629</c:v>
                </c:pt>
                <c:pt idx="5498">
                  <c:v>3.1926000118255615</c:v>
                </c:pt>
                <c:pt idx="5499">
                  <c:v>3.1949989795684814</c:v>
                </c:pt>
                <c:pt idx="5500">
                  <c:v>3.1956000328063965</c:v>
                </c:pt>
                <c:pt idx="5501">
                  <c:v>3.1967999935150146</c:v>
                </c:pt>
                <c:pt idx="5502">
                  <c:v>3.1986000537872314</c:v>
                </c:pt>
                <c:pt idx="5503">
                  <c:v>3.2004001140594482</c:v>
                </c:pt>
                <c:pt idx="5504">
                  <c:v>3.2016000747680664</c:v>
                </c:pt>
                <c:pt idx="5505">
                  <c:v>3.2033998966217041</c:v>
                </c:pt>
                <c:pt idx="5506">
                  <c:v>3.2051990032196045</c:v>
                </c:pt>
                <c:pt idx="5507">
                  <c:v>3.2063999176025391</c:v>
                </c:pt>
                <c:pt idx="5508">
                  <c:v>3.2075998783111572</c:v>
                </c:pt>
                <c:pt idx="5509">
                  <c:v>3.209399938583374</c:v>
                </c:pt>
                <c:pt idx="5510">
                  <c:v>3.2106027603149414</c:v>
                </c:pt>
                <c:pt idx="5511">
                  <c:v>3.212399959564209</c:v>
                </c:pt>
                <c:pt idx="5512">
                  <c:v>3.2135989665985107</c:v>
                </c:pt>
                <c:pt idx="5513">
                  <c:v>3.2153999805450439</c:v>
                </c:pt>
                <c:pt idx="5514">
                  <c:v>3.2171978950500488</c:v>
                </c:pt>
                <c:pt idx="5515">
                  <c:v>3.2183988094329834</c:v>
                </c:pt>
                <c:pt idx="5516">
                  <c:v>3.2195999622344971</c:v>
                </c:pt>
                <c:pt idx="5517">
                  <c:v>3.2213988304138184</c:v>
                </c:pt>
                <c:pt idx="5518">
                  <c:v>3.2219998836517334</c:v>
                </c:pt>
                <c:pt idx="5519">
                  <c:v>3.2232000827789307</c:v>
                </c:pt>
                <c:pt idx="5520">
                  <c:v>3.2249999046325684</c:v>
                </c:pt>
                <c:pt idx="5521">
                  <c:v>3.2267999649047852</c:v>
                </c:pt>
                <c:pt idx="5522">
                  <c:v>3.2279989719390869</c:v>
                </c:pt>
                <c:pt idx="5523">
                  <c:v>3.2297987937927246</c:v>
                </c:pt>
                <c:pt idx="5524">
                  <c:v>3.2309999465942383</c:v>
                </c:pt>
                <c:pt idx="5525">
                  <c:v>3.2321999073028564</c:v>
                </c:pt>
                <c:pt idx="5526">
                  <c:v>3.2345967292785645</c:v>
                </c:pt>
                <c:pt idx="5527">
                  <c:v>3.2346000671386719</c:v>
                </c:pt>
                <c:pt idx="5528">
                  <c:v>3.2364037036895752</c:v>
                </c:pt>
                <c:pt idx="5529">
                  <c:v>3.2376000881195068</c:v>
                </c:pt>
                <c:pt idx="5530">
                  <c:v>3.2393999099731445</c:v>
                </c:pt>
                <c:pt idx="5531">
                  <c:v>3.2406001091003418</c:v>
                </c:pt>
                <c:pt idx="5532">
                  <c:v>3.2423999309539795</c:v>
                </c:pt>
                <c:pt idx="5533">
                  <c:v>3.2435998916625977</c:v>
                </c:pt>
                <c:pt idx="5534">
                  <c:v>3.2453999519348145</c:v>
                </c:pt>
                <c:pt idx="5535">
                  <c:v>3.2465999126434326</c:v>
                </c:pt>
                <c:pt idx="5536">
                  <c:v>3.2483999729156494</c:v>
                </c:pt>
                <c:pt idx="5537">
                  <c:v>3.2495999336242676</c:v>
                </c:pt>
                <c:pt idx="5538">
                  <c:v>3.2507998943328857</c:v>
                </c:pt>
                <c:pt idx="5539">
                  <c:v>3.2525999546051025</c:v>
                </c:pt>
                <c:pt idx="5540">
                  <c:v>3.2537999153137207</c:v>
                </c:pt>
                <c:pt idx="5541">
                  <c:v>3.255000114440918</c:v>
                </c:pt>
                <c:pt idx="5542">
                  <c:v>3.2567989826202393</c:v>
                </c:pt>
                <c:pt idx="5543">
                  <c:v>3.2591977119445801</c:v>
                </c:pt>
                <c:pt idx="5544">
                  <c:v>3.2597999572753906</c:v>
                </c:pt>
                <c:pt idx="5545">
                  <c:v>3.2615988254547119</c:v>
                </c:pt>
                <c:pt idx="5546">
                  <c:v>3.2627999782562256</c:v>
                </c:pt>
                <c:pt idx="5547">
                  <c:v>3.2639999389648438</c:v>
                </c:pt>
                <c:pt idx="5548">
                  <c:v>3.2651998996734619</c:v>
                </c:pt>
                <c:pt idx="5549">
                  <c:v>3.2669999599456787</c:v>
                </c:pt>
                <c:pt idx="5550">
                  <c:v>3.2681999206542969</c:v>
                </c:pt>
                <c:pt idx="5551">
                  <c:v>3.269399881362915</c:v>
                </c:pt>
                <c:pt idx="5552">
                  <c:v>3.2711999416351318</c:v>
                </c:pt>
                <c:pt idx="5553">
                  <c:v>3.27239990234375</c:v>
                </c:pt>
                <c:pt idx="5554">
                  <c:v>3.2741999626159668</c:v>
                </c:pt>
                <c:pt idx="5555">
                  <c:v>3.2759978771209717</c:v>
                </c:pt>
                <c:pt idx="5556">
                  <c:v>3.2771999835968018</c:v>
                </c:pt>
                <c:pt idx="5557">
                  <c:v>3.2783999443054199</c:v>
                </c:pt>
                <c:pt idx="5558">
                  <c:v>3.2802000045776367</c:v>
                </c:pt>
                <c:pt idx="5559">
                  <c:v>3.2813999652862549</c:v>
                </c:pt>
                <c:pt idx="5560">
                  <c:v>3.2832000255584717</c:v>
                </c:pt>
                <c:pt idx="5561">
                  <c:v>3.28440260887146</c:v>
                </c:pt>
                <c:pt idx="5562">
                  <c:v>3.285599946975708</c:v>
                </c:pt>
                <c:pt idx="5563">
                  <c:v>3.2874000072479248</c:v>
                </c:pt>
                <c:pt idx="5564">
                  <c:v>3.2885990142822266</c:v>
                </c:pt>
                <c:pt idx="5565">
                  <c:v>3.2903988361358643</c:v>
                </c:pt>
                <c:pt idx="5566">
                  <c:v>3.2915999889373779</c:v>
                </c:pt>
                <c:pt idx="5567">
                  <c:v>3.2933988571166992</c:v>
                </c:pt>
                <c:pt idx="5568">
                  <c:v>3.2939999103546143</c:v>
                </c:pt>
                <c:pt idx="5569">
                  <c:v>3.2957999706268311</c:v>
                </c:pt>
                <c:pt idx="5570">
                  <c:v>3.2969999313354492</c:v>
                </c:pt>
                <c:pt idx="5571">
                  <c:v>3.2982001304626465</c:v>
                </c:pt>
                <c:pt idx="5572">
                  <c:v>3.2999999523162842</c:v>
                </c:pt>
                <c:pt idx="5573">
                  <c:v>3.301800012588501</c:v>
                </c:pt>
                <c:pt idx="5574">
                  <c:v>3.3024001121520996</c:v>
                </c:pt>
                <c:pt idx="5575">
                  <c:v>3.3036010265350342</c:v>
                </c:pt>
                <c:pt idx="5576">
                  <c:v>3.3059978485107422</c:v>
                </c:pt>
                <c:pt idx="5577">
                  <c:v>3.3071990013122559</c:v>
                </c:pt>
                <c:pt idx="5578">
                  <c:v>3.3090000152587891</c:v>
                </c:pt>
                <c:pt idx="5579">
                  <c:v>3.3096001148223877</c:v>
                </c:pt>
                <c:pt idx="5580">
                  <c:v>3.3113999366760254</c:v>
                </c:pt>
                <c:pt idx="5581">
                  <c:v>3.3126027584075928</c:v>
                </c:pt>
                <c:pt idx="5582">
                  <c:v>3.3143999576568604</c:v>
                </c:pt>
                <c:pt idx="5583">
                  <c:v>3.3155999183654785</c:v>
                </c:pt>
                <c:pt idx="5584">
                  <c:v>3.3173999786376953</c:v>
                </c:pt>
                <c:pt idx="5585">
                  <c:v>3.3191978931427002</c:v>
                </c:pt>
                <c:pt idx="5586">
                  <c:v>3.3197989463806152</c:v>
                </c:pt>
                <c:pt idx="5587">
                  <c:v>3.3324000835418701</c:v>
                </c:pt>
                <c:pt idx="5588">
                  <c:v>3.3162868022918701</c:v>
                </c:pt>
                <c:pt idx="5589">
                  <c:v>3.3269984722137451</c:v>
                </c:pt>
                <c:pt idx="5590">
                  <c:v>3.3036830425262451</c:v>
                </c:pt>
                <c:pt idx="5591">
                  <c:v>3.3317592144012451</c:v>
                </c:pt>
                <c:pt idx="5592">
                  <c:v>3.3103053569793701</c:v>
                </c:pt>
                <c:pt idx="5593">
                  <c:v>3.3377711772918701</c:v>
                </c:pt>
                <c:pt idx="5594">
                  <c:v>3.3114039897918701</c:v>
                </c:pt>
                <c:pt idx="5595">
                  <c:v>3.3412959575653076</c:v>
                </c:pt>
                <c:pt idx="5596">
                  <c:v>3.3115108013153076</c:v>
                </c:pt>
                <c:pt idx="5597">
                  <c:v>3.3239619731903076</c:v>
                </c:pt>
                <c:pt idx="5598">
                  <c:v>3.3060481548309326</c:v>
                </c:pt>
                <c:pt idx="5599">
                  <c:v>3.3311946392059326</c:v>
                </c:pt>
                <c:pt idx="5600">
                  <c:v>3.3162562847137451</c:v>
                </c:pt>
                <c:pt idx="5601">
                  <c:v>3.3305995464324951</c:v>
                </c:pt>
                <c:pt idx="5602">
                  <c:v>3.3174159526824951</c:v>
                </c:pt>
                <c:pt idx="5603">
                  <c:v>3.3275783061981201</c:v>
                </c:pt>
                <c:pt idx="5604">
                  <c:v>3.3251852989196777</c:v>
                </c:pt>
                <c:pt idx="5605">
                  <c:v>3.325200080871582</c:v>
                </c:pt>
                <c:pt idx="5606">
                  <c:v>3.3258066177368164</c:v>
                </c:pt>
                <c:pt idx="5607">
                  <c:v>3.3264191150665283</c:v>
                </c:pt>
                <c:pt idx="5608">
                  <c:v>3.3305978775024414</c:v>
                </c:pt>
                <c:pt idx="5609">
                  <c:v>3.331798791885376</c:v>
                </c:pt>
                <c:pt idx="5610">
                  <c:v>3.3329999446868896</c:v>
                </c:pt>
                <c:pt idx="5611">
                  <c:v>3.3341999053955078</c:v>
                </c:pt>
                <c:pt idx="5612">
                  <c:v>3.3354001045227051</c:v>
                </c:pt>
                <c:pt idx="5613">
                  <c:v>3.3371999263763428</c:v>
                </c:pt>
                <c:pt idx="5614">
                  <c:v>3.3383998870849609</c:v>
                </c:pt>
                <c:pt idx="5615">
                  <c:v>3.3395988941192627</c:v>
                </c:pt>
                <c:pt idx="5616">
                  <c:v>3.3413989543914795</c:v>
                </c:pt>
                <c:pt idx="5617">
                  <c:v>3.3426001071929932</c:v>
                </c:pt>
                <c:pt idx="5618">
                  <c:v>3.3437988758087158</c:v>
                </c:pt>
                <c:pt idx="5619">
                  <c:v>3.3461978435516357</c:v>
                </c:pt>
                <c:pt idx="5620">
                  <c:v>3.3468000888824463</c:v>
                </c:pt>
                <c:pt idx="5621">
                  <c:v>3.3480000495910645</c:v>
                </c:pt>
                <c:pt idx="5622">
                  <c:v>3.3498001098632813</c:v>
                </c:pt>
                <c:pt idx="5623">
                  <c:v>3.3510026931762695</c:v>
                </c:pt>
                <c:pt idx="5624">
                  <c:v>3.3527998924255371</c:v>
                </c:pt>
                <c:pt idx="5625">
                  <c:v>3.354597806930542</c:v>
                </c:pt>
                <c:pt idx="5626">
                  <c:v>3.3557989597320557</c:v>
                </c:pt>
                <c:pt idx="5627">
                  <c:v>3.3569989204406738</c:v>
                </c:pt>
                <c:pt idx="5628">
                  <c:v>3.358198881149292</c:v>
                </c:pt>
                <c:pt idx="5629">
                  <c:v>3.3594000339508057</c:v>
                </c:pt>
                <c:pt idx="5630">
                  <c:v>3.3612000942230225</c:v>
                </c:pt>
                <c:pt idx="5631">
                  <c:v>3.3629999160766602</c:v>
                </c:pt>
                <c:pt idx="5632">
                  <c:v>3.3636012077331543</c:v>
                </c:pt>
                <c:pt idx="5633">
                  <c:v>3.3653988838195801</c:v>
                </c:pt>
                <c:pt idx="5634">
                  <c:v>3.3666026592254639</c:v>
                </c:pt>
                <c:pt idx="5635">
                  <c:v>3.3678011894226074</c:v>
                </c:pt>
                <c:pt idx="5636">
                  <c:v>3.3696000576019287</c:v>
                </c:pt>
                <c:pt idx="5637">
                  <c:v>3.3714001178741455</c:v>
                </c:pt>
                <c:pt idx="5638">
                  <c:v>3.3726000785827637</c:v>
                </c:pt>
                <c:pt idx="5639">
                  <c:v>3.374398946762085</c:v>
                </c:pt>
                <c:pt idx="5640">
                  <c:v>3.3755989074707031</c:v>
                </c:pt>
                <c:pt idx="5641">
                  <c:v>3.3768000602722168</c:v>
                </c:pt>
                <c:pt idx="5642">
                  <c:v>3.3780026435852051</c:v>
                </c:pt>
                <c:pt idx="5643">
                  <c:v>3.3791999816894531</c:v>
                </c:pt>
                <c:pt idx="5644">
                  <c:v>3.3803999423980713</c:v>
                </c:pt>
                <c:pt idx="5645">
                  <c:v>3.3815999031066895</c:v>
                </c:pt>
                <c:pt idx="5646">
                  <c:v>3.383997917175293</c:v>
                </c:pt>
                <c:pt idx="5647">
                  <c:v>3.3851988315582275</c:v>
                </c:pt>
                <c:pt idx="5648">
                  <c:v>3.3863999843597412</c:v>
                </c:pt>
                <c:pt idx="5649">
                  <c:v>3.3875999450683594</c:v>
                </c:pt>
                <c:pt idx="5650">
                  <c:v>3.3894000053405762</c:v>
                </c:pt>
                <c:pt idx="5651">
                  <c:v>3.3905999660491943</c:v>
                </c:pt>
                <c:pt idx="5652">
                  <c:v>3.3924000263214111</c:v>
                </c:pt>
                <c:pt idx="5653">
                  <c:v>3.3935987949371338</c:v>
                </c:pt>
                <c:pt idx="5654">
                  <c:v>3.3953988552093506</c:v>
                </c:pt>
                <c:pt idx="5655">
                  <c:v>3.3971977233886719</c:v>
                </c:pt>
                <c:pt idx="5656">
                  <c:v>3.3977999687194824</c:v>
                </c:pt>
                <c:pt idx="5657">
                  <c:v>3.3989999294281006</c:v>
                </c:pt>
                <c:pt idx="5658">
                  <c:v>3.4001998901367188</c:v>
                </c:pt>
                <c:pt idx="5659">
                  <c:v>3.4020028114318848</c:v>
                </c:pt>
                <c:pt idx="5660">
                  <c:v>3.4032027721405029</c:v>
                </c:pt>
                <c:pt idx="5661">
                  <c:v>3.404400110244751</c:v>
                </c:pt>
                <c:pt idx="5662">
                  <c:v>3.4061989784240723</c:v>
                </c:pt>
                <c:pt idx="5663">
                  <c:v>3.4073998928070068</c:v>
                </c:pt>
                <c:pt idx="5664">
                  <c:v>3.4091989994049072</c:v>
                </c:pt>
                <c:pt idx="5665">
                  <c:v>3.4098000526428223</c:v>
                </c:pt>
                <c:pt idx="5666">
                  <c:v>3.4115989208221436</c:v>
                </c:pt>
                <c:pt idx="5667">
                  <c:v>3.4121999740600586</c:v>
                </c:pt>
                <c:pt idx="5668">
                  <c:v>3.4140000343322754</c:v>
                </c:pt>
                <c:pt idx="5669">
                  <c:v>3.4151999950408936</c:v>
                </c:pt>
                <c:pt idx="5670">
                  <c:v>3.4170000553131104</c:v>
                </c:pt>
                <c:pt idx="5671">
                  <c:v>3.4175999164581299</c:v>
                </c:pt>
                <c:pt idx="5672">
                  <c:v>3.4199979305267334</c:v>
                </c:pt>
                <c:pt idx="5673">
                  <c:v>3.421198844909668</c:v>
                </c:pt>
                <c:pt idx="5674">
                  <c:v>3.4223988056182861</c:v>
                </c:pt>
                <c:pt idx="5675">
                  <c:v>3.4235999584197998</c:v>
                </c:pt>
                <c:pt idx="5676">
                  <c:v>3.4242000579833984</c:v>
                </c:pt>
                <c:pt idx="5677">
                  <c:v>3.4260001182556152</c:v>
                </c:pt>
                <c:pt idx="5678">
                  <c:v>3.4272000789642334</c:v>
                </c:pt>
                <c:pt idx="5679">
                  <c:v>3.4284000396728516</c:v>
                </c:pt>
                <c:pt idx="5680">
                  <c:v>3.4302000999450684</c:v>
                </c:pt>
                <c:pt idx="5681">
                  <c:v>3.4319989681243896</c:v>
                </c:pt>
                <c:pt idx="5682">
                  <c:v>3.4331998825073242</c:v>
                </c:pt>
                <c:pt idx="5683">
                  <c:v>3.4344010353088379</c:v>
                </c:pt>
                <c:pt idx="5684">
                  <c:v>3.4361989498138428</c:v>
                </c:pt>
                <c:pt idx="5685">
                  <c:v>3.4373989105224609</c:v>
                </c:pt>
                <c:pt idx="5686">
                  <c:v>3.4391977787017822</c:v>
                </c:pt>
                <c:pt idx="5687">
                  <c:v>3.4403998851776123</c:v>
                </c:pt>
                <c:pt idx="5688">
                  <c:v>3.4416000843048096</c:v>
                </c:pt>
                <c:pt idx="5689">
                  <c:v>3.4433999061584473</c:v>
                </c:pt>
                <c:pt idx="5690">
                  <c:v>3.4451940059661865</c:v>
                </c:pt>
                <c:pt idx="5691">
                  <c:v>3.4458000659942627</c:v>
                </c:pt>
                <c:pt idx="5692">
                  <c:v>3.4470000267028809</c:v>
                </c:pt>
                <c:pt idx="5693">
                  <c:v>3.4488000869750977</c:v>
                </c:pt>
                <c:pt idx="5694">
                  <c:v>3.4506027698516846</c:v>
                </c:pt>
                <c:pt idx="5695">
                  <c:v>3.4518001079559326</c:v>
                </c:pt>
                <c:pt idx="5696">
                  <c:v>3.4530000686645508</c:v>
                </c:pt>
                <c:pt idx="5697">
                  <c:v>3.4542000293731689</c:v>
                </c:pt>
                <c:pt idx="5698">
                  <c:v>3.4559977054595947</c:v>
                </c:pt>
                <c:pt idx="5699">
                  <c:v>3.457798957824707</c:v>
                </c:pt>
                <c:pt idx="5700">
                  <c:v>3.4589989185333252</c:v>
                </c:pt>
                <c:pt idx="5701">
                  <c:v>3.4602000713348389</c:v>
                </c:pt>
                <c:pt idx="5702">
                  <c:v>3.461400032043457</c:v>
                </c:pt>
                <c:pt idx="5703">
                  <c:v>3.4632000923156738</c:v>
                </c:pt>
                <c:pt idx="5704">
                  <c:v>3.464400053024292</c:v>
                </c:pt>
                <c:pt idx="5705">
                  <c:v>3.4662001132965088</c:v>
                </c:pt>
                <c:pt idx="5706">
                  <c:v>3.467400074005127</c:v>
                </c:pt>
                <c:pt idx="5707">
                  <c:v>3.4691989421844482</c:v>
                </c:pt>
                <c:pt idx="5708">
                  <c:v>3.4704000949859619</c:v>
                </c:pt>
                <c:pt idx="5709">
                  <c:v>3.4721999168395996</c:v>
                </c:pt>
                <c:pt idx="5710">
                  <c:v>3.4733998775482178</c:v>
                </c:pt>
                <c:pt idx="5711">
                  <c:v>3.4751999378204346</c:v>
                </c:pt>
                <c:pt idx="5712">
                  <c:v>3.4769999980926514</c:v>
                </c:pt>
                <c:pt idx="5713">
                  <c:v>3.4781999588012695</c:v>
                </c:pt>
                <c:pt idx="5714">
                  <c:v>3.4793999195098877</c:v>
                </c:pt>
                <c:pt idx="5715">
                  <c:v>3.4811999797821045</c:v>
                </c:pt>
                <c:pt idx="5716">
                  <c:v>3.4823999404907227</c:v>
                </c:pt>
                <c:pt idx="5717">
                  <c:v>3.4841988086700439</c:v>
                </c:pt>
                <c:pt idx="5718">
                  <c:v>3.4853999614715576</c:v>
                </c:pt>
                <c:pt idx="5719">
                  <c:v>3.4872000217437744</c:v>
                </c:pt>
                <c:pt idx="5720">
                  <c:v>3.4883999824523926</c:v>
                </c:pt>
                <c:pt idx="5721">
                  <c:v>3.4895999431610107</c:v>
                </c:pt>
                <c:pt idx="5722">
                  <c:v>3.4914000034332275</c:v>
                </c:pt>
                <c:pt idx="5723">
                  <c:v>3.4932000637054443</c:v>
                </c:pt>
                <c:pt idx="5724">
                  <c:v>3.4944000244140625</c:v>
                </c:pt>
                <c:pt idx="5725">
                  <c:v>3.4961988925933838</c:v>
                </c:pt>
                <c:pt idx="5726">
                  <c:v>3.4974000453948975</c:v>
                </c:pt>
                <c:pt idx="5727">
                  <c:v>3.4997978210449219</c:v>
                </c:pt>
                <c:pt idx="5728">
                  <c:v>3.5004000663757324</c:v>
                </c:pt>
                <c:pt idx="5729">
                  <c:v>3.5021998882293701</c:v>
                </c:pt>
                <c:pt idx="5730">
                  <c:v>3.5039999485015869</c:v>
                </c:pt>
                <c:pt idx="5731">
                  <c:v>3.5046000480651855</c:v>
                </c:pt>
                <c:pt idx="5732">
                  <c:v>3.5064001083374023</c:v>
                </c:pt>
                <c:pt idx="5733">
                  <c:v>3.50819993019104</c:v>
                </c:pt>
                <c:pt idx="5734">
                  <c:v>3.5094001293182373</c:v>
                </c:pt>
                <c:pt idx="5735">
                  <c:v>3.5117979049682617</c:v>
                </c:pt>
                <c:pt idx="5736">
                  <c:v>3.5123999118804932</c:v>
                </c:pt>
                <c:pt idx="5737">
                  <c:v>3.51419997215271</c:v>
                </c:pt>
                <c:pt idx="5738">
                  <c:v>3.5159978866577148</c:v>
                </c:pt>
                <c:pt idx="5739">
                  <c:v>3.5165998935699463</c:v>
                </c:pt>
                <c:pt idx="5740">
                  <c:v>3.5190000534057617</c:v>
                </c:pt>
                <c:pt idx="5741">
                  <c:v>3.5195999145507813</c:v>
                </c:pt>
                <c:pt idx="5742">
                  <c:v>3.521399974822998</c:v>
                </c:pt>
                <c:pt idx="5743">
                  <c:v>3.5267999172210693</c:v>
                </c:pt>
                <c:pt idx="5744">
                  <c:v>3.5381524562835693</c:v>
                </c:pt>
                <c:pt idx="5745">
                  <c:v>3.5197198390960693</c:v>
                </c:pt>
                <c:pt idx="5746">
                  <c:v>3.5303857326507568</c:v>
                </c:pt>
                <c:pt idx="5747">
                  <c:v>3.5099999904632568</c:v>
                </c:pt>
                <c:pt idx="5748">
                  <c:v>3.5339257717132568</c:v>
                </c:pt>
                <c:pt idx="5749">
                  <c:v>3.5172479152679443</c:v>
                </c:pt>
                <c:pt idx="5750">
                  <c:v>3.5351922512054443</c:v>
                </c:pt>
                <c:pt idx="5751">
                  <c:v>3.5184686183929443</c:v>
                </c:pt>
                <c:pt idx="5752">
                  <c:v>3.5369470119476318</c:v>
                </c:pt>
                <c:pt idx="5753">
                  <c:v>3.5214440822601318</c:v>
                </c:pt>
                <c:pt idx="5754">
                  <c:v>3.5279977321624756</c:v>
                </c:pt>
                <c:pt idx="5755">
                  <c:v>3.5297956466674805</c:v>
                </c:pt>
                <c:pt idx="5756">
                  <c:v>3.531580924987793</c:v>
                </c:pt>
                <c:pt idx="5757">
                  <c:v>3.5321972370147705</c:v>
                </c:pt>
                <c:pt idx="5758">
                  <c:v>3.5334000587463379</c:v>
                </c:pt>
                <c:pt idx="5759">
                  <c:v>3.5346026420593262</c:v>
                </c:pt>
                <c:pt idx="5760">
                  <c:v>3.536402702331543</c:v>
                </c:pt>
                <c:pt idx="5761">
                  <c:v>3.537600040435791</c:v>
                </c:pt>
                <c:pt idx="5762">
                  <c:v>3.5393989086151123</c:v>
                </c:pt>
                <c:pt idx="5763">
                  <c:v>3.5411999225616455</c:v>
                </c:pt>
                <c:pt idx="5764">
                  <c:v>3.5423989295959473</c:v>
                </c:pt>
                <c:pt idx="5765">
                  <c:v>3.5441977977752686</c:v>
                </c:pt>
                <c:pt idx="5766">
                  <c:v>3.5448038578033447</c:v>
                </c:pt>
                <c:pt idx="5767">
                  <c:v>3.5465989112854004</c:v>
                </c:pt>
                <c:pt idx="5768">
                  <c:v>3.5478000640869141</c:v>
                </c:pt>
                <c:pt idx="5769">
                  <c:v>3.5495998859405518</c:v>
                </c:pt>
                <c:pt idx="5770">
                  <c:v>3.5513978004455566</c:v>
                </c:pt>
                <c:pt idx="5771">
                  <c:v>3.5525999069213867</c:v>
                </c:pt>
                <c:pt idx="5772">
                  <c:v>3.5532000064849854</c:v>
                </c:pt>
                <c:pt idx="5773">
                  <c:v>3.5543999671936035</c:v>
                </c:pt>
                <c:pt idx="5774">
                  <c:v>3.5562000274658203</c:v>
                </c:pt>
                <c:pt idx="5775">
                  <c:v>3.5579988956451416</c:v>
                </c:pt>
                <c:pt idx="5776">
                  <c:v>3.5592000484466553</c:v>
                </c:pt>
                <c:pt idx="5777">
                  <c:v>3.5609989166259766</c:v>
                </c:pt>
                <c:pt idx="5778">
                  <c:v>3.5627999305725098</c:v>
                </c:pt>
                <c:pt idx="5779">
                  <c:v>3.5634000301361084</c:v>
                </c:pt>
                <c:pt idx="5780">
                  <c:v>3.5652027130126953</c:v>
                </c:pt>
                <c:pt idx="5781">
                  <c:v>3.5664010047912598</c:v>
                </c:pt>
                <c:pt idx="5782">
                  <c:v>3.5676000118255615</c:v>
                </c:pt>
                <c:pt idx="5783">
                  <c:v>3.5694000720977783</c:v>
                </c:pt>
                <c:pt idx="5784">
                  <c:v>3.5706000328063965</c:v>
                </c:pt>
                <c:pt idx="5785">
                  <c:v>3.5729978084564209</c:v>
                </c:pt>
                <c:pt idx="5786">
                  <c:v>3.5736000537872314</c:v>
                </c:pt>
                <c:pt idx="5787">
                  <c:v>3.5753989219665527</c:v>
                </c:pt>
                <c:pt idx="5788">
                  <c:v>3.5771999359130859</c:v>
                </c:pt>
                <c:pt idx="5789">
                  <c:v>3.577800989151001</c:v>
                </c:pt>
                <c:pt idx="5790">
                  <c:v>3.5796000957489014</c:v>
                </c:pt>
                <c:pt idx="5791">
                  <c:v>3.5808000564575195</c:v>
                </c:pt>
                <c:pt idx="5792">
                  <c:v>3.5825989246368408</c:v>
                </c:pt>
                <c:pt idx="5793">
                  <c:v>3.5843989849090576</c:v>
                </c:pt>
                <c:pt idx="5794">
                  <c:v>3.5855989456176758</c:v>
                </c:pt>
                <c:pt idx="5795">
                  <c:v>3.5873978137969971</c:v>
                </c:pt>
                <c:pt idx="5796">
                  <c:v>3.5880000591278076</c:v>
                </c:pt>
                <c:pt idx="5797">
                  <c:v>3.5897998809814453</c:v>
                </c:pt>
                <c:pt idx="5798">
                  <c:v>3.5910000801086426</c:v>
                </c:pt>
                <c:pt idx="5799">
                  <c:v>3.5922000408172607</c:v>
                </c:pt>
                <c:pt idx="5800">
                  <c:v>3.5940001010894775</c:v>
                </c:pt>
                <c:pt idx="5801">
                  <c:v>3.5952000617980957</c:v>
                </c:pt>
                <c:pt idx="5802">
                  <c:v>3.5964000225067139</c:v>
                </c:pt>
                <c:pt idx="5803">
                  <c:v>3.5982000827789307</c:v>
                </c:pt>
                <c:pt idx="5804">
                  <c:v>3.5994000434875488</c:v>
                </c:pt>
                <c:pt idx="5805">
                  <c:v>3.6011989116668701</c:v>
                </c:pt>
                <c:pt idx="5806">
                  <c:v>3.6024000644683838</c:v>
                </c:pt>
                <c:pt idx="5807">
                  <c:v>3.603600025177002</c:v>
                </c:pt>
                <c:pt idx="5808">
                  <c:v>3.6047999858856201</c:v>
                </c:pt>
                <c:pt idx="5809">
                  <c:v>3.6066000461578369</c:v>
                </c:pt>
                <c:pt idx="5810">
                  <c:v>3.6084001064300537</c:v>
                </c:pt>
                <c:pt idx="5811">
                  <c:v>3.6095988750457764</c:v>
                </c:pt>
                <c:pt idx="5812">
                  <c:v>3.61080002784729</c:v>
                </c:pt>
                <c:pt idx="5813">
                  <c:v>3.6131978034973145</c:v>
                </c:pt>
                <c:pt idx="5814">
                  <c:v>3.613800048828125</c:v>
                </c:pt>
                <c:pt idx="5815">
                  <c:v>3.6155989170074463</c:v>
                </c:pt>
                <c:pt idx="5816">
                  <c:v>3.61680006980896</c:v>
                </c:pt>
                <c:pt idx="5817">
                  <c:v>3.6185998916625977</c:v>
                </c:pt>
                <c:pt idx="5818">
                  <c:v>3.6198000907897949</c:v>
                </c:pt>
                <c:pt idx="5819">
                  <c:v>3.6209988594055176</c:v>
                </c:pt>
                <c:pt idx="5820">
                  <c:v>3.6227998733520508</c:v>
                </c:pt>
                <c:pt idx="5821">
                  <c:v>3.6239988803863525</c:v>
                </c:pt>
                <c:pt idx="5822">
                  <c:v>3.6252000331878662</c:v>
                </c:pt>
                <c:pt idx="5823">
                  <c:v>3.6263999938964844</c:v>
                </c:pt>
                <c:pt idx="5824">
                  <c:v>3.6282000541687012</c:v>
                </c:pt>
                <c:pt idx="5825">
                  <c:v>3.6294000148773193</c:v>
                </c:pt>
                <c:pt idx="5826">
                  <c:v>3.6305999755859375</c:v>
                </c:pt>
                <c:pt idx="5827">
                  <c:v>3.6323988437652588</c:v>
                </c:pt>
                <c:pt idx="5828">
                  <c:v>3.6335999965667725</c:v>
                </c:pt>
                <c:pt idx="5829">
                  <c:v>3.6353988647460938</c:v>
                </c:pt>
                <c:pt idx="5830">
                  <c:v>3.637197732925415</c:v>
                </c:pt>
                <c:pt idx="5831">
                  <c:v>3.6377999782562256</c:v>
                </c:pt>
                <c:pt idx="5832">
                  <c:v>3.6395988464355469</c:v>
                </c:pt>
                <c:pt idx="5833">
                  <c:v>3.640798807144165</c:v>
                </c:pt>
                <c:pt idx="5834">
                  <c:v>3.6425988674163818</c:v>
                </c:pt>
                <c:pt idx="5835">
                  <c:v>3.6438000202178955</c:v>
                </c:pt>
                <c:pt idx="5836">
                  <c:v>3.6449999809265137</c:v>
                </c:pt>
                <c:pt idx="5837">
                  <c:v>3.6461999416351318</c:v>
                </c:pt>
                <c:pt idx="5838">
                  <c:v>3.6480000019073486</c:v>
                </c:pt>
                <c:pt idx="5839">
                  <c:v>3.6491999626159668</c:v>
                </c:pt>
                <c:pt idx="5840">
                  <c:v>3.6509988307952881</c:v>
                </c:pt>
                <c:pt idx="5841">
                  <c:v>3.6521999835968018</c:v>
                </c:pt>
                <c:pt idx="5842">
                  <c:v>3.6540000438690186</c:v>
                </c:pt>
                <c:pt idx="5843">
                  <c:v>3.6557989120483398</c:v>
                </c:pt>
                <c:pt idx="5844">
                  <c:v>3.6570000648498535</c:v>
                </c:pt>
                <c:pt idx="5845">
                  <c:v>3.6582000255584717</c:v>
                </c:pt>
                <c:pt idx="5846">
                  <c:v>3.6600000858306885</c:v>
                </c:pt>
                <c:pt idx="5847">
                  <c:v>3.660599946975708</c:v>
                </c:pt>
                <c:pt idx="5848">
                  <c:v>3.6624000072479248</c:v>
                </c:pt>
                <c:pt idx="5849">
                  <c:v>3.6642000675201416</c:v>
                </c:pt>
                <c:pt idx="5850">
                  <c:v>3.6654000282287598</c:v>
                </c:pt>
                <c:pt idx="5851">
                  <c:v>3.6671988964080811</c:v>
                </c:pt>
                <c:pt idx="5852">
                  <c:v>3.6684000492095947</c:v>
                </c:pt>
                <c:pt idx="5853">
                  <c:v>3.6696000099182129</c:v>
                </c:pt>
                <c:pt idx="5854">
                  <c:v>3.6714000701904297</c:v>
                </c:pt>
                <c:pt idx="5855">
                  <c:v>3.6726000308990479</c:v>
                </c:pt>
                <c:pt idx="5856">
                  <c:v>3.6744000911712646</c:v>
                </c:pt>
                <c:pt idx="5857">
                  <c:v>3.6756000518798828</c:v>
                </c:pt>
                <c:pt idx="5858">
                  <c:v>3.676800012588501</c:v>
                </c:pt>
                <c:pt idx="5859">
                  <c:v>3.6785988807678223</c:v>
                </c:pt>
                <c:pt idx="5860">
                  <c:v>3.6798000335693359</c:v>
                </c:pt>
                <c:pt idx="5861">
                  <c:v>3.6809999942779541</c:v>
                </c:pt>
                <c:pt idx="5862">
                  <c:v>3.6828000545501709</c:v>
                </c:pt>
                <c:pt idx="5863">
                  <c:v>3.6840000152587891</c:v>
                </c:pt>
                <c:pt idx="5864">
                  <c:v>3.6851999759674072</c:v>
                </c:pt>
                <c:pt idx="5865">
                  <c:v>3.6875977516174316</c:v>
                </c:pt>
                <c:pt idx="5866">
                  <c:v>3.6888000965118408</c:v>
                </c:pt>
                <c:pt idx="5867">
                  <c:v>3.690000057220459</c:v>
                </c:pt>
                <c:pt idx="5868">
                  <c:v>3.6912000179290771</c:v>
                </c:pt>
                <c:pt idx="5869">
                  <c:v>3.6929988861083984</c:v>
                </c:pt>
                <c:pt idx="5870">
                  <c:v>3.6942000389099121</c:v>
                </c:pt>
                <c:pt idx="5871">
                  <c:v>3.6953988075256348</c:v>
                </c:pt>
                <c:pt idx="5872">
                  <c:v>3.6971988677978516</c:v>
                </c:pt>
                <c:pt idx="5873">
                  <c:v>3.6984000205993652</c:v>
                </c:pt>
                <c:pt idx="5874">
                  <c:v>3.6995999813079834</c:v>
                </c:pt>
                <c:pt idx="5875">
                  <c:v>3.7013988494873047</c:v>
                </c:pt>
                <c:pt idx="5876">
                  <c:v>3.7026000022888184</c:v>
                </c:pt>
                <c:pt idx="5877">
                  <c:v>3.7044000625610352</c:v>
                </c:pt>
                <c:pt idx="5878">
                  <c:v>3.7056000232696533</c:v>
                </c:pt>
                <c:pt idx="5879">
                  <c:v>3.7073988914489746</c:v>
                </c:pt>
                <c:pt idx="5880">
                  <c:v>3.7086000442504883</c:v>
                </c:pt>
                <c:pt idx="5881">
                  <c:v>3.7098000049591064</c:v>
                </c:pt>
                <c:pt idx="5882">
                  <c:v>3.7115988731384277</c:v>
                </c:pt>
                <c:pt idx="5883">
                  <c:v>3.7128000259399414</c:v>
                </c:pt>
                <c:pt idx="5884">
                  <c:v>3.7145988941192627</c:v>
                </c:pt>
                <c:pt idx="5885">
                  <c:v>3.7158000469207764</c:v>
                </c:pt>
                <c:pt idx="5886">
                  <c:v>3.7170000076293945</c:v>
                </c:pt>
                <c:pt idx="5887">
                  <c:v>3.7188026905059814</c:v>
                </c:pt>
                <c:pt idx="5888">
                  <c:v>3.719998836517334</c:v>
                </c:pt>
                <c:pt idx="5889">
                  <c:v>3.7217988967895508</c:v>
                </c:pt>
                <c:pt idx="5890">
                  <c:v>3.7229988574981689</c:v>
                </c:pt>
                <c:pt idx="5891">
                  <c:v>3.7253978252410889</c:v>
                </c:pt>
                <c:pt idx="5892">
                  <c:v>3.7260000705718994</c:v>
                </c:pt>
                <c:pt idx="5893">
                  <c:v>3.7277998924255371</c:v>
                </c:pt>
                <c:pt idx="5894">
                  <c:v>3.7290000915527344</c:v>
                </c:pt>
                <c:pt idx="5895">
                  <c:v>3.7278070449829102</c:v>
                </c:pt>
                <c:pt idx="5896">
                  <c:v>3.7421503067016602</c:v>
                </c:pt>
                <c:pt idx="5897">
                  <c:v>3.7296380996704102</c:v>
                </c:pt>
                <c:pt idx="5898">
                  <c:v>3.7397699356079102</c:v>
                </c:pt>
                <c:pt idx="5899">
                  <c:v>3.7152338027954102</c:v>
                </c:pt>
                <c:pt idx="5900">
                  <c:v>3.7367181777954102</c:v>
                </c:pt>
                <c:pt idx="5901">
                  <c:v>3.7189111709594727</c:v>
                </c:pt>
                <c:pt idx="5902">
                  <c:v>3.7463769912719727</c:v>
                </c:pt>
                <c:pt idx="5903">
                  <c:v>3.7248926162719727</c:v>
                </c:pt>
                <c:pt idx="5904">
                  <c:v>3.7493371963500977</c:v>
                </c:pt>
                <c:pt idx="5905">
                  <c:v>3.7254114151000977</c:v>
                </c:pt>
                <c:pt idx="5906">
                  <c:v>3.7397851943969727</c:v>
                </c:pt>
                <c:pt idx="5907">
                  <c:v>3.7183008193969727</c:v>
                </c:pt>
                <c:pt idx="5908">
                  <c:v>3.7361230850219727</c:v>
                </c:pt>
                <c:pt idx="5909">
                  <c:v>3.7314009666442871</c:v>
                </c:pt>
                <c:pt idx="5910">
                  <c:v>3.7302191257476807</c:v>
                </c:pt>
                <c:pt idx="5911">
                  <c:v>3.7350103855133057</c:v>
                </c:pt>
                <c:pt idx="5912">
                  <c:v>3.7397994995117188</c:v>
                </c:pt>
                <c:pt idx="5913">
                  <c:v>3.7409982681274414</c:v>
                </c:pt>
                <c:pt idx="5914">
                  <c:v>3.7409977912902832</c:v>
                </c:pt>
                <c:pt idx="5915">
                  <c:v>3.7416000366210938</c:v>
                </c:pt>
                <c:pt idx="5916">
                  <c:v>3.7434000968933105</c:v>
                </c:pt>
                <c:pt idx="5917">
                  <c:v>3.7451999187469482</c:v>
                </c:pt>
                <c:pt idx="5918">
                  <c:v>3.74639892578125</c:v>
                </c:pt>
                <c:pt idx="5919">
                  <c:v>3.7476000785827637</c:v>
                </c:pt>
                <c:pt idx="5920">
                  <c:v>3.7488000392913818</c:v>
                </c:pt>
                <c:pt idx="5921">
                  <c:v>3.7506000995635986</c:v>
                </c:pt>
                <c:pt idx="5922">
                  <c:v>3.7518000602722168</c:v>
                </c:pt>
                <c:pt idx="5923">
                  <c:v>3.7541978359222412</c:v>
                </c:pt>
                <c:pt idx="5924">
                  <c:v>3.7553989887237549</c:v>
                </c:pt>
                <c:pt idx="5925">
                  <c:v>3.7560000419616699</c:v>
                </c:pt>
                <c:pt idx="5926">
                  <c:v>3.7578001022338867</c:v>
                </c:pt>
                <c:pt idx="5927">
                  <c:v>3.7596027851104736</c:v>
                </c:pt>
                <c:pt idx="5928">
                  <c:v>3.7613999843597412</c:v>
                </c:pt>
                <c:pt idx="5929">
                  <c:v>3.7625999450683594</c:v>
                </c:pt>
                <c:pt idx="5930">
                  <c:v>3.7643978595733643</c:v>
                </c:pt>
                <c:pt idx="5931">
                  <c:v>3.7655990123748779</c:v>
                </c:pt>
                <c:pt idx="5932">
                  <c:v>3.7667999267578125</c:v>
                </c:pt>
                <c:pt idx="5933">
                  <c:v>3.7685978412628174</c:v>
                </c:pt>
                <c:pt idx="5934">
                  <c:v>3.7703979015350342</c:v>
                </c:pt>
                <c:pt idx="5935">
                  <c:v>3.7709999084472656</c:v>
                </c:pt>
                <c:pt idx="5936">
                  <c:v>3.7722001075744629</c:v>
                </c:pt>
                <c:pt idx="5937">
                  <c:v>3.7739999294281006</c:v>
                </c:pt>
                <c:pt idx="5938">
                  <c:v>3.7751998901367188</c:v>
                </c:pt>
                <c:pt idx="5939">
                  <c:v>3.7769999504089355</c:v>
                </c:pt>
                <c:pt idx="5940">
                  <c:v>3.7781999111175537</c:v>
                </c:pt>
                <c:pt idx="5941">
                  <c:v>3.7799999713897705</c:v>
                </c:pt>
                <c:pt idx="5942">
                  <c:v>3.7811999320983887</c:v>
                </c:pt>
                <c:pt idx="5943">
                  <c:v>3.7823998928070068</c:v>
                </c:pt>
                <c:pt idx="5944">
                  <c:v>3.7841999530792236</c:v>
                </c:pt>
                <c:pt idx="5945">
                  <c:v>3.7853999137878418</c:v>
                </c:pt>
                <c:pt idx="5946">
                  <c:v>3.7871999740600586</c:v>
                </c:pt>
                <c:pt idx="5947">
                  <c:v>3.7883999347686768</c:v>
                </c:pt>
                <c:pt idx="5948">
                  <c:v>3.7895998954772949</c:v>
                </c:pt>
                <c:pt idx="5949">
                  <c:v>3.7913999557495117</c:v>
                </c:pt>
                <c:pt idx="5950">
                  <c:v>3.7925999164581299</c:v>
                </c:pt>
                <c:pt idx="5951">
                  <c:v>3.7943990230560303</c:v>
                </c:pt>
                <c:pt idx="5952">
                  <c:v>3.7961978912353516</c:v>
                </c:pt>
                <c:pt idx="5953">
                  <c:v>3.796799898147583</c:v>
                </c:pt>
                <c:pt idx="5954">
                  <c:v>3.7985999584197998</c:v>
                </c:pt>
                <c:pt idx="5955">
                  <c:v>3.8004000186920166</c:v>
                </c:pt>
                <c:pt idx="5956">
                  <c:v>3.8010001182556152</c:v>
                </c:pt>
                <c:pt idx="5957">
                  <c:v>3.8027999401092529</c:v>
                </c:pt>
                <c:pt idx="5958">
                  <c:v>3.8045988082885742</c:v>
                </c:pt>
                <c:pt idx="5959">
                  <c:v>3.8057999610900879</c:v>
                </c:pt>
                <c:pt idx="5960">
                  <c:v>3.8075988292694092</c:v>
                </c:pt>
                <c:pt idx="5961">
                  <c:v>3.8087999820709229</c:v>
                </c:pt>
                <c:pt idx="5962">
                  <c:v>3.8106000423431396</c:v>
                </c:pt>
                <c:pt idx="5963">
                  <c:v>3.8118026256561279</c:v>
                </c:pt>
                <c:pt idx="5964">
                  <c:v>3.812999963760376</c:v>
                </c:pt>
                <c:pt idx="5965">
                  <c:v>3.8141999244689941</c:v>
                </c:pt>
                <c:pt idx="5966">
                  <c:v>3.8159999847412109</c:v>
                </c:pt>
                <c:pt idx="5967">
                  <c:v>3.8177988529205322</c:v>
                </c:pt>
                <c:pt idx="5968">
                  <c:v>3.8190000057220459</c:v>
                </c:pt>
                <c:pt idx="5969">
                  <c:v>3.8201999664306641</c:v>
                </c:pt>
                <c:pt idx="5970">
                  <c:v>3.8213999271392822</c:v>
                </c:pt>
                <c:pt idx="5971">
                  <c:v>3.8231987953186035</c:v>
                </c:pt>
                <c:pt idx="5972">
                  <c:v>3.8243999481201172</c:v>
                </c:pt>
                <c:pt idx="5973">
                  <c:v>3.8261988162994385</c:v>
                </c:pt>
                <c:pt idx="5974">
                  <c:v>3.8273999691009521</c:v>
                </c:pt>
                <c:pt idx="5975">
                  <c:v>3.8297977447509766</c:v>
                </c:pt>
                <c:pt idx="5976">
                  <c:v>3.8297998905181885</c:v>
                </c:pt>
                <c:pt idx="5977">
                  <c:v>3.8315999507904053</c:v>
                </c:pt>
                <c:pt idx="5978">
                  <c:v>3.8327999114990234</c:v>
                </c:pt>
                <c:pt idx="5979">
                  <c:v>3.8345999717712402</c:v>
                </c:pt>
                <c:pt idx="5980">
                  <c:v>3.8357999324798584</c:v>
                </c:pt>
                <c:pt idx="5981">
                  <c:v>3.8375999927520752</c:v>
                </c:pt>
                <c:pt idx="5982">
                  <c:v>3.8399977684020996</c:v>
                </c:pt>
                <c:pt idx="5983">
                  <c:v>3.8406000137329102</c:v>
                </c:pt>
                <c:pt idx="5984">
                  <c:v>3.8417999744415283</c:v>
                </c:pt>
                <c:pt idx="5985">
                  <c:v>3.8441977500915527</c:v>
                </c:pt>
                <c:pt idx="5986">
                  <c:v>3.8447999954223633</c:v>
                </c:pt>
                <c:pt idx="5987">
                  <c:v>3.8466000556945801</c:v>
                </c:pt>
                <c:pt idx="5988">
                  <c:v>3.8477988243103027</c:v>
                </c:pt>
                <c:pt idx="5989">
                  <c:v>3.8489999771118164</c:v>
                </c:pt>
                <c:pt idx="5990">
                  <c:v>3.8507988452911377</c:v>
                </c:pt>
                <c:pt idx="5991">
                  <c:v>3.8519999980926514</c:v>
                </c:pt>
                <c:pt idx="5992">
                  <c:v>3.8531999588012695</c:v>
                </c:pt>
                <c:pt idx="5993">
                  <c:v>3.8543999195098877</c:v>
                </c:pt>
                <c:pt idx="5994">
                  <c:v>3.8561999797821045</c:v>
                </c:pt>
                <c:pt idx="5995">
                  <c:v>3.8585977554321289</c:v>
                </c:pt>
                <c:pt idx="5996">
                  <c:v>3.8592000007629395</c:v>
                </c:pt>
                <c:pt idx="5997">
                  <c:v>3.8609988689422607</c:v>
                </c:pt>
                <c:pt idx="5998">
                  <c:v>3.862797737121582</c:v>
                </c:pt>
                <c:pt idx="5999">
                  <c:v>3.8633999824523926</c:v>
                </c:pt>
                <c:pt idx="6000">
                  <c:v>3.8645999431610107</c:v>
                </c:pt>
                <c:pt idx="6001">
                  <c:v>3.8664000034332275</c:v>
                </c:pt>
                <c:pt idx="6002">
                  <c:v>3.8682000637054443</c:v>
                </c:pt>
                <c:pt idx="6003">
                  <c:v>3.8694000244140625</c:v>
                </c:pt>
                <c:pt idx="6004">
                  <c:v>3.8705999851226807</c:v>
                </c:pt>
                <c:pt idx="6005">
                  <c:v>3.8735928535461426</c:v>
                </c:pt>
                <c:pt idx="6006">
                  <c:v>3.8736000061035156</c:v>
                </c:pt>
                <c:pt idx="6007">
                  <c:v>3.8754000663757324</c:v>
                </c:pt>
                <c:pt idx="6008">
                  <c:v>3.8766026496887207</c:v>
                </c:pt>
                <c:pt idx="6009">
                  <c:v>3.8784000873565674</c:v>
                </c:pt>
                <c:pt idx="6010">
                  <c:v>3.8790011405944824</c:v>
                </c:pt>
                <c:pt idx="6011">
                  <c:v>3.8808000087738037</c:v>
                </c:pt>
                <c:pt idx="6012">
                  <c:v>3.882598876953125</c:v>
                </c:pt>
                <c:pt idx="6013">
                  <c:v>3.8843977451324463</c:v>
                </c:pt>
                <c:pt idx="6014">
                  <c:v>3.88559889793396</c:v>
                </c:pt>
                <c:pt idx="6015">
                  <c:v>3.8868000507354736</c:v>
                </c:pt>
                <c:pt idx="6016">
                  <c:v>3.8880000114440918</c:v>
                </c:pt>
                <c:pt idx="6017">
                  <c:v>3.8898000717163086</c:v>
                </c:pt>
                <c:pt idx="6018">
                  <c:v>3.8910000324249268</c:v>
                </c:pt>
                <c:pt idx="6019">
                  <c:v>3.8921999931335449</c:v>
                </c:pt>
                <c:pt idx="6020">
                  <c:v>3.8939988613128662</c:v>
                </c:pt>
                <c:pt idx="6021">
                  <c:v>3.8952000141143799</c:v>
                </c:pt>
                <c:pt idx="6022">
                  <c:v>3.8969979286193848</c:v>
                </c:pt>
                <c:pt idx="6023">
                  <c:v>3.8981988430023193</c:v>
                </c:pt>
                <c:pt idx="6024">
                  <c:v>3.8999977111816406</c:v>
                </c:pt>
                <c:pt idx="6025">
                  <c:v>3.9012000560760498</c:v>
                </c:pt>
                <c:pt idx="6026">
                  <c:v>3.902400016784668</c:v>
                </c:pt>
                <c:pt idx="6027">
                  <c:v>3.9035999774932861</c:v>
                </c:pt>
                <c:pt idx="6028">
                  <c:v>3.9059977531433105</c:v>
                </c:pt>
                <c:pt idx="6029">
                  <c:v>3.9066038131713867</c:v>
                </c:pt>
                <c:pt idx="6030">
                  <c:v>3.9084000587463379</c:v>
                </c:pt>
                <c:pt idx="6031">
                  <c:v>3.9096000194549561</c:v>
                </c:pt>
                <c:pt idx="6032">
                  <c:v>3.9114000797271729</c:v>
                </c:pt>
                <c:pt idx="6033">
                  <c:v>3.912600040435791</c:v>
                </c:pt>
                <c:pt idx="6034">
                  <c:v>3.9138000011444092</c:v>
                </c:pt>
                <c:pt idx="6035">
                  <c:v>3.915600061416626</c:v>
                </c:pt>
                <c:pt idx="6036">
                  <c:v>3.9168000221252441</c:v>
                </c:pt>
                <c:pt idx="6037">
                  <c:v>3.9191977977752686</c:v>
                </c:pt>
                <c:pt idx="6038">
                  <c:v>3.9198000431060791</c:v>
                </c:pt>
                <c:pt idx="6039">
                  <c:v>3.9210000038146973</c:v>
                </c:pt>
                <c:pt idx="6040">
                  <c:v>3.9228026866912842</c:v>
                </c:pt>
                <c:pt idx="6041">
                  <c:v>3.9240000247955322</c:v>
                </c:pt>
                <c:pt idx="6042">
                  <c:v>3.925800085067749</c:v>
                </c:pt>
                <c:pt idx="6043">
                  <c:v>3.9270000457763672</c:v>
                </c:pt>
                <c:pt idx="6044">
                  <c:v>3.9282026290893555</c:v>
                </c:pt>
                <c:pt idx="6045">
                  <c:v>3.9300000667572021</c:v>
                </c:pt>
                <c:pt idx="6046">
                  <c:v>3.9312000274658203</c:v>
                </c:pt>
                <c:pt idx="6047">
                  <c:v>3.9330000877380371</c:v>
                </c:pt>
                <c:pt idx="6048">
                  <c:v>3.9342000484466553</c:v>
                </c:pt>
                <c:pt idx="6049">
                  <c:v>3.9360001087188721</c:v>
                </c:pt>
                <c:pt idx="6050">
                  <c:v>3.9365999698638916</c:v>
                </c:pt>
                <c:pt idx="6051">
                  <c:v>3.9384000301361084</c:v>
                </c:pt>
                <c:pt idx="6052">
                  <c:v>3.9437711238861084</c:v>
                </c:pt>
                <c:pt idx="6053">
                  <c:v>3.9288175106048584</c:v>
                </c:pt>
                <c:pt idx="6054">
                  <c:v>3.9575040340423584</c:v>
                </c:pt>
                <c:pt idx="6055">
                  <c:v>3.9378507137298584</c:v>
                </c:pt>
                <c:pt idx="6056">
                  <c:v>3.9539487361907959</c:v>
                </c:pt>
                <c:pt idx="6057">
                  <c:v>3.9240415096282959</c:v>
                </c:pt>
                <c:pt idx="6058">
                  <c:v>3.9455258846282959</c:v>
                </c:pt>
                <c:pt idx="6059">
                  <c:v>3.9300229549407959</c:v>
                </c:pt>
                <c:pt idx="6060">
                  <c:v>3.9521176815032959</c:v>
                </c:pt>
                <c:pt idx="6061">
                  <c:v>3.9390561580657959</c:v>
                </c:pt>
                <c:pt idx="6062">
                  <c:v>3.9538877010345459</c:v>
                </c:pt>
                <c:pt idx="6063">
                  <c:v>3.9408261775970459</c:v>
                </c:pt>
                <c:pt idx="6064">
                  <c:v>3.9443967342376709</c:v>
                </c:pt>
                <c:pt idx="6065">
                  <c:v>3.9473748207092285</c:v>
                </c:pt>
                <c:pt idx="6066">
                  <c:v>3.946199893951416</c:v>
                </c:pt>
                <c:pt idx="6067">
                  <c:v>3.948000431060791</c:v>
                </c:pt>
                <c:pt idx="6068">
                  <c:v>3.949199914932251</c:v>
                </c:pt>
                <c:pt idx="6069">
                  <c:v>3.951000452041626</c:v>
                </c:pt>
                <c:pt idx="6070">
                  <c:v>3.9521999359130859</c:v>
                </c:pt>
                <c:pt idx="6071">
                  <c:v>3.9539988040924072</c:v>
                </c:pt>
                <c:pt idx="6072">
                  <c:v>3.9551999568939209</c:v>
                </c:pt>
                <c:pt idx="6073">
                  <c:v>3.9563999176025391</c:v>
                </c:pt>
                <c:pt idx="6074">
                  <c:v>3.9575998783111572</c:v>
                </c:pt>
                <c:pt idx="6075">
                  <c:v>3.9593989849090576</c:v>
                </c:pt>
                <c:pt idx="6076">
                  <c:v>3.9605989456176758</c:v>
                </c:pt>
                <c:pt idx="6077">
                  <c:v>3.9618000984191895</c:v>
                </c:pt>
                <c:pt idx="6078">
                  <c:v>3.9635999202728271</c:v>
                </c:pt>
                <c:pt idx="6079">
                  <c:v>3.9647998809814453</c:v>
                </c:pt>
                <c:pt idx="6080">
                  <c:v>3.9665999412536621</c:v>
                </c:pt>
                <c:pt idx="6081">
                  <c:v>3.9677989482879639</c:v>
                </c:pt>
                <c:pt idx="6082">
                  <c:v>3.9690001010894775</c:v>
                </c:pt>
                <c:pt idx="6083">
                  <c:v>3.9707989692687988</c:v>
                </c:pt>
                <c:pt idx="6084">
                  <c:v>3.972599983215332</c:v>
                </c:pt>
                <c:pt idx="6085">
                  <c:v>3.9743978977203369</c:v>
                </c:pt>
                <c:pt idx="6086">
                  <c:v>3.9755988121032715</c:v>
                </c:pt>
                <c:pt idx="6087">
                  <c:v>3.9767999649047852</c:v>
                </c:pt>
                <c:pt idx="6088">
                  <c:v>3.9779999256134033</c:v>
                </c:pt>
                <c:pt idx="6089">
                  <c:v>3.9791998863220215</c:v>
                </c:pt>
                <c:pt idx="6090">
                  <c:v>3.9810037612915039</c:v>
                </c:pt>
                <c:pt idx="6091">
                  <c:v>3.9822027683258057</c:v>
                </c:pt>
                <c:pt idx="6092">
                  <c:v>3.9834001064300537</c:v>
                </c:pt>
                <c:pt idx="6093">
                  <c:v>3.9857988357543945</c:v>
                </c:pt>
                <c:pt idx="6094">
                  <c:v>3.9863998889923096</c:v>
                </c:pt>
                <c:pt idx="6095">
                  <c:v>3.98819899559021</c:v>
                </c:pt>
                <c:pt idx="6096">
                  <c:v>3.9899988174438477</c:v>
                </c:pt>
                <c:pt idx="6097">
                  <c:v>3.9911999702453613</c:v>
                </c:pt>
                <c:pt idx="6098">
                  <c:v>3.9923999309539795</c:v>
                </c:pt>
                <c:pt idx="6099">
                  <c:v>3.9941987991333008</c:v>
                </c:pt>
                <c:pt idx="6100">
                  <c:v>3.9953999519348145</c:v>
                </c:pt>
                <c:pt idx="6101">
                  <c:v>3.9972000122070313</c:v>
                </c:pt>
                <c:pt idx="6102">
                  <c:v>3.998399019241333</c:v>
                </c:pt>
                <c:pt idx="6103">
                  <c:v>3.9995999336242676</c:v>
                </c:pt>
                <c:pt idx="6104">
                  <c:v>4.001399040222168</c:v>
                </c:pt>
                <c:pt idx="6105">
                  <c:v>4.002598762512207</c:v>
                </c:pt>
                <c:pt idx="6106">
                  <c:v>4.0037999153137207</c:v>
                </c:pt>
                <c:pt idx="6107">
                  <c:v>4.005000114440918</c:v>
                </c:pt>
                <c:pt idx="6108">
                  <c:v>4.0068001747131348</c:v>
                </c:pt>
                <c:pt idx="6109">
                  <c:v>4.0079998970031738</c:v>
                </c:pt>
                <c:pt idx="6110">
                  <c:v>4.0097990036010742</c:v>
                </c:pt>
                <c:pt idx="6111">
                  <c:v>4.0110001564025879</c:v>
                </c:pt>
                <c:pt idx="6112">
                  <c:v>4.0127987861633301</c:v>
                </c:pt>
                <c:pt idx="6113">
                  <c:v>4.0139989852905273</c:v>
                </c:pt>
                <c:pt idx="6114">
                  <c:v>4.0157990455627441</c:v>
                </c:pt>
                <c:pt idx="6115">
                  <c:v>4.0169987678527832</c:v>
                </c:pt>
                <c:pt idx="6116">
                  <c:v>4.0181999206542969</c:v>
                </c:pt>
                <c:pt idx="6117">
                  <c:v>4.0199999809265137</c:v>
                </c:pt>
                <c:pt idx="6118">
                  <c:v>4.0212001800537109</c:v>
                </c:pt>
                <c:pt idx="6119">
                  <c:v>4.02239990234375</c:v>
                </c:pt>
                <c:pt idx="6120">
                  <c:v>4.0241990089416504</c:v>
                </c:pt>
                <c:pt idx="6121">
                  <c:v>4.0254001617431641</c:v>
                </c:pt>
                <c:pt idx="6122">
                  <c:v>4.0272002220153809</c:v>
                </c:pt>
                <c:pt idx="6123">
                  <c:v>4.0283989906311035</c:v>
                </c:pt>
                <c:pt idx="6124">
                  <c:v>4.0296001434326172</c:v>
                </c:pt>
                <c:pt idx="6125">
                  <c:v>4.0313987731933594</c:v>
                </c:pt>
                <c:pt idx="6126">
                  <c:v>4.0331997871398926</c:v>
                </c:pt>
                <c:pt idx="6127">
                  <c:v>4.0338001251220703</c:v>
                </c:pt>
                <c:pt idx="6128">
                  <c:v>4.0356001853942871</c:v>
                </c:pt>
                <c:pt idx="6129">
                  <c:v>4.0367999076843262</c:v>
                </c:pt>
                <c:pt idx="6130">
                  <c:v>4.038599967956543</c:v>
                </c:pt>
                <c:pt idx="6131">
                  <c:v>4.0403990745544434</c:v>
                </c:pt>
                <c:pt idx="6132">
                  <c:v>4.0421977043151855</c:v>
                </c:pt>
                <c:pt idx="6133">
                  <c:v>4.0433988571166992</c:v>
                </c:pt>
                <c:pt idx="6134">
                  <c:v>4.0446000099182129</c:v>
                </c:pt>
                <c:pt idx="6135">
                  <c:v>4.0458002090454102</c:v>
                </c:pt>
                <c:pt idx="6136">
                  <c:v>4.0469999313354492</c:v>
                </c:pt>
                <c:pt idx="6137">
                  <c:v>4.048799991607666</c:v>
                </c:pt>
                <c:pt idx="6138">
                  <c:v>4.0500011444091797</c:v>
                </c:pt>
                <c:pt idx="6139">
                  <c:v>4.0517988204956055</c:v>
                </c:pt>
                <c:pt idx="6140">
                  <c:v>4.0529999732971191</c:v>
                </c:pt>
                <c:pt idx="6141">
                  <c:v>4.0548000335693359</c:v>
                </c:pt>
                <c:pt idx="6142">
                  <c:v>4.0559988021850586</c:v>
                </c:pt>
                <c:pt idx="6143">
                  <c:v>4.0577998161315918</c:v>
                </c:pt>
                <c:pt idx="6144">
                  <c:v>4.0590000152587891</c:v>
                </c:pt>
                <c:pt idx="6145">
                  <c:v>4.0608000755310059</c:v>
                </c:pt>
                <c:pt idx="6146">
                  <c:v>4.0619997978210449</c:v>
                </c:pt>
                <c:pt idx="6147">
                  <c:v>4.0631999969482422</c:v>
                </c:pt>
                <c:pt idx="6148">
                  <c:v>4.0644001960754395</c:v>
                </c:pt>
                <c:pt idx="6149">
                  <c:v>4.0661988258361816</c:v>
                </c:pt>
                <c:pt idx="6150">
                  <c:v>4.0679988861083984</c:v>
                </c:pt>
                <c:pt idx="6151">
                  <c:v>4.0686001777648926</c:v>
                </c:pt>
                <c:pt idx="6152">
                  <c:v>4.0704002380371094</c:v>
                </c:pt>
                <c:pt idx="6153">
                  <c:v>4.0727968215942383</c:v>
                </c:pt>
                <c:pt idx="6154">
                  <c:v>4.0728011131286621</c:v>
                </c:pt>
                <c:pt idx="6155">
                  <c:v>4.0746002197265625</c:v>
                </c:pt>
                <c:pt idx="6156">
                  <c:v>4.0757999420166016</c:v>
                </c:pt>
                <c:pt idx="6157">
                  <c:v>4.0776000022888184</c:v>
                </c:pt>
                <c:pt idx="6158">
                  <c:v>4.0793991088867188</c:v>
                </c:pt>
                <c:pt idx="6159">
                  <c:v>4.0805988311767578</c:v>
                </c:pt>
                <c:pt idx="6160">
                  <c:v>4.0823988914489746</c:v>
                </c:pt>
                <c:pt idx="6161">
                  <c:v>4.084197998046875</c:v>
                </c:pt>
                <c:pt idx="6162">
                  <c:v>4.0853977203369141</c:v>
                </c:pt>
                <c:pt idx="6163">
                  <c:v>4.0865998268127441</c:v>
                </c:pt>
                <c:pt idx="6164">
                  <c:v>4.0878000259399414</c:v>
                </c:pt>
                <c:pt idx="6165">
                  <c:v>4.0896015167236328</c:v>
                </c:pt>
                <c:pt idx="6166">
                  <c:v>4.0907998085021973</c:v>
                </c:pt>
                <c:pt idx="6167">
                  <c:v>4.0925989151000977</c:v>
                </c:pt>
                <c:pt idx="6168">
                  <c:v>4.0938000679016113</c:v>
                </c:pt>
                <c:pt idx="6169">
                  <c:v>4.0949997901916504</c:v>
                </c:pt>
                <c:pt idx="6170">
                  <c:v>4.0967998504638672</c:v>
                </c:pt>
                <c:pt idx="6171">
                  <c:v>4.0980000495910645</c:v>
                </c:pt>
                <c:pt idx="6172">
                  <c:v>4.0998001098632813</c:v>
                </c:pt>
                <c:pt idx="6173">
                  <c:v>4.1021976470947266</c:v>
                </c:pt>
                <c:pt idx="6174">
                  <c:v>4.1022000312805176</c:v>
                </c:pt>
                <c:pt idx="6175">
                  <c:v>4.103999137878418</c:v>
                </c:pt>
                <c:pt idx="6176">
                  <c:v>4.1051998138427734</c:v>
                </c:pt>
                <c:pt idx="6177">
                  <c:v>4.1069998741149902</c:v>
                </c:pt>
                <c:pt idx="6178">
                  <c:v>4.1082029342651367</c:v>
                </c:pt>
                <c:pt idx="6179">
                  <c:v>4.1093997955322266</c:v>
                </c:pt>
                <c:pt idx="6180">
                  <c:v>4.1111998558044434</c:v>
                </c:pt>
                <c:pt idx="6181">
                  <c:v>4.1129989624023438</c:v>
                </c:pt>
                <c:pt idx="6182">
                  <c:v>4.1141986846923828</c:v>
                </c:pt>
                <c:pt idx="6183">
                  <c:v>4.1153998374938965</c:v>
                </c:pt>
                <c:pt idx="6184">
                  <c:v>4.1166000366210938</c:v>
                </c:pt>
                <c:pt idx="6185">
                  <c:v>4.1184000968933105</c:v>
                </c:pt>
                <c:pt idx="6186">
                  <c:v>4.1196026802062988</c:v>
                </c:pt>
                <c:pt idx="6187">
                  <c:v>4.1249876022338867</c:v>
                </c:pt>
                <c:pt idx="6188">
                  <c:v>4.1231985092163086</c:v>
                </c:pt>
                <c:pt idx="6189">
                  <c:v>4.1226072311401367</c:v>
                </c:pt>
                <c:pt idx="6190">
                  <c:v>4.1250104904174805</c:v>
                </c:pt>
                <c:pt idx="6191">
                  <c:v>4.1291990280151367</c:v>
                </c:pt>
                <c:pt idx="6192">
                  <c:v>4.1327986717224121</c:v>
                </c:pt>
                <c:pt idx="6193">
                  <c:v>4.1327943801879883</c:v>
                </c:pt>
                <c:pt idx="6194">
                  <c:v>4.1315999031066895</c:v>
                </c:pt>
                <c:pt idx="6195">
                  <c:v>4.1333999633789063</c:v>
                </c:pt>
                <c:pt idx="6196">
                  <c:v>4.1346015930175781</c:v>
                </c:pt>
                <c:pt idx="6197">
                  <c:v>4.1370000839233398</c:v>
                </c:pt>
                <c:pt idx="6198">
                  <c:v>4.1381988525390625</c:v>
                </c:pt>
                <c:pt idx="6199">
                  <c:v>4.1394000053405762</c:v>
                </c:pt>
                <c:pt idx="6200">
                  <c:v>4.1411991119384766</c:v>
                </c:pt>
                <c:pt idx="6201">
                  <c:v>4.142399787902832</c:v>
                </c:pt>
                <c:pt idx="6202">
                  <c:v>4.1436009407043457</c:v>
                </c:pt>
                <c:pt idx="6203">
                  <c:v>4.1454000473022461</c:v>
                </c:pt>
                <c:pt idx="6204">
                  <c:v>4.1472001075744629</c:v>
                </c:pt>
                <c:pt idx="6205">
                  <c:v>4.1477999687194824</c:v>
                </c:pt>
                <c:pt idx="6206">
                  <c:v>4.1496000289916992</c:v>
                </c:pt>
                <c:pt idx="6207">
                  <c:v>4.1513991355895996</c:v>
                </c:pt>
                <c:pt idx="6208">
                  <c:v>4.1525998115539551</c:v>
                </c:pt>
                <c:pt idx="6209">
                  <c:v>4.1549978256225586</c:v>
                </c:pt>
                <c:pt idx="6210">
                  <c:v>4.1561989784240723</c:v>
                </c:pt>
                <c:pt idx="6211">
                  <c:v>4.1573987007141113</c:v>
                </c:pt>
                <c:pt idx="6212">
                  <c:v>4.158599853515625</c:v>
                </c:pt>
                <c:pt idx="6213">
                  <c:v>4.1603999137878418</c:v>
                </c:pt>
                <c:pt idx="6214">
                  <c:v>4.1609997749328613</c:v>
                </c:pt>
                <c:pt idx="6215">
                  <c:v>4.1627998352050781</c:v>
                </c:pt>
                <c:pt idx="6216">
                  <c:v>4.1645998954772949</c:v>
                </c:pt>
                <c:pt idx="6217">
                  <c:v>4.1663990020751953</c:v>
                </c:pt>
                <c:pt idx="6218">
                  <c:v>4.1675987243652344</c:v>
                </c:pt>
                <c:pt idx="6219">
                  <c:v>4.1693987846374512</c:v>
                </c:pt>
                <c:pt idx="6220">
                  <c:v>4.1705999374389648</c:v>
                </c:pt>
                <c:pt idx="6221">
                  <c:v>4.1718001365661621</c:v>
                </c:pt>
                <c:pt idx="6222">
                  <c:v>4.1730036735534668</c:v>
                </c:pt>
                <c:pt idx="6223">
                  <c:v>4.174799919128418</c:v>
                </c:pt>
                <c:pt idx="6224">
                  <c:v>4.1760001182556152</c:v>
                </c:pt>
                <c:pt idx="6225">
                  <c:v>4.177800178527832</c:v>
                </c:pt>
                <c:pt idx="6226">
                  <c:v>4.1795997619628906</c:v>
                </c:pt>
                <c:pt idx="6227">
                  <c:v>4.1807990074157715</c:v>
                </c:pt>
                <c:pt idx="6228">
                  <c:v>4.1825990676879883</c:v>
                </c:pt>
                <c:pt idx="6229">
                  <c:v>4.1843991279602051</c:v>
                </c:pt>
                <c:pt idx="6230">
                  <c:v>4.1855988502502441</c:v>
                </c:pt>
                <c:pt idx="6231">
                  <c:v>4.1868000030517578</c:v>
                </c:pt>
                <c:pt idx="6232">
                  <c:v>4.1886000633239746</c:v>
                </c:pt>
                <c:pt idx="6233">
                  <c:v>4.1897997856140137</c:v>
                </c:pt>
                <c:pt idx="6234">
                  <c:v>4.1909999847412109</c:v>
                </c:pt>
                <c:pt idx="6235">
                  <c:v>4.1928014755249023</c:v>
                </c:pt>
                <c:pt idx="6236">
                  <c:v>4.194000244140625</c:v>
                </c:pt>
                <c:pt idx="6237">
                  <c:v>4.1969928741455078</c:v>
                </c:pt>
                <c:pt idx="6238">
                  <c:v>4.1969990730285645</c:v>
                </c:pt>
                <c:pt idx="6239">
                  <c:v>4.1993980407714844</c:v>
                </c:pt>
                <c:pt idx="6240">
                  <c:v>4.1999988555908203</c:v>
                </c:pt>
                <c:pt idx="6241">
                  <c:v>4.2017989158630371</c:v>
                </c:pt>
                <c:pt idx="6242">
                  <c:v>4.2030000686645508</c:v>
                </c:pt>
                <c:pt idx="6243">
                  <c:v>4.2041997909545898</c:v>
                </c:pt>
                <c:pt idx="6244">
                  <c:v>4.2059998512268066</c:v>
                </c:pt>
                <c:pt idx="6245">
                  <c:v>4.2072000503540039</c:v>
                </c:pt>
                <c:pt idx="6246">
                  <c:v>4.2095999717712402</c:v>
                </c:pt>
                <c:pt idx="6247">
                  <c:v>4.2101998329162598</c:v>
                </c:pt>
                <c:pt idx="6248">
                  <c:v>4.2119989395141602</c:v>
                </c:pt>
                <c:pt idx="6249">
                  <c:v>4.2137980461120605</c:v>
                </c:pt>
                <c:pt idx="6250">
                  <c:v>4.2150001525878906</c:v>
                </c:pt>
                <c:pt idx="6251">
                  <c:v>4.2167987823486328</c:v>
                </c:pt>
                <c:pt idx="6252">
                  <c:v>4.2179999351501465</c:v>
                </c:pt>
                <c:pt idx="6253">
                  <c:v>4.2197999954223633</c:v>
                </c:pt>
                <c:pt idx="6254">
                  <c:v>4.2210001945495605</c:v>
                </c:pt>
                <c:pt idx="6255">
                  <c:v>4.2221999168395996</c:v>
                </c:pt>
                <c:pt idx="6256">
                  <c:v>4.2234001159667969</c:v>
                </c:pt>
                <c:pt idx="6257">
                  <c:v>4.2251987457275391</c:v>
                </c:pt>
                <c:pt idx="6258">
                  <c:v>4.2269988059997559</c:v>
                </c:pt>
                <c:pt idx="6259">
                  <c:v>4.2281990051269531</c:v>
                </c:pt>
                <c:pt idx="6260">
                  <c:v>4.2294001579284668</c:v>
                </c:pt>
                <c:pt idx="6261">
                  <c:v>4.231198787689209</c:v>
                </c:pt>
                <c:pt idx="6262">
                  <c:v>4.2324028015136719</c:v>
                </c:pt>
                <c:pt idx="6263">
                  <c:v>4.2336001396179199</c:v>
                </c:pt>
                <c:pt idx="6264">
                  <c:v>4.234799861907959</c:v>
                </c:pt>
                <c:pt idx="6265">
                  <c:v>4.2365999221801758</c:v>
                </c:pt>
                <c:pt idx="6266">
                  <c:v>4.2383990287780762</c:v>
                </c:pt>
                <c:pt idx="6267">
                  <c:v>4.2396001815795898</c:v>
                </c:pt>
                <c:pt idx="6268">
                  <c:v>4.241398811340332</c:v>
                </c:pt>
                <c:pt idx="6269">
                  <c:v>4.2425999641418457</c:v>
                </c:pt>
                <c:pt idx="6270">
                  <c:v>4.2443990707397461</c:v>
                </c:pt>
                <c:pt idx="6271">
                  <c:v>4.244999885559082</c:v>
                </c:pt>
                <c:pt idx="6272">
                  <c:v>4.2467999458312988</c:v>
                </c:pt>
                <c:pt idx="6273">
                  <c:v>4.2486000061035156</c:v>
                </c:pt>
                <c:pt idx="6274">
                  <c:v>4.2498002052307129</c:v>
                </c:pt>
                <c:pt idx="6275">
                  <c:v>4.2515997886657715</c:v>
                </c:pt>
                <c:pt idx="6276">
                  <c:v>4.2527999877929688</c:v>
                </c:pt>
                <c:pt idx="6277">
                  <c:v>4.254000186920166</c:v>
                </c:pt>
                <c:pt idx="6278">
                  <c:v>4.2557988166809082</c:v>
                </c:pt>
                <c:pt idx="6279">
                  <c:v>4.2575998306274414</c:v>
                </c:pt>
                <c:pt idx="6280">
                  <c:v>4.2588000297546387</c:v>
                </c:pt>
                <c:pt idx="6281">
                  <c:v>4.2606000900268555</c:v>
                </c:pt>
                <c:pt idx="6282">
                  <c:v>4.2617998123168945</c:v>
                </c:pt>
                <c:pt idx="6283">
                  <c:v>4.2630000114440918</c:v>
                </c:pt>
                <c:pt idx="6284">
                  <c:v>4.2647991180419922</c:v>
                </c:pt>
                <c:pt idx="6285">
                  <c:v>4.2659997940063477</c:v>
                </c:pt>
                <c:pt idx="6286">
                  <c:v>4.2671999931335449</c:v>
                </c:pt>
                <c:pt idx="6287">
                  <c:v>4.2690000534057617</c:v>
                </c:pt>
                <c:pt idx="6288">
                  <c:v>4.2707986831665039</c:v>
                </c:pt>
                <c:pt idx="6289">
                  <c:v>4.2719998359680176</c:v>
                </c:pt>
                <c:pt idx="6290">
                  <c:v>4.2732000350952148</c:v>
                </c:pt>
                <c:pt idx="6291">
                  <c:v>4.2750000953674316</c:v>
                </c:pt>
                <c:pt idx="6292">
                  <c:v>4.2755999565124512</c:v>
                </c:pt>
                <c:pt idx="6293">
                  <c:v>4.277400016784668</c:v>
                </c:pt>
                <c:pt idx="6294">
                  <c:v>4.2786002159118652</c:v>
                </c:pt>
                <c:pt idx="6295">
                  <c:v>4.2803988456726074</c:v>
                </c:pt>
                <c:pt idx="6296">
                  <c:v>4.2821989059448242</c:v>
                </c:pt>
                <c:pt idx="6297">
                  <c:v>4.2774372100830078</c:v>
                </c:pt>
                <c:pt idx="6298">
                  <c:v>4.2887897491455078</c:v>
                </c:pt>
                <c:pt idx="6299">
                  <c:v>4.2780017852783203</c:v>
                </c:pt>
                <c:pt idx="6300">
                  <c:v>4.2935657501220703</c:v>
                </c:pt>
                <c:pt idx="6301">
                  <c:v>4.2774538993835449</c:v>
                </c:pt>
                <c:pt idx="6302">
                  <c:v>4.2899661064147949</c:v>
                </c:pt>
                <c:pt idx="6303">
                  <c:v>4.2857928276062012</c:v>
                </c:pt>
                <c:pt idx="6304">
                  <c:v>4.2876019477844238</c:v>
                </c:pt>
                <c:pt idx="6305">
                  <c:v>4.2894043922424316</c:v>
                </c:pt>
                <c:pt idx="6306">
                  <c:v>4.2923998832702637</c:v>
                </c:pt>
                <c:pt idx="6307">
                  <c:v>4.2929987907409668</c:v>
                </c:pt>
                <c:pt idx="6308">
                  <c:v>4.2936000823974609</c:v>
                </c:pt>
                <c:pt idx="6309">
                  <c:v>4.2953987121582031</c:v>
                </c:pt>
                <c:pt idx="6310">
                  <c:v>4.2965998649597168</c:v>
                </c:pt>
                <c:pt idx="6311">
                  <c:v>4.2983980178833008</c:v>
                </c:pt>
                <c:pt idx="6312">
                  <c:v>4.2995986938476563</c:v>
                </c:pt>
                <c:pt idx="6313">
                  <c:v>4.3007998466491699</c:v>
                </c:pt>
                <c:pt idx="6314">
                  <c:v>4.3025979995727539</c:v>
                </c:pt>
                <c:pt idx="6315">
                  <c:v>4.3032011985778809</c:v>
                </c:pt>
                <c:pt idx="6316">
                  <c:v>4.304999828338623</c:v>
                </c:pt>
                <c:pt idx="6317">
                  <c:v>4.3062000274658203</c:v>
                </c:pt>
                <c:pt idx="6318">
                  <c:v>4.3079977035522461</c:v>
                </c:pt>
                <c:pt idx="6319">
                  <c:v>4.3091998100280762</c:v>
                </c:pt>
                <c:pt idx="6320">
                  <c:v>4.3109989166259766</c:v>
                </c:pt>
                <c:pt idx="6321">
                  <c:v>4.3122000694274902</c:v>
                </c:pt>
                <c:pt idx="6322">
                  <c:v>4.3139986991882324</c:v>
                </c:pt>
                <c:pt idx="6323">
                  <c:v>4.3158001899719238</c:v>
                </c:pt>
                <c:pt idx="6324">
                  <c:v>4.3169989585876465</c:v>
                </c:pt>
                <c:pt idx="6325">
                  <c:v>4.3187990188598633</c:v>
                </c:pt>
                <c:pt idx="6326">
                  <c:v>4.320000171661377</c:v>
                </c:pt>
                <c:pt idx="6327">
                  <c:v>4.321199893951416</c:v>
                </c:pt>
                <c:pt idx="6328">
                  <c:v>4.3224000930786133</c:v>
                </c:pt>
                <c:pt idx="6329">
                  <c:v>4.3242025375366211</c:v>
                </c:pt>
                <c:pt idx="6330">
                  <c:v>4.3253998756408691</c:v>
                </c:pt>
                <c:pt idx="6331">
                  <c:v>4.3277988433837891</c:v>
                </c:pt>
                <c:pt idx="6332">
                  <c:v>4.3284001350402832</c:v>
                </c:pt>
                <c:pt idx="6333">
                  <c:v>4.3295998573303223</c:v>
                </c:pt>
                <c:pt idx="6334">
                  <c:v>4.3313989639282227</c:v>
                </c:pt>
                <c:pt idx="6335">
                  <c:v>4.3331990242004395</c:v>
                </c:pt>
                <c:pt idx="6336">
                  <c:v>4.3344001770019531</c:v>
                </c:pt>
                <c:pt idx="6337">
                  <c:v>4.3361997604370117</c:v>
                </c:pt>
                <c:pt idx="6338">
                  <c:v>4.3379998207092285</c:v>
                </c:pt>
                <c:pt idx="6339">
                  <c:v>4.3392000198364258</c:v>
                </c:pt>
                <c:pt idx="6340">
                  <c:v>4.3404040336608887</c:v>
                </c:pt>
                <c:pt idx="6341">
                  <c:v>4.3416008949279785</c:v>
                </c:pt>
                <c:pt idx="6342">
                  <c:v>4.3434000015258789</c:v>
                </c:pt>
                <c:pt idx="6343">
                  <c:v>4.3452000617980957</c:v>
                </c:pt>
                <c:pt idx="6344">
                  <c:v>4.3469986915588379</c:v>
                </c:pt>
                <c:pt idx="6345">
                  <c:v>4.3481998443603516</c:v>
                </c:pt>
                <c:pt idx="6346">
                  <c:v>4.349998950958252</c:v>
                </c:pt>
                <c:pt idx="6347">
                  <c:v>4.3517966270446777</c:v>
                </c:pt>
                <c:pt idx="6348">
                  <c:v>4.3523998260498047</c:v>
                </c:pt>
                <c:pt idx="6349">
                  <c:v>4.353600025177002</c:v>
                </c:pt>
                <c:pt idx="6350">
                  <c:v>4.3554000854492188</c:v>
                </c:pt>
                <c:pt idx="6351">
                  <c:v>4.3565998077392578</c:v>
                </c:pt>
                <c:pt idx="6352">
                  <c:v>4.3583998680114746</c:v>
                </c:pt>
                <c:pt idx="6353">
                  <c:v>4.3596000671386719</c:v>
                </c:pt>
                <c:pt idx="6354">
                  <c:v>4.3613986968994141</c:v>
                </c:pt>
                <c:pt idx="6355">
                  <c:v>4.3631987571716309</c:v>
                </c:pt>
                <c:pt idx="6356">
                  <c:v>4.3643999099731445</c:v>
                </c:pt>
                <c:pt idx="6357">
                  <c:v>4.3656001091003418</c:v>
                </c:pt>
                <c:pt idx="6358">
                  <c:v>4.3667998313903809</c:v>
                </c:pt>
                <c:pt idx="6359">
                  <c:v>4.3680000305175781</c:v>
                </c:pt>
                <c:pt idx="6360">
                  <c:v>4.3703999519348145</c:v>
                </c:pt>
                <c:pt idx="6361">
                  <c:v>4.3716001510620117</c:v>
                </c:pt>
                <c:pt idx="6362">
                  <c:v>4.3734002113342285</c:v>
                </c:pt>
                <c:pt idx="6363">
                  <c:v>4.3751988410949707</c:v>
                </c:pt>
                <c:pt idx="6364">
                  <c:v>4.376399040222168</c:v>
                </c:pt>
                <c:pt idx="6365">
                  <c:v>4.3776001930236816</c:v>
                </c:pt>
                <c:pt idx="6366">
                  <c:v>4.3793988227844238</c:v>
                </c:pt>
                <c:pt idx="6367">
                  <c:v>4.3805999755859375</c:v>
                </c:pt>
                <c:pt idx="6368">
                  <c:v>4.3824000358581543</c:v>
                </c:pt>
                <c:pt idx="6369">
                  <c:v>4.3835997581481934</c:v>
                </c:pt>
                <c:pt idx="6370">
                  <c:v>4.3853998184204102</c:v>
                </c:pt>
                <c:pt idx="6371">
                  <c:v>4.3860001564025879</c:v>
                </c:pt>
                <c:pt idx="6372">
                  <c:v>4.3883976936340332</c:v>
                </c:pt>
                <c:pt idx="6373">
                  <c:v>4.3895988464355469</c:v>
                </c:pt>
                <c:pt idx="6374">
                  <c:v>4.3907999992370605</c:v>
                </c:pt>
                <c:pt idx="6375">
                  <c:v>4.3925976753234863</c:v>
                </c:pt>
                <c:pt idx="6376">
                  <c:v>4.393798828125</c:v>
                </c:pt>
                <c:pt idx="6377">
                  <c:v>4.3955998420715332</c:v>
                </c:pt>
                <c:pt idx="6378">
                  <c:v>4.3968000411987305</c:v>
                </c:pt>
                <c:pt idx="6379">
                  <c:v>4.3979997634887695</c:v>
                </c:pt>
                <c:pt idx="6380">
                  <c:v>4.4004001617431641</c:v>
                </c:pt>
                <c:pt idx="6381">
                  <c:v>4.4010000228881836</c:v>
                </c:pt>
                <c:pt idx="6382">
                  <c:v>4.4022002220153809</c:v>
                </c:pt>
                <c:pt idx="6383">
                  <c:v>4.4045977592468262</c:v>
                </c:pt>
                <c:pt idx="6384">
                  <c:v>4.4057998657226563</c:v>
                </c:pt>
                <c:pt idx="6385">
                  <c:v>4.4070000648498535</c:v>
                </c:pt>
                <c:pt idx="6386">
                  <c:v>4.4082012176513672</c:v>
                </c:pt>
                <c:pt idx="6387">
                  <c:v>4.4099998474121094</c:v>
                </c:pt>
                <c:pt idx="6388">
                  <c:v>4.4117999076843262</c:v>
                </c:pt>
                <c:pt idx="6389">
                  <c:v>4.4130001068115234</c:v>
                </c:pt>
                <c:pt idx="6390">
                  <c:v>4.4141998291015625</c:v>
                </c:pt>
                <c:pt idx="6391">
                  <c:v>4.4159989356994629</c:v>
                </c:pt>
                <c:pt idx="6392">
                  <c:v>4.4172000885009766</c:v>
                </c:pt>
                <c:pt idx="6393">
                  <c:v>4.4189987182617188</c:v>
                </c:pt>
                <c:pt idx="6394">
                  <c:v>4.4201998710632324</c:v>
                </c:pt>
                <c:pt idx="6395">
                  <c:v>4.4225978851318359</c:v>
                </c:pt>
                <c:pt idx="6396">
                  <c:v>4.4232025146484375</c:v>
                </c:pt>
                <c:pt idx="6397">
                  <c:v>4.4249978065490723</c:v>
                </c:pt>
                <c:pt idx="6398">
                  <c:v>4.4267978668212891</c:v>
                </c:pt>
                <c:pt idx="6399">
                  <c:v>4.4274001121520996</c:v>
                </c:pt>
                <c:pt idx="6400">
                  <c:v>4.4291987419128418</c:v>
                </c:pt>
                <c:pt idx="6401">
                  <c:v>4.4309978485107422</c:v>
                </c:pt>
                <c:pt idx="6402">
                  <c:v>4.4316000938415527</c:v>
                </c:pt>
                <c:pt idx="6403">
                  <c:v>4.4334001541137695</c:v>
                </c:pt>
                <c:pt idx="6404">
                  <c:v>4.4352002143859863</c:v>
                </c:pt>
                <c:pt idx="6405">
                  <c:v>4.4369988441467285</c:v>
                </c:pt>
                <c:pt idx="6406">
                  <c:v>4.4381999969482422</c:v>
                </c:pt>
                <c:pt idx="6407">
                  <c:v>4.4393987655639648</c:v>
                </c:pt>
                <c:pt idx="6408">
                  <c:v>4.4411988258361816</c:v>
                </c:pt>
                <c:pt idx="6409">
                  <c:v>4.4423999786376953</c:v>
                </c:pt>
                <c:pt idx="6410">
                  <c:v>4.4442000389099121</c:v>
                </c:pt>
                <c:pt idx="6411">
                  <c:v>4.444800853729248</c:v>
                </c:pt>
                <c:pt idx="6412">
                  <c:v>4.4465999603271484</c:v>
                </c:pt>
                <c:pt idx="6413">
                  <c:v>4.4484000205993652</c:v>
                </c:pt>
                <c:pt idx="6414">
                  <c:v>4.4496002197265625</c:v>
                </c:pt>
                <c:pt idx="6415">
                  <c:v>4.4513988494873047</c:v>
                </c:pt>
                <c:pt idx="6416">
                  <c:v>4.4526000022888184</c:v>
                </c:pt>
                <c:pt idx="6417">
                  <c:v>4.4543991088867188</c:v>
                </c:pt>
                <c:pt idx="6418">
                  <c:v>4.4555997848510742</c:v>
                </c:pt>
                <c:pt idx="6419">
                  <c:v>4.4573988914489746</c:v>
                </c:pt>
                <c:pt idx="6420">
                  <c:v>4.4591989517211914</c:v>
                </c:pt>
                <c:pt idx="6421">
                  <c:v>4.4603986740112305</c:v>
                </c:pt>
                <c:pt idx="6422">
                  <c:v>4.4615998268127441</c:v>
                </c:pt>
                <c:pt idx="6423">
                  <c:v>4.4633998870849609</c:v>
                </c:pt>
                <c:pt idx="6424">
                  <c:v>4.4640002250671387</c:v>
                </c:pt>
                <c:pt idx="6425">
                  <c:v>4.4657998085021973</c:v>
                </c:pt>
                <c:pt idx="6426">
                  <c:v>4.4670000076293945</c:v>
                </c:pt>
                <c:pt idx="6427">
                  <c:v>4.4688000679016113</c:v>
                </c:pt>
                <c:pt idx="6428">
                  <c:v>4.4706001281738281</c:v>
                </c:pt>
                <c:pt idx="6429">
                  <c:v>4.478363037109375</c:v>
                </c:pt>
                <c:pt idx="6430">
                  <c:v>4.4646186828613281</c:v>
                </c:pt>
                <c:pt idx="6431">
                  <c:v>4.4867744445800781</c:v>
                </c:pt>
                <c:pt idx="6432">
                  <c:v>4.4659004211425781</c:v>
                </c:pt>
                <c:pt idx="6433">
                  <c:v>4.4777412414550781</c:v>
                </c:pt>
                <c:pt idx="6434">
                  <c:v>4.4586219787597656</c:v>
                </c:pt>
                <c:pt idx="6435">
                  <c:v>4.4813270568847656</c:v>
                </c:pt>
                <c:pt idx="6436">
                  <c:v>4.4676094055175781</c:v>
                </c:pt>
                <c:pt idx="6437">
                  <c:v>4.4813423156738281</c:v>
                </c:pt>
                <c:pt idx="6438">
                  <c:v>4.4670600891113281</c:v>
                </c:pt>
                <c:pt idx="6439">
                  <c:v>4.4819831848144531</c:v>
                </c:pt>
                <c:pt idx="6440">
                  <c:v>4.4706001281738281</c:v>
                </c:pt>
                <c:pt idx="6441">
                  <c:v>4.4724235534667969</c:v>
                </c:pt>
                <c:pt idx="6442">
                  <c:v>4.4778056144714355</c:v>
                </c:pt>
                <c:pt idx="6443">
                  <c:v>4.480799674987793</c:v>
                </c:pt>
                <c:pt idx="6444">
                  <c:v>4.4819955825805664</c:v>
                </c:pt>
                <c:pt idx="6445">
                  <c:v>4.4825873374938965</c:v>
                </c:pt>
                <c:pt idx="6446">
                  <c:v>4.4832000732421875</c:v>
                </c:pt>
                <c:pt idx="6447">
                  <c:v>4.4843997955322266</c:v>
                </c:pt>
                <c:pt idx="6448">
                  <c:v>4.4861998558044434</c:v>
                </c:pt>
                <c:pt idx="6449">
                  <c:v>4.4874000549316406</c:v>
                </c:pt>
                <c:pt idx="6450">
                  <c:v>4.4879999160766602</c:v>
                </c:pt>
                <c:pt idx="6451">
                  <c:v>4.4903988838195801</c:v>
                </c:pt>
                <c:pt idx="6452">
                  <c:v>4.4916000366210938</c:v>
                </c:pt>
                <c:pt idx="6453">
                  <c:v>4.4933991432189941</c:v>
                </c:pt>
                <c:pt idx="6454">
                  <c:v>4.4945988655090332</c:v>
                </c:pt>
                <c:pt idx="6455">
                  <c:v>4.4958000183105469</c:v>
                </c:pt>
                <c:pt idx="6456">
                  <c:v>4.4970002174377441</c:v>
                </c:pt>
                <c:pt idx="6457">
                  <c:v>4.4987998008728027</c:v>
                </c:pt>
                <c:pt idx="6458">
                  <c:v>4.5</c:v>
                </c:pt>
                <c:pt idx="6459">
                  <c:v>4.5012040138244629</c:v>
                </c:pt>
                <c:pt idx="6460">
                  <c:v>4.5029997825622559</c:v>
                </c:pt>
                <c:pt idx="6461">
                  <c:v>4.5041999816894531</c:v>
                </c:pt>
                <c:pt idx="6462">
                  <c:v>4.5060000419616699</c:v>
                </c:pt>
                <c:pt idx="6463">
                  <c:v>4.507199764251709</c:v>
                </c:pt>
                <c:pt idx="6464">
                  <c:v>4.5089998245239258</c:v>
                </c:pt>
                <c:pt idx="6465">
                  <c:v>4.5101990699768066</c:v>
                </c:pt>
                <c:pt idx="6466">
                  <c:v>4.5119991302490234</c:v>
                </c:pt>
                <c:pt idx="6467">
                  <c:v>4.5131998062133789</c:v>
                </c:pt>
                <c:pt idx="6468">
                  <c:v>4.5149998664855957</c:v>
                </c:pt>
                <c:pt idx="6469">
                  <c:v>4.5156002044677734</c:v>
                </c:pt>
                <c:pt idx="6470">
                  <c:v>4.517399787902832</c:v>
                </c:pt>
                <c:pt idx="6471">
                  <c:v>4.5191998481750488</c:v>
                </c:pt>
                <c:pt idx="6472">
                  <c:v>4.5204000473022461</c:v>
                </c:pt>
                <c:pt idx="6473">
                  <c:v>4.5221986770629883</c:v>
                </c:pt>
                <c:pt idx="6474">
                  <c:v>4.5227999687194824</c:v>
                </c:pt>
                <c:pt idx="6475">
                  <c:v>4.5251989364624023</c:v>
                </c:pt>
                <c:pt idx="6476">
                  <c:v>4.5263991355895996</c:v>
                </c:pt>
                <c:pt idx="6477">
                  <c:v>4.5275998115539551</c:v>
                </c:pt>
                <c:pt idx="6478">
                  <c:v>4.5288000106811523</c:v>
                </c:pt>
                <c:pt idx="6479">
                  <c:v>4.5306000709533691</c:v>
                </c:pt>
                <c:pt idx="6480">
                  <c:v>4.5323977470397949</c:v>
                </c:pt>
                <c:pt idx="6481">
                  <c:v>4.533599853515625</c:v>
                </c:pt>
                <c:pt idx="6482">
                  <c:v>4.5348000526428223</c:v>
                </c:pt>
                <c:pt idx="6483">
                  <c:v>4.5366001129150391</c:v>
                </c:pt>
                <c:pt idx="6484">
                  <c:v>4.5377998352050781</c:v>
                </c:pt>
                <c:pt idx="6485">
                  <c:v>4.5395998954772949</c:v>
                </c:pt>
                <c:pt idx="6486">
                  <c:v>4.5408000946044922</c:v>
                </c:pt>
                <c:pt idx="6487">
                  <c:v>4.5419998168945313</c:v>
                </c:pt>
                <c:pt idx="6488">
                  <c:v>4.543799877166748</c:v>
                </c:pt>
                <c:pt idx="6489">
                  <c:v>4.5449972152709961</c:v>
                </c:pt>
                <c:pt idx="6490">
                  <c:v>4.5468001365661621</c:v>
                </c:pt>
                <c:pt idx="6491">
                  <c:v>4.5479998588562012</c:v>
                </c:pt>
                <c:pt idx="6492">
                  <c:v>4.5497989654541016</c:v>
                </c:pt>
                <c:pt idx="6493">
                  <c:v>4.5510001182556152</c:v>
                </c:pt>
                <c:pt idx="6494">
                  <c:v>4.5521998405456543</c:v>
                </c:pt>
                <c:pt idx="6495">
                  <c:v>4.5539999008178711</c:v>
                </c:pt>
                <c:pt idx="6496">
                  <c:v>4.5552000999450684</c:v>
                </c:pt>
                <c:pt idx="6497">
                  <c:v>4.5570001602172852</c:v>
                </c:pt>
                <c:pt idx="6498">
                  <c:v>4.5581998825073242</c:v>
                </c:pt>
                <c:pt idx="6499">
                  <c:v>4.5605978965759277</c:v>
                </c:pt>
                <c:pt idx="6500">
                  <c:v>4.5612001419067383</c:v>
                </c:pt>
                <c:pt idx="6501">
                  <c:v>4.5629987716674805</c:v>
                </c:pt>
                <c:pt idx="6502">
                  <c:v>4.5641999244689941</c:v>
                </c:pt>
                <c:pt idx="6503">
                  <c:v>4.5654001235961914</c:v>
                </c:pt>
                <c:pt idx="6504">
                  <c:v>4.5672001838684082</c:v>
                </c:pt>
                <c:pt idx="6505">
                  <c:v>4.5683999061584473</c:v>
                </c:pt>
                <c:pt idx="6506">
                  <c:v>4.5701999664306641</c:v>
                </c:pt>
                <c:pt idx="6507">
                  <c:v>4.5714001655578613</c:v>
                </c:pt>
                <c:pt idx="6508">
                  <c:v>4.5725998878479004</c:v>
                </c:pt>
                <c:pt idx="6509">
                  <c:v>4.5743999481201172</c:v>
                </c:pt>
                <c:pt idx="6510">
                  <c:v>4.5761990547180176</c:v>
                </c:pt>
                <c:pt idx="6511">
                  <c:v>4.5773987770080566</c:v>
                </c:pt>
                <c:pt idx="6512">
                  <c:v>4.5785999298095703</c:v>
                </c:pt>
                <c:pt idx="6513">
                  <c:v>4.5798001289367676</c:v>
                </c:pt>
                <c:pt idx="6514">
                  <c:v>4.5809998512268066</c:v>
                </c:pt>
                <c:pt idx="6515">
                  <c:v>4.5827999114990234</c:v>
                </c:pt>
                <c:pt idx="6516">
                  <c:v>4.5845999717712402</c:v>
                </c:pt>
                <c:pt idx="6517">
                  <c:v>4.5858001708984375</c:v>
                </c:pt>
                <c:pt idx="6518">
                  <c:v>4.5881977081298828</c:v>
                </c:pt>
                <c:pt idx="6519">
                  <c:v>4.5887999534606934</c:v>
                </c:pt>
                <c:pt idx="6520">
                  <c:v>4.5905990600585938</c:v>
                </c:pt>
                <c:pt idx="6521">
                  <c:v>4.5923976898193359</c:v>
                </c:pt>
                <c:pt idx="6522">
                  <c:v>4.5929999351501465</c:v>
                </c:pt>
                <c:pt idx="6523">
                  <c:v>4.5947999954223633</c:v>
                </c:pt>
                <c:pt idx="6524">
                  <c:v>4.5960001945495605</c:v>
                </c:pt>
                <c:pt idx="6525">
                  <c:v>4.5984001159667969</c:v>
                </c:pt>
                <c:pt idx="6526">
                  <c:v>4.5995998382568359</c:v>
                </c:pt>
                <c:pt idx="6527">
                  <c:v>4.6008000373840332</c:v>
                </c:pt>
                <c:pt idx="6528">
                  <c:v>4.60260009765625</c:v>
                </c:pt>
                <c:pt idx="6529">
                  <c:v>4.6043977737426758</c:v>
                </c:pt>
                <c:pt idx="6530">
                  <c:v>4.6055989265441895</c:v>
                </c:pt>
                <c:pt idx="6531">
                  <c:v>4.6068000793457031</c:v>
                </c:pt>
                <c:pt idx="6532">
                  <c:v>4.6085987091064453</c:v>
                </c:pt>
                <c:pt idx="6533">
                  <c:v>4.609799861907959</c:v>
                </c:pt>
                <c:pt idx="6534">
                  <c:v>4.6110000610351563</c:v>
                </c:pt>
                <c:pt idx="6535">
                  <c:v>4.6127986907958984</c:v>
                </c:pt>
                <c:pt idx="6536">
                  <c:v>4.6139998435974121</c:v>
                </c:pt>
                <c:pt idx="6537">
                  <c:v>4.6157989501953125</c:v>
                </c:pt>
                <c:pt idx="6538">
                  <c:v>4.6170001029968262</c:v>
                </c:pt>
                <c:pt idx="6539">
                  <c:v>4.6181998252868652</c:v>
                </c:pt>
                <c:pt idx="6540">
                  <c:v>4.619999885559082</c:v>
                </c:pt>
                <c:pt idx="6541">
                  <c:v>4.6217989921569824</c:v>
                </c:pt>
                <c:pt idx="6542">
                  <c:v>4.6235976219177246</c:v>
                </c:pt>
                <c:pt idx="6543">
                  <c:v>4.6247987747192383</c:v>
                </c:pt>
                <c:pt idx="6544">
                  <c:v>4.6265978813171387</c:v>
                </c:pt>
                <c:pt idx="6545">
                  <c:v>4.6277999877929688</c:v>
                </c:pt>
                <c:pt idx="6546">
                  <c:v>4.6295976638793945</c:v>
                </c:pt>
                <c:pt idx="6547">
                  <c:v>4.6301999092102051</c:v>
                </c:pt>
                <c:pt idx="6548">
                  <c:v>4.6319999694824219</c:v>
                </c:pt>
                <c:pt idx="6549">
                  <c:v>4.6325998306274414</c:v>
                </c:pt>
                <c:pt idx="6550">
                  <c:v>4.6350002288818359</c:v>
                </c:pt>
                <c:pt idx="6551">
                  <c:v>4.6362018585205078</c:v>
                </c:pt>
                <c:pt idx="6552">
                  <c:v>4.6379928588867188</c:v>
                </c:pt>
                <c:pt idx="6553">
                  <c:v>4.6356158256530762</c:v>
                </c:pt>
                <c:pt idx="6554">
                  <c:v>4.6457781791687012</c:v>
                </c:pt>
                <c:pt idx="6555">
                  <c:v>4.6421961784362793</c:v>
                </c:pt>
                <c:pt idx="6556">
                  <c:v>4.6440005302429199</c:v>
                </c:pt>
                <c:pt idx="6557">
                  <c:v>4.6451983451843262</c:v>
                </c:pt>
                <c:pt idx="6558">
                  <c:v>4.6457986831665039</c:v>
                </c:pt>
                <c:pt idx="6559">
                  <c:v>4.6469988822937012</c:v>
                </c:pt>
                <c:pt idx="6560">
                  <c:v>4.6482000350952148</c:v>
                </c:pt>
                <c:pt idx="6561">
                  <c:v>4.6500000953674316</c:v>
                </c:pt>
                <c:pt idx="6562">
                  <c:v>4.6517987251281738</c:v>
                </c:pt>
                <c:pt idx="6563">
                  <c:v>4.6529998779296875</c:v>
                </c:pt>
                <c:pt idx="6564">
                  <c:v>4.6542000770568848</c:v>
                </c:pt>
                <c:pt idx="6565">
                  <c:v>4.6560001373291016</c:v>
                </c:pt>
                <c:pt idx="6566">
                  <c:v>4.6571998596191406</c:v>
                </c:pt>
                <c:pt idx="6567">
                  <c:v>4.6589999198913574</c:v>
                </c:pt>
                <c:pt idx="6568">
                  <c:v>4.6607999801635742</c:v>
                </c:pt>
                <c:pt idx="6569">
                  <c:v>4.6613998413085938</c:v>
                </c:pt>
                <c:pt idx="6570">
                  <c:v>4.6631999015808105</c:v>
                </c:pt>
                <c:pt idx="6571">
                  <c:v>4.6649990081787109</c:v>
                </c:pt>
                <c:pt idx="6572">
                  <c:v>4.6662001609802246</c:v>
                </c:pt>
                <c:pt idx="6573">
                  <c:v>4.6673998832702637</c:v>
                </c:pt>
                <c:pt idx="6574">
                  <c:v>4.6692028045654297</c:v>
                </c:pt>
                <c:pt idx="6575">
                  <c:v>4.6704001426696777</c:v>
                </c:pt>
                <c:pt idx="6576">
                  <c:v>4.6722002029418945</c:v>
                </c:pt>
                <c:pt idx="6577">
                  <c:v>4.6733989715576172</c:v>
                </c:pt>
                <c:pt idx="6578">
                  <c:v>4.675199031829834</c:v>
                </c:pt>
                <c:pt idx="6579">
                  <c:v>4.6769976615905762</c:v>
                </c:pt>
                <c:pt idx="6580">
                  <c:v>4.6781988143920898</c:v>
                </c:pt>
                <c:pt idx="6581">
                  <c:v>4.6793999671936035</c:v>
                </c:pt>
                <c:pt idx="6582">
                  <c:v>4.6806001663208008</c:v>
                </c:pt>
                <c:pt idx="6583">
                  <c:v>4.6824002265930176</c:v>
                </c:pt>
                <c:pt idx="6584">
                  <c:v>4.6835999488830566</c:v>
                </c:pt>
                <c:pt idx="6585">
                  <c:v>4.6854000091552734</c:v>
                </c:pt>
                <c:pt idx="6586">
                  <c:v>4.6866002082824707</c:v>
                </c:pt>
                <c:pt idx="6587">
                  <c:v>4.6877999305725098</c:v>
                </c:pt>
                <c:pt idx="6588">
                  <c:v>4.6895976066589355</c:v>
                </c:pt>
                <c:pt idx="6589">
                  <c:v>4.6913976669311523</c:v>
                </c:pt>
                <c:pt idx="6590">
                  <c:v>4.6925997734069824</c:v>
                </c:pt>
                <c:pt idx="6591">
                  <c:v>4.6937999725341797</c:v>
                </c:pt>
                <c:pt idx="6592">
                  <c:v>4.6956000328063965</c:v>
                </c:pt>
                <c:pt idx="6593">
                  <c:v>4.6968002319335938</c:v>
                </c:pt>
                <c:pt idx="6594">
                  <c:v>4.6979999542236328</c:v>
                </c:pt>
                <c:pt idx="6595">
                  <c:v>4.6992001533508301</c:v>
                </c:pt>
                <c:pt idx="6596">
                  <c:v>4.7009987831115723</c:v>
                </c:pt>
                <c:pt idx="6597">
                  <c:v>4.7033977508544922</c:v>
                </c:pt>
                <c:pt idx="6598">
                  <c:v>4.7045989036560059</c:v>
                </c:pt>
                <c:pt idx="6599">
                  <c:v>4.7057991027832031</c:v>
                </c:pt>
                <c:pt idx="6600">
                  <c:v>4.7075986862182617</c:v>
                </c:pt>
                <c:pt idx="6601">
                  <c:v>4.7087998390197754</c:v>
                </c:pt>
                <c:pt idx="6602">
                  <c:v>4.7100000381469727</c:v>
                </c:pt>
                <c:pt idx="6603">
                  <c:v>4.7118029594421387</c:v>
                </c:pt>
                <c:pt idx="6604">
                  <c:v>4.7129998207092285</c:v>
                </c:pt>
                <c:pt idx="6605">
                  <c:v>4.7147998809814453</c:v>
                </c:pt>
                <c:pt idx="6606">
                  <c:v>4.7165989875793457</c:v>
                </c:pt>
                <c:pt idx="6607">
                  <c:v>4.7177987098693848</c:v>
                </c:pt>
                <c:pt idx="6608">
                  <c:v>4.7189998626708984</c:v>
                </c:pt>
                <c:pt idx="6609">
                  <c:v>4.7207989692687988</c:v>
                </c:pt>
                <c:pt idx="6610">
                  <c:v>4.7220001220703125</c:v>
                </c:pt>
                <c:pt idx="6611">
                  <c:v>4.7231998443603516</c:v>
                </c:pt>
                <c:pt idx="6612">
                  <c:v>4.7255997657775879</c:v>
                </c:pt>
                <c:pt idx="6613">
                  <c:v>4.7262001037597656</c:v>
                </c:pt>
                <c:pt idx="6614">
                  <c:v>4.7280001640319824</c:v>
                </c:pt>
                <c:pt idx="6615">
                  <c:v>4.7291998863220215</c:v>
                </c:pt>
                <c:pt idx="6616">
                  <c:v>4.7309999465942383</c:v>
                </c:pt>
                <c:pt idx="6617">
                  <c:v>4.7327990531921387</c:v>
                </c:pt>
                <c:pt idx="6618">
                  <c:v>4.7340002059936523</c:v>
                </c:pt>
                <c:pt idx="6619">
                  <c:v>4.7357988357543945</c:v>
                </c:pt>
                <c:pt idx="6620">
                  <c:v>4.7369999885559082</c:v>
                </c:pt>
                <c:pt idx="6621">
                  <c:v>4.738800048828125</c:v>
                </c:pt>
                <c:pt idx="6622">
                  <c:v>4.7400035858154297</c:v>
                </c:pt>
                <c:pt idx="6623">
                  <c:v>4.7417998313903809</c:v>
                </c:pt>
                <c:pt idx="6624">
                  <c:v>4.7430000305175781</c:v>
                </c:pt>
                <c:pt idx="6625">
                  <c:v>4.7447991371154785</c:v>
                </c:pt>
                <c:pt idx="6626">
                  <c:v>4.745999813079834</c:v>
                </c:pt>
                <c:pt idx="6627">
                  <c:v>4.7472000122070313</c:v>
                </c:pt>
                <c:pt idx="6628">
                  <c:v>4.7495989799499512</c:v>
                </c:pt>
                <c:pt idx="6629">
                  <c:v>4.7501997947692871</c:v>
                </c:pt>
                <c:pt idx="6630">
                  <c:v>4.7519998550415039</c:v>
                </c:pt>
                <c:pt idx="6631">
                  <c:v>4.7537989616394043</c:v>
                </c:pt>
                <c:pt idx="6632">
                  <c:v>4.755000114440918</c:v>
                </c:pt>
                <c:pt idx="6633">
                  <c:v>4.756199836730957</c:v>
                </c:pt>
                <c:pt idx="6634">
                  <c:v>4.7579998970031738</c:v>
                </c:pt>
                <c:pt idx="6635">
                  <c:v>4.7597999572753906</c:v>
                </c:pt>
                <c:pt idx="6636">
                  <c:v>4.761599063873291</c:v>
                </c:pt>
                <c:pt idx="6637">
                  <c:v>4.7627987861633301</c:v>
                </c:pt>
                <c:pt idx="6638">
                  <c:v>4.7639999389648438</c:v>
                </c:pt>
                <c:pt idx="6639">
                  <c:v>4.7657990455627441</c:v>
                </c:pt>
                <c:pt idx="6640">
                  <c:v>4.7676000595092773</c:v>
                </c:pt>
                <c:pt idx="6641">
                  <c:v>4.7681999206542969</c:v>
                </c:pt>
                <c:pt idx="6642">
                  <c:v>4.7699999809265137</c:v>
                </c:pt>
                <c:pt idx="6643">
                  <c:v>4.7717990875244141</c:v>
                </c:pt>
                <c:pt idx="6644">
                  <c:v>4.7729997634887695</c:v>
                </c:pt>
                <c:pt idx="6645">
                  <c:v>4.7747988700866699</c:v>
                </c:pt>
                <c:pt idx="6646">
                  <c:v>4.7760000228881836</c:v>
                </c:pt>
                <c:pt idx="6647">
                  <c:v>4.7772002220153809</c:v>
                </c:pt>
                <c:pt idx="6648">
                  <c:v>4.7789998054504395</c:v>
                </c:pt>
                <c:pt idx="6649">
                  <c:v>4.7801990509033203</c:v>
                </c:pt>
                <c:pt idx="6650">
                  <c:v>4.7825989723205566</c:v>
                </c:pt>
                <c:pt idx="6651">
                  <c:v>4.7831997871398926</c:v>
                </c:pt>
                <c:pt idx="6652">
                  <c:v>4.784998893737793</c:v>
                </c:pt>
                <c:pt idx="6653">
                  <c:v>4.7867989540100098</c:v>
                </c:pt>
                <c:pt idx="6654">
                  <c:v>4.7880001068115234</c:v>
                </c:pt>
                <c:pt idx="6655">
                  <c:v>4.7897977828979492</c:v>
                </c:pt>
                <c:pt idx="6656">
                  <c:v>4.7909998893737793</c:v>
                </c:pt>
                <c:pt idx="6657">
                  <c:v>4.7922000885009766</c:v>
                </c:pt>
                <c:pt idx="6658">
                  <c:v>4.7940001487731934</c:v>
                </c:pt>
                <c:pt idx="6659">
                  <c:v>4.7957987785339355</c:v>
                </c:pt>
                <c:pt idx="6660">
                  <c:v>4.7892165184020996</c:v>
                </c:pt>
                <c:pt idx="6661">
                  <c:v>4.8011794090270996</c:v>
                </c:pt>
                <c:pt idx="6662">
                  <c:v>4.7958059310913086</c:v>
                </c:pt>
                <c:pt idx="6663">
                  <c:v>4.7988080978393555</c:v>
                </c:pt>
                <c:pt idx="6664">
                  <c:v>4.8018059730529785</c:v>
                </c:pt>
                <c:pt idx="6665">
                  <c:v>4.804196834564209</c:v>
                </c:pt>
                <c:pt idx="6666">
                  <c:v>4.8053979873657227</c:v>
                </c:pt>
                <c:pt idx="6667">
                  <c:v>4.8059988021850586</c:v>
                </c:pt>
                <c:pt idx="6668">
                  <c:v>4.8077974319458008</c:v>
                </c:pt>
                <c:pt idx="6669">
                  <c:v>4.8090000152587891</c:v>
                </c:pt>
                <c:pt idx="6670">
                  <c:v>4.8113999366760254</c:v>
                </c:pt>
                <c:pt idx="6671">
                  <c:v>4.8126001358032227</c:v>
                </c:pt>
                <c:pt idx="6672">
                  <c:v>4.8137998580932617</c:v>
                </c:pt>
                <c:pt idx="6673">
                  <c:v>4.815000057220459</c:v>
                </c:pt>
                <c:pt idx="6674">
                  <c:v>4.8168001174926758</c:v>
                </c:pt>
                <c:pt idx="6675">
                  <c:v>4.8179998397827148</c:v>
                </c:pt>
                <c:pt idx="6676">
                  <c:v>4.8197989463806152</c:v>
                </c:pt>
                <c:pt idx="6677">
                  <c:v>4.8204002380371094</c:v>
                </c:pt>
                <c:pt idx="6678">
                  <c:v>4.822199821472168</c:v>
                </c:pt>
                <c:pt idx="6679">
                  <c:v>4.8239998817443848</c:v>
                </c:pt>
                <c:pt idx="6680">
                  <c:v>4.825200080871582</c:v>
                </c:pt>
                <c:pt idx="6681">
                  <c:v>4.8275976181030273</c:v>
                </c:pt>
                <c:pt idx="6682">
                  <c:v>4.8276000022888184</c:v>
                </c:pt>
                <c:pt idx="6683">
                  <c:v>4.8294000625610352</c:v>
                </c:pt>
                <c:pt idx="6684">
                  <c:v>4.831200122833252</c:v>
                </c:pt>
                <c:pt idx="6685">
                  <c:v>4.832399845123291</c:v>
                </c:pt>
                <c:pt idx="6686">
                  <c:v>4.8341999053955078</c:v>
                </c:pt>
                <c:pt idx="6687">
                  <c:v>4.8365979194641113</c:v>
                </c:pt>
                <c:pt idx="6688">
                  <c:v>4.8372001647949219</c:v>
                </c:pt>
                <c:pt idx="6689">
                  <c:v>4.8389987945556641</c:v>
                </c:pt>
                <c:pt idx="6690">
                  <c:v>4.8407988548278809</c:v>
                </c:pt>
                <c:pt idx="6691">
                  <c:v>4.8420000076293945</c:v>
                </c:pt>
                <c:pt idx="6692">
                  <c:v>4.8432002067565918</c:v>
                </c:pt>
                <c:pt idx="6693">
                  <c:v>4.8449997901916504</c:v>
                </c:pt>
                <c:pt idx="6694">
                  <c:v>4.8461999893188477</c:v>
                </c:pt>
                <c:pt idx="6695">
                  <c:v>4.847999095916748</c:v>
                </c:pt>
                <c:pt idx="6696">
                  <c:v>4.848599910736084</c:v>
                </c:pt>
                <c:pt idx="6697">
                  <c:v>4.8503999710083008</c:v>
                </c:pt>
                <c:pt idx="6698">
                  <c:v>4.851600170135498</c:v>
                </c:pt>
                <c:pt idx="6699">
                  <c:v>4.8534002304077148</c:v>
                </c:pt>
                <c:pt idx="6700">
                  <c:v>4.8545999526977539</c:v>
                </c:pt>
                <c:pt idx="6701">
                  <c:v>4.8558001518249512</c:v>
                </c:pt>
                <c:pt idx="6702">
                  <c:v>4.8581991195678711</c:v>
                </c:pt>
                <c:pt idx="6703">
                  <c:v>4.8593997955322266</c:v>
                </c:pt>
                <c:pt idx="6704">
                  <c:v>4.8605999946594238</c:v>
                </c:pt>
                <c:pt idx="6705">
                  <c:v>4.8624000549316406</c:v>
                </c:pt>
                <c:pt idx="6706">
                  <c:v>4.8635997772216797</c:v>
                </c:pt>
                <c:pt idx="6707">
                  <c:v>4.864799976348877</c:v>
                </c:pt>
                <c:pt idx="6708">
                  <c:v>4.8666000366210938</c:v>
                </c:pt>
                <c:pt idx="6709">
                  <c:v>4.867800235748291</c:v>
                </c:pt>
                <c:pt idx="6710">
                  <c:v>4.8695988655090332</c:v>
                </c:pt>
                <c:pt idx="6711">
                  <c:v>4.8713998794555664</c:v>
                </c:pt>
                <c:pt idx="6712">
                  <c:v>4.8725991249084473</c:v>
                </c:pt>
                <c:pt idx="6713">
                  <c:v>4.8743987083435059</c:v>
                </c:pt>
                <c:pt idx="6714">
                  <c:v>4.8755998611450195</c:v>
                </c:pt>
                <c:pt idx="6715">
                  <c:v>4.8768000602722168</c:v>
                </c:pt>
                <c:pt idx="6716">
                  <c:v>4.8779997825622559</c:v>
                </c:pt>
                <c:pt idx="6717">
                  <c:v>4.8797998428344727</c:v>
                </c:pt>
                <c:pt idx="6718">
                  <c:v>4.8815999031066895</c:v>
                </c:pt>
                <c:pt idx="6719">
                  <c:v>4.8828001022338867</c:v>
                </c:pt>
                <c:pt idx="6720">
                  <c:v>4.8839998245239258</c:v>
                </c:pt>
                <c:pt idx="6721">
                  <c:v>4.8864002227783203</c:v>
                </c:pt>
                <c:pt idx="6722">
                  <c:v>4.887598991394043</c:v>
                </c:pt>
                <c:pt idx="6723">
                  <c:v>4.8893990516662598</c:v>
                </c:pt>
                <c:pt idx="6724">
                  <c:v>4.8899998664855957</c:v>
                </c:pt>
                <c:pt idx="6725">
                  <c:v>4.8917999267578125</c:v>
                </c:pt>
                <c:pt idx="6726">
                  <c:v>4.8935990333557129</c:v>
                </c:pt>
                <c:pt idx="6727">
                  <c:v>4.8953976631164551</c:v>
                </c:pt>
                <c:pt idx="6728">
                  <c:v>4.8959999084472656</c:v>
                </c:pt>
                <c:pt idx="6729">
                  <c:v>4.897799015045166</c:v>
                </c:pt>
                <c:pt idx="6730">
                  <c:v>4.8990001678466797</c:v>
                </c:pt>
                <c:pt idx="6731">
                  <c:v>4.9008002281188965</c:v>
                </c:pt>
                <c:pt idx="6732">
                  <c:v>4.9019999504089355</c:v>
                </c:pt>
                <c:pt idx="6733">
                  <c:v>4.9037976264953613</c:v>
                </c:pt>
                <c:pt idx="6734">
                  <c:v>4.9055976867675781</c:v>
                </c:pt>
                <c:pt idx="6735">
                  <c:v>4.9061999320983887</c:v>
                </c:pt>
                <c:pt idx="6736">
                  <c:v>4.9079999923706055</c:v>
                </c:pt>
                <c:pt idx="6737">
                  <c:v>4.9092001914978027</c:v>
                </c:pt>
                <c:pt idx="6738">
                  <c:v>4.9109997749328613</c:v>
                </c:pt>
                <c:pt idx="6739">
                  <c:v>4.9121999740600586</c:v>
                </c:pt>
                <c:pt idx="6740">
                  <c:v>4.9140000343322754</c:v>
                </c:pt>
                <c:pt idx="6741">
                  <c:v>4.9152002334594727</c:v>
                </c:pt>
                <c:pt idx="6742">
                  <c:v>4.9169998168945313</c:v>
                </c:pt>
                <c:pt idx="6743">
                  <c:v>4.9182000160217285</c:v>
                </c:pt>
                <c:pt idx="6744">
                  <c:v>4.9200000762939453</c:v>
                </c:pt>
                <c:pt idx="6745">
                  <c:v>4.9211997985839844</c:v>
                </c:pt>
                <c:pt idx="6746">
                  <c:v>4.9223999977111816</c:v>
                </c:pt>
                <c:pt idx="6747">
                  <c:v>4.9242000579833984</c:v>
                </c:pt>
                <c:pt idx="6748">
                  <c:v>4.9260001182556152</c:v>
                </c:pt>
                <c:pt idx="6749">
                  <c:v>4.9271998405456543</c:v>
                </c:pt>
                <c:pt idx="6750">
                  <c:v>4.9289989471435547</c:v>
                </c:pt>
                <c:pt idx="6751">
                  <c:v>4.9302000999450684</c:v>
                </c:pt>
                <c:pt idx="6752">
                  <c:v>4.9319987297058105</c:v>
                </c:pt>
                <c:pt idx="6753">
                  <c:v>4.9331998825073242</c:v>
                </c:pt>
                <c:pt idx="6754">
                  <c:v>4.9349989891052246</c:v>
                </c:pt>
                <c:pt idx="6755">
                  <c:v>4.9362001419067383</c:v>
                </c:pt>
                <c:pt idx="6756">
                  <c:v>4.9380002021789551</c:v>
                </c:pt>
                <c:pt idx="6757">
                  <c:v>4.9391999244689941</c:v>
                </c:pt>
                <c:pt idx="6758">
                  <c:v>4.9404077529907227</c:v>
                </c:pt>
                <c:pt idx="6759">
                  <c:v>4.9422001838684082</c:v>
                </c:pt>
                <c:pt idx="6760">
                  <c:v>4.9439997673034668</c:v>
                </c:pt>
                <c:pt idx="6761">
                  <c:v>4.9451999664306641</c:v>
                </c:pt>
                <c:pt idx="6762">
                  <c:v>4.9469990730285645</c:v>
                </c:pt>
                <c:pt idx="6763">
                  <c:v>4.947601318359375</c:v>
                </c:pt>
                <c:pt idx="6764">
                  <c:v>4.9493999481201172</c:v>
                </c:pt>
                <c:pt idx="6765">
                  <c:v>4.951200008392334</c:v>
                </c:pt>
                <c:pt idx="6766">
                  <c:v>4.9524011611938477</c:v>
                </c:pt>
                <c:pt idx="6767">
                  <c:v>4.9541988372802734</c:v>
                </c:pt>
                <c:pt idx="6768">
                  <c:v>4.9553999900817871</c:v>
                </c:pt>
                <c:pt idx="6769">
                  <c:v>4.9571990966796875</c:v>
                </c:pt>
                <c:pt idx="6770">
                  <c:v>4.958399772644043</c:v>
                </c:pt>
                <c:pt idx="6771">
                  <c:v>4.9596028327941895</c:v>
                </c:pt>
                <c:pt idx="6772">
                  <c:v>4.9626164436340332</c:v>
                </c:pt>
                <c:pt idx="6773">
                  <c:v>4.9650044441223145</c:v>
                </c:pt>
                <c:pt idx="6774">
                  <c:v>4.9643998146057129</c:v>
                </c:pt>
                <c:pt idx="6775">
                  <c:v>4.9661989212036133</c:v>
                </c:pt>
                <c:pt idx="6776">
                  <c:v>4.967400074005127</c:v>
                </c:pt>
                <c:pt idx="6777">
                  <c:v>4.968599796295166</c:v>
                </c:pt>
                <c:pt idx="6778">
                  <c:v>4.9710001945495605</c:v>
                </c:pt>
                <c:pt idx="6779">
                  <c:v>4.9733967781066895</c:v>
                </c:pt>
                <c:pt idx="6780">
                  <c:v>4.9739990234375</c:v>
                </c:pt>
                <c:pt idx="6781">
                  <c:v>4.9751987457275391</c:v>
                </c:pt>
                <c:pt idx="6782">
                  <c:v>4.9763998985290527</c:v>
                </c:pt>
                <c:pt idx="6783">
                  <c:v>4.9781999588012695</c:v>
                </c:pt>
                <c:pt idx="6784">
                  <c:v>4.9800000190734863</c:v>
                </c:pt>
                <c:pt idx="6785">
                  <c:v>4.9812002182006836</c:v>
                </c:pt>
                <c:pt idx="6786">
                  <c:v>4.9829988479614258</c:v>
                </c:pt>
                <c:pt idx="6787">
                  <c:v>4.9842000007629395</c:v>
                </c:pt>
                <c:pt idx="6788">
                  <c:v>4.9859991073608398</c:v>
                </c:pt>
                <c:pt idx="6789">
                  <c:v>4.987797737121582</c:v>
                </c:pt>
                <c:pt idx="6790">
                  <c:v>4.9883999824523926</c:v>
                </c:pt>
                <c:pt idx="6791">
                  <c:v>4.9902000427246094</c:v>
                </c:pt>
                <c:pt idx="6792">
                  <c:v>4.9913997650146484</c:v>
                </c:pt>
                <c:pt idx="6793">
                  <c:v>4.9925999641418457</c:v>
                </c:pt>
                <c:pt idx="6794">
                  <c:v>4.9944000244140625</c:v>
                </c:pt>
                <c:pt idx="6795">
                  <c:v>4.9962000846862793</c:v>
                </c:pt>
                <c:pt idx="6796">
                  <c:v>4.9979987144470215</c:v>
                </c:pt>
                <c:pt idx="6797">
                  <c:v>4.9991998672485352</c:v>
                </c:pt>
                <c:pt idx="6798">
                  <c:v>5.000999927520752</c:v>
                </c:pt>
                <c:pt idx="6799">
                  <c:v>5.0022001266479492</c:v>
                </c:pt>
                <c:pt idx="6800">
                  <c:v>5.0039987564086914</c:v>
                </c:pt>
                <c:pt idx="6801">
                  <c:v>5.0051999092102051</c:v>
                </c:pt>
                <c:pt idx="6802">
                  <c:v>5.0064001083374023</c:v>
                </c:pt>
                <c:pt idx="6803">
                  <c:v>5.0082001686096191</c:v>
                </c:pt>
                <c:pt idx="6804">
                  <c:v>5.0100002288818359</c:v>
                </c:pt>
                <c:pt idx="6805">
                  <c:v>5.011199951171875</c:v>
                </c:pt>
                <c:pt idx="6806">
                  <c:v>5.0129990577697754</c:v>
                </c:pt>
                <c:pt idx="6807">
                  <c:v>5.0141987800598145</c:v>
                </c:pt>
                <c:pt idx="6808">
                  <c:v>5.0153999328613281</c:v>
                </c:pt>
                <c:pt idx="6809">
                  <c:v>5.0171990394592285</c:v>
                </c:pt>
                <c:pt idx="6810">
                  <c:v>5.0184001922607422</c:v>
                </c:pt>
                <c:pt idx="6811">
                  <c:v>5.0208001136779785</c:v>
                </c:pt>
                <c:pt idx="6812">
                  <c:v>5.021399974822998</c:v>
                </c:pt>
                <c:pt idx="6813">
                  <c:v>5.0232000350952148</c:v>
                </c:pt>
                <c:pt idx="6814">
                  <c:v>5.0244002342224121</c:v>
                </c:pt>
                <c:pt idx="6815">
                  <c:v>5.0255999565124512</c:v>
                </c:pt>
                <c:pt idx="6816">
                  <c:v>5.027400016784668</c:v>
                </c:pt>
                <c:pt idx="6817">
                  <c:v>5.0292000770568848</c:v>
                </c:pt>
                <c:pt idx="6818">
                  <c:v>5.0303997993469238</c:v>
                </c:pt>
                <c:pt idx="6819">
                  <c:v>5.0327978134155273</c:v>
                </c:pt>
                <c:pt idx="6820">
                  <c:v>5.0345978736877441</c:v>
                </c:pt>
                <c:pt idx="6821">
                  <c:v>5.0352001190185547</c:v>
                </c:pt>
                <c:pt idx="6822">
                  <c:v>5.0363998413085938</c:v>
                </c:pt>
                <c:pt idx="6823">
                  <c:v>5.0381999015808105</c:v>
                </c:pt>
                <c:pt idx="6824">
                  <c:v>5.0399999618530273</c:v>
                </c:pt>
                <c:pt idx="6825">
                  <c:v>5.04119873046875</c:v>
                </c:pt>
                <c:pt idx="6826">
                  <c:v>5.0429987907409668</c:v>
                </c:pt>
                <c:pt idx="6827">
                  <c:v>5.0441999435424805</c:v>
                </c:pt>
                <c:pt idx="6828">
                  <c:v>5.0460000038146973</c:v>
                </c:pt>
                <c:pt idx="6829">
                  <c:v>5.0472002029418945</c:v>
                </c:pt>
                <c:pt idx="6830">
                  <c:v>5.0483999252319336</c:v>
                </c:pt>
                <c:pt idx="6831">
                  <c:v>5.050199031829834</c:v>
                </c:pt>
                <c:pt idx="6832">
                  <c:v>5.0514001846313477</c:v>
                </c:pt>
                <c:pt idx="6833">
                  <c:v>5.0525999069213867</c:v>
                </c:pt>
                <c:pt idx="6834">
                  <c:v>5.054999828338623</c:v>
                </c:pt>
                <c:pt idx="6835">
                  <c:v>5.0556001663208008</c:v>
                </c:pt>
                <c:pt idx="6836">
                  <c:v>5.0579991340637207</c:v>
                </c:pt>
                <c:pt idx="6837">
                  <c:v>5.0591998100280762</c:v>
                </c:pt>
                <c:pt idx="6838">
                  <c:v>5.0604000091552734</c:v>
                </c:pt>
                <c:pt idx="6839">
                  <c:v>5.0627989768981934</c:v>
                </c:pt>
                <c:pt idx="6840">
                  <c:v>5.0639986991882324</c:v>
                </c:pt>
                <c:pt idx="6841">
                  <c:v>5.0651998519897461</c:v>
                </c:pt>
                <c:pt idx="6842">
                  <c:v>5.066403865814209</c:v>
                </c:pt>
                <c:pt idx="6843">
                  <c:v>5.0675997734069824</c:v>
                </c:pt>
                <c:pt idx="6844">
                  <c:v>5.070000171661377</c:v>
                </c:pt>
                <c:pt idx="6845">
                  <c:v>5.0706000328063965</c:v>
                </c:pt>
                <c:pt idx="6846">
                  <c:v>5.0724000930786133</c:v>
                </c:pt>
                <c:pt idx="6847">
                  <c:v>5.0741987228393555</c:v>
                </c:pt>
                <c:pt idx="6848">
                  <c:v>5.0759968757629395</c:v>
                </c:pt>
                <c:pt idx="6849">
                  <c:v>5.0771999359130859</c:v>
                </c:pt>
                <c:pt idx="6850">
                  <c:v>5.0784001350402832</c:v>
                </c:pt>
                <c:pt idx="6851">
                  <c:v>5.0801987648010254</c:v>
                </c:pt>
                <c:pt idx="6852">
                  <c:v>5.0813999176025391</c:v>
                </c:pt>
                <c:pt idx="6853">
                  <c:v>5.0831999778747559</c:v>
                </c:pt>
                <c:pt idx="6854">
                  <c:v>5.0837998390197754</c:v>
                </c:pt>
                <c:pt idx="6855">
                  <c:v>5.0861988067626953</c:v>
                </c:pt>
                <c:pt idx="6856">
                  <c:v>5.0873990058898926</c:v>
                </c:pt>
                <c:pt idx="6857">
                  <c:v>5.0886001586914063</c:v>
                </c:pt>
                <c:pt idx="6858">
                  <c:v>5.090400218963623</c:v>
                </c:pt>
                <c:pt idx="6859">
                  <c:v>5.0915999412536621</c:v>
                </c:pt>
                <c:pt idx="6860">
                  <c:v>5.0934000015258789</c:v>
                </c:pt>
                <c:pt idx="6861">
                  <c:v>5.0946002006530762</c:v>
                </c:pt>
                <c:pt idx="6862">
                  <c:v>5.0970001220703125</c:v>
                </c:pt>
                <c:pt idx="6863">
                  <c:v>5.0981998443603516</c:v>
                </c:pt>
                <c:pt idx="6864">
                  <c:v>5.0993990898132324</c:v>
                </c:pt>
                <c:pt idx="6865">
                  <c:v>5.101198673248291</c:v>
                </c:pt>
                <c:pt idx="6866">
                  <c:v>5.1023998260498047</c:v>
                </c:pt>
                <c:pt idx="6867">
                  <c:v>5.1041998863220215</c:v>
                </c:pt>
                <c:pt idx="6868">
                  <c:v>5.1054000854492188</c:v>
                </c:pt>
                <c:pt idx="6869">
                  <c:v>5.1066012382507324</c:v>
                </c:pt>
                <c:pt idx="6870">
                  <c:v>5.1083998680114746</c:v>
                </c:pt>
                <c:pt idx="6871">
                  <c:v>5.1096000671386719</c:v>
                </c:pt>
                <c:pt idx="6872">
                  <c:v>5.1114001274108887</c:v>
                </c:pt>
                <c:pt idx="6873">
                  <c:v>5.1125998497009277</c:v>
                </c:pt>
                <c:pt idx="6874">
                  <c:v>5.117398738861084</c:v>
                </c:pt>
                <c:pt idx="6875">
                  <c:v>5.1191725730895996</c:v>
                </c:pt>
                <c:pt idx="6876">
                  <c:v>5.1167998313903809</c:v>
                </c:pt>
                <c:pt idx="6877">
                  <c:v>5.1180014610290527</c:v>
                </c:pt>
                <c:pt idx="6878">
                  <c:v>5.120999813079834</c:v>
                </c:pt>
                <c:pt idx="6879">
                  <c:v>5.1239957809448242</c:v>
                </c:pt>
                <c:pt idx="6880">
                  <c:v>5.1257996559143066</c:v>
                </c:pt>
                <c:pt idx="6881">
                  <c:v>5.1258001327514648</c:v>
                </c:pt>
                <c:pt idx="6882">
                  <c:v>5.1269998550415039</c:v>
                </c:pt>
                <c:pt idx="6883">
                  <c:v>5.1282000541687012</c:v>
                </c:pt>
                <c:pt idx="6884">
                  <c:v>5.130000114440918</c:v>
                </c:pt>
                <c:pt idx="6885">
                  <c:v>5.1311988830566406</c:v>
                </c:pt>
                <c:pt idx="6886">
                  <c:v>5.1329998970031738</c:v>
                </c:pt>
                <c:pt idx="6887">
                  <c:v>5.1342000961303711</c:v>
                </c:pt>
                <c:pt idx="6888">
                  <c:v>5.1359987258911133</c:v>
                </c:pt>
                <c:pt idx="6889">
                  <c:v>5.137199878692627</c:v>
                </c:pt>
                <c:pt idx="6890">
                  <c:v>5.1389999389648438</c:v>
                </c:pt>
                <c:pt idx="6891">
                  <c:v>5.140200138092041</c:v>
                </c:pt>
                <c:pt idx="6892">
                  <c:v>5.1413998603820801</c:v>
                </c:pt>
                <c:pt idx="6893">
                  <c:v>5.1426000595092773</c:v>
                </c:pt>
                <c:pt idx="6894">
                  <c:v>5.1444001197814941</c:v>
                </c:pt>
                <c:pt idx="6895">
                  <c:v>5.1462001800537109</c:v>
                </c:pt>
                <c:pt idx="6896">
                  <c:v>5.14739990234375</c:v>
                </c:pt>
                <c:pt idx="6897">
                  <c:v>5.1486001014709473</c:v>
                </c:pt>
                <c:pt idx="6898">
                  <c:v>5.1509990692138672</c:v>
                </c:pt>
                <c:pt idx="6899">
                  <c:v>5.1515998840332031</c:v>
                </c:pt>
                <c:pt idx="6900">
                  <c:v>5.1533999443054199</c:v>
                </c:pt>
                <c:pt idx="6901">
                  <c:v>5.1546001434326172</c:v>
                </c:pt>
                <c:pt idx="6902">
                  <c:v>5.1558036804199219</c:v>
                </c:pt>
                <c:pt idx="6903">
                  <c:v>5.1576027870178223</c:v>
                </c:pt>
                <c:pt idx="6904">
                  <c:v>5.1588001251220703</c:v>
                </c:pt>
                <c:pt idx="6905">
                  <c:v>5.1606001853942871</c:v>
                </c:pt>
                <c:pt idx="6906">
                  <c:v>5.1623997688293457</c:v>
                </c:pt>
                <c:pt idx="6907">
                  <c:v>5.1635990142822266</c:v>
                </c:pt>
                <c:pt idx="6908">
                  <c:v>5.1653990745544434</c:v>
                </c:pt>
                <c:pt idx="6909">
                  <c:v>5.166600227355957</c:v>
                </c:pt>
                <c:pt idx="6910">
                  <c:v>5.1677999496459961</c:v>
                </c:pt>
                <c:pt idx="6911">
                  <c:v>5.1696000099182129</c:v>
                </c:pt>
                <c:pt idx="6912">
                  <c:v>5.1708002090454102</c:v>
                </c:pt>
                <c:pt idx="6913">
                  <c:v>5.1725997924804688</c:v>
                </c:pt>
                <c:pt idx="6914">
                  <c:v>5.173799991607666</c:v>
                </c:pt>
                <c:pt idx="6915">
                  <c:v>5.1756000518798828</c:v>
                </c:pt>
                <c:pt idx="6916">
                  <c:v>5.1767997741699219</c:v>
                </c:pt>
                <c:pt idx="6917">
                  <c:v>5.1785979270935059</c:v>
                </c:pt>
                <c:pt idx="6918">
                  <c:v>5.1798000335693359</c:v>
                </c:pt>
                <c:pt idx="6919">
                  <c:v>5.1810002326965332</c:v>
                </c:pt>
                <c:pt idx="6920">
                  <c:v>5.1839966773986816</c:v>
                </c:pt>
                <c:pt idx="6921">
                  <c:v>5.1840000152587891</c:v>
                </c:pt>
                <c:pt idx="6922">
                  <c:v>5.1852025985717773</c:v>
                </c:pt>
                <c:pt idx="6923">
                  <c:v>5.1869997978210449</c:v>
                </c:pt>
                <c:pt idx="6924">
                  <c:v>5.1881999969482422</c:v>
                </c:pt>
                <c:pt idx="6925">
                  <c:v>5.190000057220459</c:v>
                </c:pt>
                <c:pt idx="6926">
                  <c:v>5.1917986869812012</c:v>
                </c:pt>
                <c:pt idx="6927">
                  <c:v>5.1929988861083984</c:v>
                </c:pt>
                <c:pt idx="6928">
                  <c:v>5.1947989463806152</c:v>
                </c:pt>
                <c:pt idx="6929">
                  <c:v>5.1954002380371094</c:v>
                </c:pt>
                <c:pt idx="6930">
                  <c:v>5.197199821472168</c:v>
                </c:pt>
                <c:pt idx="6931">
                  <c:v>5.1989998817443848</c:v>
                </c:pt>
                <c:pt idx="6932">
                  <c:v>5.200200080871582</c:v>
                </c:pt>
                <c:pt idx="6933">
                  <c:v>5.2020001411437988</c:v>
                </c:pt>
                <c:pt idx="6934">
                  <c:v>5.2031998634338379</c:v>
                </c:pt>
                <c:pt idx="6935">
                  <c:v>5.2049999237060547</c:v>
                </c:pt>
                <c:pt idx="6936">
                  <c:v>5.2061977386474609</c:v>
                </c:pt>
                <c:pt idx="6937">
                  <c:v>5.2079987525939941</c:v>
                </c:pt>
                <c:pt idx="6938">
                  <c:v>5.2091999053955078</c:v>
                </c:pt>
                <c:pt idx="6939">
                  <c:v>5.2109999656677246</c:v>
                </c:pt>
                <c:pt idx="6940">
                  <c:v>5.2122001647949219</c:v>
                </c:pt>
                <c:pt idx="6941">
                  <c:v>5.2139978408813477</c:v>
                </c:pt>
                <c:pt idx="6942">
                  <c:v>5.2157998085021973</c:v>
                </c:pt>
                <c:pt idx="6943">
                  <c:v>5.216400146484375</c:v>
                </c:pt>
                <c:pt idx="6944">
                  <c:v>5.2181987762451172</c:v>
                </c:pt>
                <c:pt idx="6945">
                  <c:v>5.2199997901916504</c:v>
                </c:pt>
                <c:pt idx="6946">
                  <c:v>5.2211999893188477</c:v>
                </c:pt>
                <c:pt idx="6947">
                  <c:v>5.222999095916748</c:v>
                </c:pt>
                <c:pt idx="6948">
                  <c:v>5.2241997718811035</c:v>
                </c:pt>
                <c:pt idx="6949">
                  <c:v>5.2259998321533203</c:v>
                </c:pt>
                <c:pt idx="6950">
                  <c:v>5.2272000312805176</c:v>
                </c:pt>
                <c:pt idx="6951">
                  <c:v>5.2284002304077148</c:v>
                </c:pt>
                <c:pt idx="6952">
                  <c:v>5.2301998138427734</c:v>
                </c:pt>
                <c:pt idx="6953">
                  <c:v>5.2314000129699707</c:v>
                </c:pt>
                <c:pt idx="6954">
                  <c:v>5.2332000732421875</c:v>
                </c:pt>
                <c:pt idx="6955">
                  <c:v>5.2349987030029297</c:v>
                </c:pt>
                <c:pt idx="6956">
                  <c:v>5.2361998558044434</c:v>
                </c:pt>
                <c:pt idx="6957">
                  <c:v>5.2379989624023438</c:v>
                </c:pt>
                <c:pt idx="6958">
                  <c:v>5.2392001152038574</c:v>
                </c:pt>
                <c:pt idx="6959">
                  <c:v>5.2409987449645996</c:v>
                </c:pt>
                <c:pt idx="6960">
                  <c:v>5.2421998977661133</c:v>
                </c:pt>
                <c:pt idx="6961">
                  <c:v>5.2439990043640137</c:v>
                </c:pt>
                <c:pt idx="6962">
                  <c:v>5.2452001571655273</c:v>
                </c:pt>
                <c:pt idx="6963">
                  <c:v>5.2470002174377441</c:v>
                </c:pt>
                <c:pt idx="6964">
                  <c:v>5.2481999397277832</c:v>
                </c:pt>
                <c:pt idx="6965">
                  <c:v>5.249997615814209</c:v>
                </c:pt>
                <c:pt idx="6966">
                  <c:v>5.2511987686157227</c:v>
                </c:pt>
                <c:pt idx="6967">
                  <c:v>5.2523989677429199</c:v>
                </c:pt>
                <c:pt idx="6968">
                  <c:v>5.2541990280151367</c:v>
                </c:pt>
                <c:pt idx="6969">
                  <c:v>5.2560000419616699</c:v>
                </c:pt>
                <c:pt idx="6970">
                  <c:v>5.2565999031066895</c:v>
                </c:pt>
                <c:pt idx="6971">
                  <c:v>5.2583999633789063</c:v>
                </c:pt>
                <c:pt idx="6972">
                  <c:v>5.2596001625061035</c:v>
                </c:pt>
                <c:pt idx="6973">
                  <c:v>5.2613987922668457</c:v>
                </c:pt>
                <c:pt idx="6974">
                  <c:v>5.2631998062133789</c:v>
                </c:pt>
                <c:pt idx="6975">
                  <c:v>5.2644000053405762</c:v>
                </c:pt>
                <c:pt idx="6976">
                  <c:v>5.266200065612793</c:v>
                </c:pt>
                <c:pt idx="6977">
                  <c:v>5.267399787902832</c:v>
                </c:pt>
                <c:pt idx="6978">
                  <c:v>5.2685999870300293</c:v>
                </c:pt>
                <c:pt idx="6979">
                  <c:v>5.2704000473022461</c:v>
                </c:pt>
                <c:pt idx="6980">
                  <c:v>5.2722001075744629</c:v>
                </c:pt>
                <c:pt idx="6981">
                  <c:v>5.273399829864502</c:v>
                </c:pt>
                <c:pt idx="6982">
                  <c:v>5.2751998901367188</c:v>
                </c:pt>
                <c:pt idx="6983">
                  <c:v>5.276400089263916</c:v>
                </c:pt>
                <c:pt idx="6984">
                  <c:v>5.2782001495361328</c:v>
                </c:pt>
                <c:pt idx="6985">
                  <c:v>5.2800002098083496</c:v>
                </c:pt>
                <c:pt idx="6986">
                  <c:v>5.2817978858947754</c:v>
                </c:pt>
                <c:pt idx="6987">
                  <c:v>5.2824001312255859</c:v>
                </c:pt>
                <c:pt idx="6988">
                  <c:v>5.283599853515625</c:v>
                </c:pt>
                <c:pt idx="6989">
                  <c:v>5.2853999137878418</c:v>
                </c:pt>
                <c:pt idx="6990">
                  <c:v>5.2872028350830078</c:v>
                </c:pt>
                <c:pt idx="6991">
                  <c:v>5.2890000343322754</c:v>
                </c:pt>
                <c:pt idx="6992">
                  <c:v>5.290198802947998</c:v>
                </c:pt>
                <c:pt idx="6993">
                  <c:v>5.2919988632202148</c:v>
                </c:pt>
                <c:pt idx="6994">
                  <c:v>5.2931990623474121</c:v>
                </c:pt>
                <c:pt idx="6995">
                  <c:v>5.2979950904846191</c:v>
                </c:pt>
                <c:pt idx="6996">
                  <c:v>5.2830414772033691</c:v>
                </c:pt>
                <c:pt idx="6997">
                  <c:v>5.3020844459533691</c:v>
                </c:pt>
                <c:pt idx="6998">
                  <c:v>5.2872223854064941</c:v>
                </c:pt>
                <c:pt idx="6999">
                  <c:v>5.3069977760314941</c:v>
                </c:pt>
                <c:pt idx="7000">
                  <c:v>5.2884430885314941</c:v>
                </c:pt>
                <c:pt idx="7001">
                  <c:v>5.3099122047424316</c:v>
                </c:pt>
                <c:pt idx="7002">
                  <c:v>5.2896485328674316</c:v>
                </c:pt>
                <c:pt idx="7003">
                  <c:v>5.2997956275939941</c:v>
                </c:pt>
                <c:pt idx="7004">
                  <c:v>5.2842316627502441</c:v>
                </c:pt>
                <c:pt idx="7005">
                  <c:v>5.3021759986877441</c:v>
                </c:pt>
                <c:pt idx="7006">
                  <c:v>5.2961983680725098</c:v>
                </c:pt>
                <c:pt idx="7007">
                  <c:v>5.2950234413146973</c:v>
                </c:pt>
                <c:pt idx="7008">
                  <c:v>5.3003983497619629</c:v>
                </c:pt>
                <c:pt idx="7009">
                  <c:v>5.3015999794006348</c:v>
                </c:pt>
                <c:pt idx="7010">
                  <c:v>5.3028063774108887</c:v>
                </c:pt>
                <c:pt idx="7011">
                  <c:v>5.3046026229858398</c:v>
                </c:pt>
                <c:pt idx="7012">
                  <c:v>5.3057999610900879</c:v>
                </c:pt>
                <c:pt idx="7013">
                  <c:v>5.3070001602172852</c:v>
                </c:pt>
                <c:pt idx="7014">
                  <c:v>5.3081998825073242</c:v>
                </c:pt>
                <c:pt idx="7015">
                  <c:v>5.3105978965759277</c:v>
                </c:pt>
                <c:pt idx="7016">
                  <c:v>5.3118000030517578</c:v>
                </c:pt>
                <c:pt idx="7017">
                  <c:v>5.3135991096496582</c:v>
                </c:pt>
                <c:pt idx="7018">
                  <c:v>5.3147997856140137</c:v>
                </c:pt>
                <c:pt idx="7019">
                  <c:v>5.3159999847412109</c:v>
                </c:pt>
                <c:pt idx="7020">
                  <c:v>5.3178000450134277</c:v>
                </c:pt>
                <c:pt idx="7021">
                  <c:v>5.3195986747741699</c:v>
                </c:pt>
                <c:pt idx="7022">
                  <c:v>5.3207998275756836</c:v>
                </c:pt>
                <c:pt idx="7023">
                  <c:v>5.3220000267028809</c:v>
                </c:pt>
                <c:pt idx="7024">
                  <c:v>5.3232002258300781</c:v>
                </c:pt>
                <c:pt idx="7025">
                  <c:v>5.3256001472473145</c:v>
                </c:pt>
                <c:pt idx="7026">
                  <c:v>5.3267989158630371</c:v>
                </c:pt>
                <c:pt idx="7027">
                  <c:v>5.3285989761352539</c:v>
                </c:pt>
                <c:pt idx="7028">
                  <c:v>5.3298001289367676</c:v>
                </c:pt>
                <c:pt idx="7029">
                  <c:v>5.3315987586975098</c:v>
                </c:pt>
                <c:pt idx="7030">
                  <c:v>5.3327999114990234</c:v>
                </c:pt>
                <c:pt idx="7031">
                  <c:v>5.3345999717712402</c:v>
                </c:pt>
                <c:pt idx="7032">
                  <c:v>5.3358039855957031</c:v>
                </c:pt>
                <c:pt idx="7033">
                  <c:v>5.3376002311706543</c:v>
                </c:pt>
                <c:pt idx="7034">
                  <c:v>5.3393998146057129</c:v>
                </c:pt>
                <c:pt idx="7035">
                  <c:v>5.3406000137329102</c:v>
                </c:pt>
                <c:pt idx="7036">
                  <c:v>5.3423991203308105</c:v>
                </c:pt>
                <c:pt idx="7037">
                  <c:v>5.343599796295166</c:v>
                </c:pt>
                <c:pt idx="7038">
                  <c:v>5.3453989028930664</c:v>
                </c:pt>
                <c:pt idx="7039">
                  <c:v>5.3466000556945801</c:v>
                </c:pt>
                <c:pt idx="7040">
                  <c:v>5.3477997779846191</c:v>
                </c:pt>
                <c:pt idx="7041">
                  <c:v>5.3495998382568359</c:v>
                </c:pt>
                <c:pt idx="7042">
                  <c:v>5.3513998985290527</c:v>
                </c:pt>
                <c:pt idx="7043">
                  <c:v>5.35260009765625</c:v>
                </c:pt>
                <c:pt idx="7044">
                  <c:v>5.3537988662719727</c:v>
                </c:pt>
                <c:pt idx="7045">
                  <c:v>5.3555989265441895</c:v>
                </c:pt>
                <c:pt idx="7046">
                  <c:v>5.3568000793457031</c:v>
                </c:pt>
                <c:pt idx="7047">
                  <c:v>5.3579998016357422</c:v>
                </c:pt>
                <c:pt idx="7048">
                  <c:v>5.3597989082336426</c:v>
                </c:pt>
                <c:pt idx="7049">
                  <c:v>5.3633928298950195</c:v>
                </c:pt>
                <c:pt idx="7050">
                  <c:v>5.3633975982666016</c:v>
                </c:pt>
                <c:pt idx="7051">
                  <c:v>5.3639998435974121</c:v>
                </c:pt>
                <c:pt idx="7052">
                  <c:v>5.3652000427246094</c:v>
                </c:pt>
                <c:pt idx="7053">
                  <c:v>5.3670001029968262</c:v>
                </c:pt>
                <c:pt idx="7054">
                  <c:v>5.3682036399841309</c:v>
                </c:pt>
                <c:pt idx="7055">
                  <c:v>5.369999885559082</c:v>
                </c:pt>
                <c:pt idx="7056">
                  <c:v>5.3723978996276855</c:v>
                </c:pt>
                <c:pt idx="7057">
                  <c:v>5.3730001449584961</c:v>
                </c:pt>
                <c:pt idx="7058">
                  <c:v>5.375399112701416</c:v>
                </c:pt>
                <c:pt idx="7059">
                  <c:v>5.3771977424621582</c:v>
                </c:pt>
                <c:pt idx="7060">
                  <c:v>5.3777999877929688</c:v>
                </c:pt>
                <c:pt idx="7061">
                  <c:v>5.3796000480651855</c:v>
                </c:pt>
                <c:pt idx="7062">
                  <c:v>5.3807997703552246</c:v>
                </c:pt>
                <c:pt idx="7063">
                  <c:v>5.3825998306274414</c:v>
                </c:pt>
                <c:pt idx="7064">
                  <c:v>5.3838000297546387</c:v>
                </c:pt>
                <c:pt idx="7065">
                  <c:v>5.3855991363525391</c:v>
                </c:pt>
                <c:pt idx="7066">
                  <c:v>5.3867998123168945</c:v>
                </c:pt>
                <c:pt idx="7067">
                  <c:v>5.3885998725891113</c:v>
                </c:pt>
                <c:pt idx="7068">
                  <c:v>5.3903989791870117</c:v>
                </c:pt>
                <c:pt idx="7069">
                  <c:v>5.3915987014770508</c:v>
                </c:pt>
                <c:pt idx="7070">
                  <c:v>5.3934001922607422</c:v>
                </c:pt>
                <c:pt idx="7071">
                  <c:v>5.3945999145507813</c:v>
                </c:pt>
                <c:pt idx="7072">
                  <c:v>5.3958001136779785</c:v>
                </c:pt>
                <c:pt idx="7073">
                  <c:v>5.3976001739501953</c:v>
                </c:pt>
                <c:pt idx="7074">
                  <c:v>5.3993997573852539</c:v>
                </c:pt>
                <c:pt idx="7075">
                  <c:v>5.4011998176574707</c:v>
                </c:pt>
                <c:pt idx="7076">
                  <c:v>5.402400016784668</c:v>
                </c:pt>
                <c:pt idx="7077">
                  <c:v>5.4035987854003906</c:v>
                </c:pt>
                <c:pt idx="7078">
                  <c:v>5.4053997993469238</c:v>
                </c:pt>
                <c:pt idx="7079">
                  <c:v>5.4065990447998047</c:v>
                </c:pt>
                <c:pt idx="7080">
                  <c:v>5.4083991050720215</c:v>
                </c:pt>
                <c:pt idx="7081">
                  <c:v>5.409599781036377</c:v>
                </c:pt>
                <c:pt idx="7082">
                  <c:v>5.4107999801635742</c:v>
                </c:pt>
                <c:pt idx="7083">
                  <c:v>5.412600040435791</c:v>
                </c:pt>
                <c:pt idx="7084">
                  <c:v>5.4137997627258301</c:v>
                </c:pt>
                <c:pt idx="7085">
                  <c:v>5.4155998229980469</c:v>
                </c:pt>
                <c:pt idx="7086">
                  <c:v>5.4168000221252441</c:v>
                </c:pt>
                <c:pt idx="7087">
                  <c:v>5.4180002212524414</c:v>
                </c:pt>
                <c:pt idx="7088">
                  <c:v>5.4197998046875</c:v>
                </c:pt>
                <c:pt idx="7089">
                  <c:v>5.4215989112854004</c:v>
                </c:pt>
                <c:pt idx="7090">
                  <c:v>5.4228000640869141</c:v>
                </c:pt>
                <c:pt idx="7091">
                  <c:v>5.4246001243591309</c:v>
                </c:pt>
                <c:pt idx="7092">
                  <c:v>5.4264001846313477</c:v>
                </c:pt>
                <c:pt idx="7093">
                  <c:v>5.4275999069213867</c:v>
                </c:pt>
                <c:pt idx="7094">
                  <c:v>5.428800106048584</c:v>
                </c:pt>
                <c:pt idx="7095">
                  <c:v>5.4306001663208008</c:v>
                </c:pt>
                <c:pt idx="7096">
                  <c:v>5.432398796081543</c:v>
                </c:pt>
                <c:pt idx="7097">
                  <c:v>5.4335999488830566</c:v>
                </c:pt>
                <c:pt idx="7098">
                  <c:v>5.4348001480102539</c:v>
                </c:pt>
                <c:pt idx="7099">
                  <c:v>5.4365987777709961</c:v>
                </c:pt>
                <c:pt idx="7100">
                  <c:v>5.4383988380432129</c:v>
                </c:pt>
                <c:pt idx="7101">
                  <c:v>5.4396028518676758</c:v>
                </c:pt>
                <c:pt idx="7102">
                  <c:v>5.4408001899719238</c:v>
                </c:pt>
                <c:pt idx="7103">
                  <c:v>5.4425997734069824</c:v>
                </c:pt>
                <c:pt idx="7104">
                  <c:v>5.4443988800048828</c:v>
                </c:pt>
                <c:pt idx="7105">
                  <c:v>5.4455990791320801</c:v>
                </c:pt>
                <c:pt idx="7106">
                  <c:v>5.4468002319335938</c:v>
                </c:pt>
                <c:pt idx="7107">
                  <c:v>5.4491977691650391</c:v>
                </c:pt>
                <c:pt idx="7108">
                  <c:v>5.4503998756408691</c:v>
                </c:pt>
                <c:pt idx="7109">
                  <c:v>5.4521980285644531</c:v>
                </c:pt>
                <c:pt idx="7110">
                  <c:v>5.4533987045288086</c:v>
                </c:pt>
                <c:pt idx="7111">
                  <c:v>5.4545998573303223</c:v>
                </c:pt>
                <c:pt idx="7112">
                  <c:v>5.4563989639282227</c:v>
                </c:pt>
                <c:pt idx="7113">
                  <c:v>5.4576091766357422</c:v>
                </c:pt>
                <c:pt idx="7114">
                  <c:v>5.4606084823608398</c:v>
                </c:pt>
                <c:pt idx="7115">
                  <c:v>5.4629998207092285</c:v>
                </c:pt>
                <c:pt idx="7116">
                  <c:v>5.4629988670349121</c:v>
                </c:pt>
                <c:pt idx="7117">
                  <c:v>5.4647998809814453</c:v>
                </c:pt>
                <c:pt idx="7118">
                  <c:v>5.4654040336608887</c:v>
                </c:pt>
                <c:pt idx="7119">
                  <c:v>5.4684000015258789</c:v>
                </c:pt>
                <c:pt idx="7120">
                  <c:v>5.4695978164672852</c:v>
                </c:pt>
                <c:pt idx="7121">
                  <c:v>5.4707999229431152</c:v>
                </c:pt>
                <c:pt idx="7122">
                  <c:v>5.4719986915588379</c:v>
                </c:pt>
                <c:pt idx="7123">
                  <c:v>5.4738001823425293</c:v>
                </c:pt>
                <c:pt idx="7124">
                  <c:v>5.4749999046325684</c:v>
                </c:pt>
                <c:pt idx="7125">
                  <c:v>5.4767990112304688</c:v>
                </c:pt>
                <c:pt idx="7126">
                  <c:v>5.4785990715026855</c:v>
                </c:pt>
                <c:pt idx="7127">
                  <c:v>5.4798002243041992</c:v>
                </c:pt>
                <c:pt idx="7128">
                  <c:v>5.4815988540649414</c:v>
                </c:pt>
                <c:pt idx="7129">
                  <c:v>5.4828000068664551</c:v>
                </c:pt>
                <c:pt idx="7130">
                  <c:v>5.4840002059936523</c:v>
                </c:pt>
                <c:pt idx="7131">
                  <c:v>5.4863977432250977</c:v>
                </c:pt>
                <c:pt idx="7132">
                  <c:v>5.4875988960266113</c:v>
                </c:pt>
                <c:pt idx="7133">
                  <c:v>5.488800048828125</c:v>
                </c:pt>
                <c:pt idx="7134">
                  <c:v>5.4899997711181641</c:v>
                </c:pt>
                <c:pt idx="7135">
                  <c:v>5.4917998313903809</c:v>
                </c:pt>
                <c:pt idx="7136">
                  <c:v>5.4930000305175781</c:v>
                </c:pt>
                <c:pt idx="7137">
                  <c:v>5.4953980445861816</c:v>
                </c:pt>
                <c:pt idx="7138">
                  <c:v>5.495999813079834</c:v>
                </c:pt>
                <c:pt idx="7139">
                  <c:v>5.4977989196777344</c:v>
                </c:pt>
                <c:pt idx="7140">
                  <c:v>5.499000072479248</c:v>
                </c:pt>
                <c:pt idx="7141">
                  <c:v>5.5007987022399902</c:v>
                </c:pt>
                <c:pt idx="7142">
                  <c:v>5.5019998550415039</c:v>
                </c:pt>
                <c:pt idx="7143">
                  <c:v>5.5049996376037598</c:v>
                </c:pt>
                <c:pt idx="7144">
                  <c:v>5.505000114440918</c:v>
                </c:pt>
                <c:pt idx="7145">
                  <c:v>5.506199836730957</c:v>
                </c:pt>
                <c:pt idx="7146">
                  <c:v>5.5079998970031738</c:v>
                </c:pt>
                <c:pt idx="7147">
                  <c:v>5.5092000961303711</c:v>
                </c:pt>
                <c:pt idx="7148">
                  <c:v>5.5116000175476074</c:v>
                </c:pt>
                <c:pt idx="7149">
                  <c:v>5.5128002166748047</c:v>
                </c:pt>
                <c:pt idx="7150">
                  <c:v>5.5139999389648438</c:v>
                </c:pt>
                <c:pt idx="7151">
                  <c:v>5.5157999992370605</c:v>
                </c:pt>
                <c:pt idx="7152">
                  <c:v>5.5169987678527832</c:v>
                </c:pt>
                <c:pt idx="7153">
                  <c:v>5.518798828125</c:v>
                </c:pt>
                <c:pt idx="7154">
                  <c:v>5.5199999809265137</c:v>
                </c:pt>
                <c:pt idx="7155">
                  <c:v>5.5223979949951172</c:v>
                </c:pt>
                <c:pt idx="7156">
                  <c:v>5.5236024856567383</c:v>
                </c:pt>
                <c:pt idx="7157">
                  <c:v>5.5247998237609863</c:v>
                </c:pt>
                <c:pt idx="7158">
                  <c:v>5.5265998840332031</c:v>
                </c:pt>
                <c:pt idx="7159">
                  <c:v>5.5278029441833496</c:v>
                </c:pt>
                <c:pt idx="7160">
                  <c:v>5.5289998054504395</c:v>
                </c:pt>
                <c:pt idx="7161">
                  <c:v>5.5302000045776367</c:v>
                </c:pt>
                <c:pt idx="7162">
                  <c:v>5.5320000648498535</c:v>
                </c:pt>
                <c:pt idx="7163">
                  <c:v>5.5331997871398926</c:v>
                </c:pt>
                <c:pt idx="7164">
                  <c:v>5.5349998474121094</c:v>
                </c:pt>
                <c:pt idx="7165">
                  <c:v>5.5367989540100098</c:v>
                </c:pt>
                <c:pt idx="7166">
                  <c:v>5.5380001068115234</c:v>
                </c:pt>
                <c:pt idx="7167">
                  <c:v>5.5397987365722656</c:v>
                </c:pt>
                <c:pt idx="7168">
                  <c:v>5.5409989356994629</c:v>
                </c:pt>
                <c:pt idx="7169">
                  <c:v>5.5427989959716797</c:v>
                </c:pt>
                <c:pt idx="7170">
                  <c:v>5.5440001487731934</c:v>
                </c:pt>
                <c:pt idx="7171">
                  <c:v>5.545201301574707</c:v>
                </c:pt>
                <c:pt idx="7172">
                  <c:v>5.5469999313354492</c:v>
                </c:pt>
                <c:pt idx="7173">
                  <c:v>5.5482001304626465</c:v>
                </c:pt>
                <c:pt idx="7174">
                  <c:v>5.5500001907348633</c:v>
                </c:pt>
                <c:pt idx="7175">
                  <c:v>5.5511999130249023</c:v>
                </c:pt>
                <c:pt idx="7176">
                  <c:v>5.5529990196228027</c:v>
                </c:pt>
                <c:pt idx="7177">
                  <c:v>5.5542001724243164</c:v>
                </c:pt>
                <c:pt idx="7178">
                  <c:v>5.5553998947143555</c:v>
                </c:pt>
                <c:pt idx="7179">
                  <c:v>5.5571999549865723</c:v>
                </c:pt>
                <c:pt idx="7180">
                  <c:v>5.5595979690551758</c:v>
                </c:pt>
                <c:pt idx="7181">
                  <c:v>5.5602002143859863</c:v>
                </c:pt>
                <c:pt idx="7182">
                  <c:v>5.5613999366760254</c:v>
                </c:pt>
                <c:pt idx="7183">
                  <c:v>5.5631999969482422</c:v>
                </c:pt>
                <c:pt idx="7184">
                  <c:v>5.565000057220459</c:v>
                </c:pt>
                <c:pt idx="7185">
                  <c:v>5.5667986869812012</c:v>
                </c:pt>
                <c:pt idx="7186">
                  <c:v>5.5679988861083984</c:v>
                </c:pt>
                <c:pt idx="7187">
                  <c:v>5.5692000389099121</c:v>
                </c:pt>
                <c:pt idx="7188">
                  <c:v>5.5715980529785156</c:v>
                </c:pt>
                <c:pt idx="7189">
                  <c:v>5.572199821472168</c:v>
                </c:pt>
                <c:pt idx="7190">
                  <c:v>5.5734038352966309</c:v>
                </c:pt>
                <c:pt idx="7191">
                  <c:v>5.575200080871582</c:v>
                </c:pt>
                <c:pt idx="7192">
                  <c:v>5.5770025253295898</c:v>
                </c:pt>
                <c:pt idx="7193">
                  <c:v>5.5781998634338379</c:v>
                </c:pt>
                <c:pt idx="7194">
                  <c:v>5.5794000625610352</c:v>
                </c:pt>
                <c:pt idx="7195">
                  <c:v>5.581200122833252</c:v>
                </c:pt>
                <c:pt idx="7196">
                  <c:v>5.5823988914489746</c:v>
                </c:pt>
                <c:pt idx="7197">
                  <c:v>5.5829987525939941</c:v>
                </c:pt>
                <c:pt idx="7198">
                  <c:v>5.5836000442504883</c:v>
                </c:pt>
                <c:pt idx="7199">
                  <c:v>5.5841999053955078</c:v>
                </c:pt>
                <c:pt idx="7200">
                  <c:v>5.5847997665405273</c:v>
                </c:pt>
                <c:pt idx="7201">
                  <c:v>5.5847997665405273</c:v>
                </c:pt>
                <c:pt idx="7202">
                  <c:v>5.5854001045227051</c:v>
                </c:pt>
                <c:pt idx="7203">
                  <c:v>5.5854001045227051</c:v>
                </c:pt>
                <c:pt idx="7204">
                  <c:v>5.5859990119934082</c:v>
                </c:pt>
                <c:pt idx="7205">
                  <c:v>5.5859999656677246</c:v>
                </c:pt>
                <c:pt idx="7206">
                  <c:v>5.5865998268127441</c:v>
                </c:pt>
                <c:pt idx="7207">
                  <c:v>5.5872001647949219</c:v>
                </c:pt>
                <c:pt idx="7208">
                  <c:v>5.5878000259399414</c:v>
                </c:pt>
                <c:pt idx="7209">
                  <c:v>5.5895977020263672</c:v>
                </c:pt>
                <c:pt idx="7210">
                  <c:v>5.5901999473571777</c:v>
                </c:pt>
                <c:pt idx="7211">
                  <c:v>5.5907998085021973</c:v>
                </c:pt>
                <c:pt idx="7212">
                  <c:v>5.5920000076293945</c:v>
                </c:pt>
                <c:pt idx="7213">
                  <c:v>5.5931987762451172</c:v>
                </c:pt>
                <c:pt idx="7214">
                  <c:v>5.5932002067565918</c:v>
                </c:pt>
                <c:pt idx="7215">
                  <c:v>5.5938000679016113</c:v>
                </c:pt>
                <c:pt idx="7216">
                  <c:v>5.5949997901916504</c:v>
                </c:pt>
                <c:pt idx="7217">
                  <c:v>5.5956001281738281</c:v>
                </c:pt>
                <c:pt idx="7218">
                  <c:v>5.5986032485961914</c:v>
                </c:pt>
                <c:pt idx="7219">
                  <c:v>5.5950021743774414</c:v>
                </c:pt>
                <c:pt idx="7220">
                  <c:v>5.5979928970336914</c:v>
                </c:pt>
                <c:pt idx="7221">
                  <c:v>5.5992021560668945</c:v>
                </c:pt>
                <c:pt idx="7222">
                  <c:v>5.6004023551940918</c:v>
                </c:pt>
                <c:pt idx="7223">
                  <c:v>5.6028008460998535</c:v>
                </c:pt>
                <c:pt idx="7224">
                  <c:v>5.6034002304077148</c:v>
                </c:pt>
                <c:pt idx="7225">
                  <c:v>5.6040029525756836</c:v>
                </c:pt>
                <c:pt idx="7226">
                  <c:v>5.6064000129699707</c:v>
                </c:pt>
                <c:pt idx="7227">
                  <c:v>5.6075987815856934</c:v>
                </c:pt>
                <c:pt idx="7228">
                  <c:v>5.6082000732421875</c:v>
                </c:pt>
                <c:pt idx="7229">
                  <c:v>5.6100001335144043</c:v>
                </c:pt>
                <c:pt idx="7230">
                  <c:v>5.6111998558044434</c:v>
                </c:pt>
                <c:pt idx="7231">
                  <c:v>5.6129999160766602</c:v>
                </c:pt>
                <c:pt idx="7232">
                  <c:v>5.6135997772216797</c:v>
                </c:pt>
                <c:pt idx="7233">
                  <c:v>5.614799976348877</c:v>
                </c:pt>
                <c:pt idx="7234">
                  <c:v>5.6166000366210938</c:v>
                </c:pt>
                <c:pt idx="7235">
                  <c:v>5.617800235748291</c:v>
                </c:pt>
                <c:pt idx="7236">
                  <c:v>5.6195998191833496</c:v>
                </c:pt>
                <c:pt idx="7237">
                  <c:v>5.6213998794555664</c:v>
                </c:pt>
                <c:pt idx="7238">
                  <c:v>5.6225991249084473</c:v>
                </c:pt>
                <c:pt idx="7239">
                  <c:v>5.6237988471984863</c:v>
                </c:pt>
                <c:pt idx="7240">
                  <c:v>5.625</c:v>
                </c:pt>
                <c:pt idx="7241">
                  <c:v>5.6262001991271973</c:v>
                </c:pt>
                <c:pt idx="7242">
                  <c:v>5.6274008750915527</c:v>
                </c:pt>
                <c:pt idx="7243">
                  <c:v>5.6291999816894531</c:v>
                </c:pt>
                <c:pt idx="7244">
                  <c:v>5.6304001808166504</c:v>
                </c:pt>
                <c:pt idx="7245">
                  <c:v>5.6315999031066895</c:v>
                </c:pt>
                <c:pt idx="7246">
                  <c:v>5.6333999633789063</c:v>
                </c:pt>
                <c:pt idx="7247">
                  <c:v>5.6346001625061035</c:v>
                </c:pt>
                <c:pt idx="7248">
                  <c:v>5.6364002227783203</c:v>
                </c:pt>
                <c:pt idx="7249">
                  <c:v>5.6370000839233398</c:v>
                </c:pt>
                <c:pt idx="7250">
                  <c:v>5.6388001441955566</c:v>
                </c:pt>
                <c:pt idx="7251">
                  <c:v>5.6399998664855957</c:v>
                </c:pt>
                <c:pt idx="7252">
                  <c:v>5.641200065612793</c:v>
                </c:pt>
                <c:pt idx="7253">
                  <c:v>5.6430001258850098</c:v>
                </c:pt>
                <c:pt idx="7254">
                  <c:v>5.6441998481750488</c:v>
                </c:pt>
                <c:pt idx="7255">
                  <c:v>5.6459989547729492</c:v>
                </c:pt>
                <c:pt idx="7256">
                  <c:v>5.6472001075744629</c:v>
                </c:pt>
                <c:pt idx="7257">
                  <c:v>5.6489987373352051</c:v>
                </c:pt>
                <c:pt idx="7258">
                  <c:v>5.6501989364624023</c:v>
                </c:pt>
                <c:pt idx="7259">
                  <c:v>5.651400089263916</c:v>
                </c:pt>
                <c:pt idx="7260">
                  <c:v>5.6532001495361328</c:v>
                </c:pt>
                <c:pt idx="7261">
                  <c:v>5.6543998718261719</c:v>
                </c:pt>
                <c:pt idx="7262">
                  <c:v>5.6561999320983887</c:v>
                </c:pt>
                <c:pt idx="7263">
                  <c:v>5.6574001312255859</c:v>
                </c:pt>
                <c:pt idx="7264">
                  <c:v>5.658599853515625</c:v>
                </c:pt>
                <c:pt idx="7265">
                  <c:v>5.6603999137878418</c:v>
                </c:pt>
                <c:pt idx="7266">
                  <c:v>5.6615986824035645</c:v>
                </c:pt>
                <c:pt idx="7267">
                  <c:v>5.6633987426757813</c:v>
                </c:pt>
                <c:pt idx="7268">
                  <c:v>5.6645998954772949</c:v>
                </c:pt>
                <c:pt idx="7269">
                  <c:v>5.6658000946044922</c:v>
                </c:pt>
                <c:pt idx="7270">
                  <c:v>5.667600154876709</c:v>
                </c:pt>
                <c:pt idx="7271">
                  <c:v>5.668799877166748</c:v>
                </c:pt>
                <c:pt idx="7272">
                  <c:v>5.6700000762939453</c:v>
                </c:pt>
                <c:pt idx="7273">
                  <c:v>5.6718001365661621</c:v>
                </c:pt>
                <c:pt idx="7274">
                  <c:v>5.6729998588562012</c:v>
                </c:pt>
                <c:pt idx="7275">
                  <c:v>5.6742000579833984</c:v>
                </c:pt>
                <c:pt idx="7276">
                  <c:v>5.6765990257263184</c:v>
                </c:pt>
                <c:pt idx="7277">
                  <c:v>5.6777987480163574</c:v>
                </c:pt>
                <c:pt idx="7278">
                  <c:v>5.6789999008178711</c:v>
                </c:pt>
                <c:pt idx="7279">
                  <c:v>5.6807990074157715</c:v>
                </c:pt>
                <c:pt idx="7280">
                  <c:v>5.6820001602172852</c:v>
                </c:pt>
                <c:pt idx="7281">
                  <c:v>5.6831998825073242</c:v>
                </c:pt>
                <c:pt idx="7282">
                  <c:v>5.684999942779541</c:v>
                </c:pt>
                <c:pt idx="7283">
                  <c:v>5.6862001419067383</c:v>
                </c:pt>
                <c:pt idx="7284">
                  <c:v>5.6880002021789551</c:v>
                </c:pt>
                <c:pt idx="7285">
                  <c:v>5.6897988319396973</c:v>
                </c:pt>
                <c:pt idx="7286">
                  <c:v>5.6909990310668945</c:v>
                </c:pt>
                <c:pt idx="7287">
                  <c:v>5.6927990913391113</c:v>
                </c:pt>
                <c:pt idx="7288">
                  <c:v>5.6933999061584473</c:v>
                </c:pt>
                <c:pt idx="7289">
                  <c:v>5.6951999664306641</c:v>
                </c:pt>
                <c:pt idx="7290">
                  <c:v>5.6970000267028809</c:v>
                </c:pt>
                <c:pt idx="7291">
                  <c:v>5.6982002258300781</c:v>
                </c:pt>
                <c:pt idx="7292">
                  <c:v>5.6993999481201172</c:v>
                </c:pt>
                <c:pt idx="7293">
                  <c:v>5.701200008392334</c:v>
                </c:pt>
                <c:pt idx="7294">
                  <c:v>5.7024002075195313</c:v>
                </c:pt>
                <c:pt idx="7295">
                  <c:v>5.7047977447509766</c:v>
                </c:pt>
                <c:pt idx="7296">
                  <c:v>5.7059988975524902</c:v>
                </c:pt>
                <c:pt idx="7297">
                  <c:v>5.7071990966796875</c:v>
                </c:pt>
                <c:pt idx="7298">
                  <c:v>5.708399772644043</c:v>
                </c:pt>
                <c:pt idx="7299">
                  <c:v>5.7101988792419434</c:v>
                </c:pt>
                <c:pt idx="7300">
                  <c:v>5.711400032043457</c:v>
                </c:pt>
                <c:pt idx="7301">
                  <c:v>5.7132000923156738</c:v>
                </c:pt>
                <c:pt idx="7302">
                  <c:v>5.7150001525878906</c:v>
                </c:pt>
                <c:pt idx="7303">
                  <c:v>5.7161998748779297</c:v>
                </c:pt>
                <c:pt idx="7304">
                  <c:v>5.7179989814758301</c:v>
                </c:pt>
                <c:pt idx="7305">
                  <c:v>5.7197990417480469</c:v>
                </c:pt>
                <c:pt idx="7306">
                  <c:v>5.7209987640380859</c:v>
                </c:pt>
                <c:pt idx="7307">
                  <c:v>5.7221999168395996</c:v>
                </c:pt>
                <c:pt idx="7308">
                  <c:v>5.7239999771118164</c:v>
                </c:pt>
                <c:pt idx="7309">
                  <c:v>5.7252001762390137</c:v>
                </c:pt>
                <c:pt idx="7310">
                  <c:v>5.7270002365112305</c:v>
                </c:pt>
                <c:pt idx="7311">
                  <c:v>5.7282028198242188</c:v>
                </c:pt>
                <c:pt idx="7312">
                  <c:v>5.7294001579284668</c:v>
                </c:pt>
                <c:pt idx="7313">
                  <c:v>5.7312002182006836</c:v>
                </c:pt>
                <c:pt idx="7314">
                  <c:v>5.7329988479614258</c:v>
                </c:pt>
                <c:pt idx="7315">
                  <c:v>5.7365999221801758</c:v>
                </c:pt>
                <c:pt idx="7316">
                  <c:v>5.7383999824523926</c:v>
                </c:pt>
                <c:pt idx="7317">
                  <c:v>5.7395992279052734</c:v>
                </c:pt>
                <c:pt idx="7318">
                  <c:v>5.7396001815795898</c:v>
                </c:pt>
                <c:pt idx="7319">
                  <c:v>5.7407999038696289</c:v>
                </c:pt>
                <c:pt idx="7320">
                  <c:v>5.7425999641418457</c:v>
                </c:pt>
                <c:pt idx="7321">
                  <c:v>5.7438011169433594</c:v>
                </c:pt>
                <c:pt idx="7322">
                  <c:v>5.7456026077270508</c:v>
                </c:pt>
                <c:pt idx="7323">
                  <c:v>5.7467999458312988</c:v>
                </c:pt>
                <c:pt idx="7324">
                  <c:v>5.7485990524291992</c:v>
                </c:pt>
                <c:pt idx="7325">
                  <c:v>5.7498002052307129</c:v>
                </c:pt>
                <c:pt idx="7326">
                  <c:v>5.7515988349914551</c:v>
                </c:pt>
                <c:pt idx="7327">
                  <c:v>5.7527999877929688</c:v>
                </c:pt>
                <c:pt idx="7328">
                  <c:v>5.754000186920166</c:v>
                </c:pt>
                <c:pt idx="7329">
                  <c:v>5.7557997703552246</c:v>
                </c:pt>
                <c:pt idx="7330">
                  <c:v>5.7569999694824219</c:v>
                </c:pt>
                <c:pt idx="7331">
                  <c:v>5.7588000297546387</c:v>
                </c:pt>
                <c:pt idx="7332">
                  <c:v>5.7600002288818359</c:v>
                </c:pt>
                <c:pt idx="7333">
                  <c:v>5.7623977661132813</c:v>
                </c:pt>
                <c:pt idx="7334">
                  <c:v>5.7635989189147949</c:v>
                </c:pt>
                <c:pt idx="7335">
                  <c:v>5.7648000717163086</c:v>
                </c:pt>
                <c:pt idx="7336">
                  <c:v>5.7665987014770508</c:v>
                </c:pt>
                <c:pt idx="7337">
                  <c:v>5.7677998542785645</c:v>
                </c:pt>
                <c:pt idx="7338">
                  <c:v>5.7695999145507813</c:v>
                </c:pt>
                <c:pt idx="7339">
                  <c:v>5.7708001136779785</c:v>
                </c:pt>
                <c:pt idx="7340">
                  <c:v>5.7726001739501953</c:v>
                </c:pt>
                <c:pt idx="7341">
                  <c:v>5.7744002342224121</c:v>
                </c:pt>
                <c:pt idx="7342">
                  <c:v>5.7755999565124512</c:v>
                </c:pt>
                <c:pt idx="7343">
                  <c:v>5.777400016784668</c:v>
                </c:pt>
                <c:pt idx="7344">
                  <c:v>5.7791991233825684</c:v>
                </c:pt>
                <c:pt idx="7345">
                  <c:v>5.7803997993469238</c:v>
                </c:pt>
                <c:pt idx="7346">
                  <c:v>5.7827978134155273</c:v>
                </c:pt>
                <c:pt idx="7347">
                  <c:v>5.7834029197692871</c:v>
                </c:pt>
                <c:pt idx="7348">
                  <c:v>5.7846035957336426</c:v>
                </c:pt>
                <c:pt idx="7349">
                  <c:v>5.7870001792907715</c:v>
                </c:pt>
                <c:pt idx="7350">
                  <c:v>5.7882027626037598</c:v>
                </c:pt>
                <c:pt idx="7351">
                  <c:v>5.7899999618530273</c:v>
                </c:pt>
                <c:pt idx="7352">
                  <c:v>5.79119873046875</c:v>
                </c:pt>
                <c:pt idx="7353">
                  <c:v>5.7923998832702637</c:v>
                </c:pt>
                <c:pt idx="7354">
                  <c:v>5.7941999435424805</c:v>
                </c:pt>
                <c:pt idx="7355">
                  <c:v>5.7960000038146973</c:v>
                </c:pt>
                <c:pt idx="7356">
                  <c:v>5.7972002029418945</c:v>
                </c:pt>
                <c:pt idx="7357">
                  <c:v>5.7989997863769531</c:v>
                </c:pt>
                <c:pt idx="7358">
                  <c:v>5.8001999855041504</c:v>
                </c:pt>
                <c:pt idx="7359">
                  <c:v>5.8020000457763672</c:v>
                </c:pt>
                <c:pt idx="7360">
                  <c:v>5.8031997680664063</c:v>
                </c:pt>
                <c:pt idx="7361">
                  <c:v>5.8043999671936035</c:v>
                </c:pt>
                <c:pt idx="7362">
                  <c:v>5.8062000274658203</c:v>
                </c:pt>
                <c:pt idx="7363">
                  <c:v>5.8079991340637207</c:v>
                </c:pt>
                <c:pt idx="7364">
                  <c:v>5.8091998100280762</c:v>
                </c:pt>
                <c:pt idx="7365">
                  <c:v>5.810999870300293</c:v>
                </c:pt>
                <c:pt idx="7366">
                  <c:v>5.8122000694274902</c:v>
                </c:pt>
                <c:pt idx="7367">
                  <c:v>5.8139986991882324</c:v>
                </c:pt>
                <c:pt idx="7368">
                  <c:v>5.8151998519897461</c:v>
                </c:pt>
                <c:pt idx="7369">
                  <c:v>5.8175997734069824</c:v>
                </c:pt>
                <c:pt idx="7370">
                  <c:v>5.8188028335571289</c:v>
                </c:pt>
                <c:pt idx="7371">
                  <c:v>5.8199987411499023</c:v>
                </c:pt>
                <c:pt idx="7372">
                  <c:v>5.8217988014221191</c:v>
                </c:pt>
                <c:pt idx="7373">
                  <c:v>5.8235998153686523</c:v>
                </c:pt>
                <c:pt idx="7374">
                  <c:v>5.8242001533508301</c:v>
                </c:pt>
                <c:pt idx="7375">
                  <c:v>5.8260002136230469</c:v>
                </c:pt>
                <c:pt idx="7376">
                  <c:v>5.8271999359130859</c:v>
                </c:pt>
                <c:pt idx="7377">
                  <c:v>5.8295998573303223</c:v>
                </c:pt>
                <c:pt idx="7378">
                  <c:v>5.8302001953125</c:v>
                </c:pt>
                <c:pt idx="7379">
                  <c:v>5.8319997787475586</c:v>
                </c:pt>
                <c:pt idx="7380">
                  <c:v>5.8344001770019531</c:v>
                </c:pt>
                <c:pt idx="7381">
                  <c:v>5.8344025611877441</c:v>
                </c:pt>
                <c:pt idx="7382">
                  <c:v>5.836799144744873</c:v>
                </c:pt>
                <c:pt idx="7383">
                  <c:v>5.8379998207092285</c:v>
                </c:pt>
                <c:pt idx="7384">
                  <c:v>5.8397998809814453</c:v>
                </c:pt>
                <c:pt idx="7385">
                  <c:v>5.8410000801086426</c:v>
                </c:pt>
                <c:pt idx="7386">
                  <c:v>5.8427987098693848</c:v>
                </c:pt>
                <c:pt idx="7387">
                  <c:v>5.8445978164672852</c:v>
                </c:pt>
                <c:pt idx="7388">
                  <c:v>5.8452010154724121</c:v>
                </c:pt>
                <c:pt idx="7389">
                  <c:v>5.8475990295410156</c:v>
                </c:pt>
                <c:pt idx="7390">
                  <c:v>5.8488001823425293</c:v>
                </c:pt>
                <c:pt idx="7391">
                  <c:v>5.8505988121032715</c:v>
                </c:pt>
                <c:pt idx="7392">
                  <c:v>5.8523988723754883</c:v>
                </c:pt>
                <c:pt idx="7393">
                  <c:v>5.853600025177002</c:v>
                </c:pt>
                <c:pt idx="7394">
                  <c:v>5.8553991317749023</c:v>
                </c:pt>
                <c:pt idx="7395">
                  <c:v>5.8565998077392578</c:v>
                </c:pt>
                <c:pt idx="7396">
                  <c:v>5.8578000068664551</c:v>
                </c:pt>
                <c:pt idx="7397">
                  <c:v>5.8596000671386719</c:v>
                </c:pt>
                <c:pt idx="7398">
                  <c:v>5.8607997894287109</c:v>
                </c:pt>
                <c:pt idx="7399">
                  <c:v>5.862602710723877</c:v>
                </c:pt>
                <c:pt idx="7400">
                  <c:v>5.8643989562988281</c:v>
                </c:pt>
                <c:pt idx="7401">
                  <c:v>5.8661980628967285</c:v>
                </c:pt>
                <c:pt idx="7402">
                  <c:v>5.867398738861084</c:v>
                </c:pt>
                <c:pt idx="7403">
                  <c:v>5.8685998916625977</c:v>
                </c:pt>
                <c:pt idx="7404">
                  <c:v>5.8698000907897949</c:v>
                </c:pt>
                <c:pt idx="7405">
                  <c:v>5.8716025352478027</c:v>
                </c:pt>
                <c:pt idx="7406">
                  <c:v>5.8734002113342285</c:v>
                </c:pt>
                <c:pt idx="7407">
                  <c:v>5.8745999336242676</c:v>
                </c:pt>
                <c:pt idx="7408">
                  <c:v>5.8763999938964844</c:v>
                </c:pt>
                <c:pt idx="7409">
                  <c:v>5.8776001930236816</c:v>
                </c:pt>
                <c:pt idx="7410">
                  <c:v>5.8788008689880371</c:v>
                </c:pt>
                <c:pt idx="7411">
                  <c:v>5.8806099891662598</c:v>
                </c:pt>
                <c:pt idx="7412">
                  <c:v>5.8847980499267578</c:v>
                </c:pt>
                <c:pt idx="7413">
                  <c:v>5.8853988647460938</c:v>
                </c:pt>
                <c:pt idx="7414">
                  <c:v>5.8859987258911133</c:v>
                </c:pt>
                <c:pt idx="7415">
                  <c:v>5.886603832244873</c:v>
                </c:pt>
                <c:pt idx="7416">
                  <c:v>5.8884067535400391</c:v>
                </c:pt>
                <c:pt idx="7417">
                  <c:v>5.890202522277832</c:v>
                </c:pt>
                <c:pt idx="7418">
                  <c:v>5.8913998603820801</c:v>
                </c:pt>
                <c:pt idx="7419">
                  <c:v>5.8926000595092773</c:v>
                </c:pt>
                <c:pt idx="7420">
                  <c:v>5.8944001197814941</c:v>
                </c:pt>
                <c:pt idx="7421">
                  <c:v>5.8961987495422363</c:v>
                </c:pt>
                <c:pt idx="7422">
                  <c:v>5.89739990234375</c:v>
                </c:pt>
                <c:pt idx="7423">
                  <c:v>5.8997979164123535</c:v>
                </c:pt>
                <c:pt idx="7424">
                  <c:v>5.9004001617431641</c:v>
                </c:pt>
                <c:pt idx="7425">
                  <c:v>5.9015998840332031</c:v>
                </c:pt>
                <c:pt idx="7426">
                  <c:v>5.9034008979797363</c:v>
                </c:pt>
                <c:pt idx="7427">
                  <c:v>5.9052000045776367</c:v>
                </c:pt>
                <c:pt idx="7428">
                  <c:v>5.9070000648498535</c:v>
                </c:pt>
                <c:pt idx="7429">
                  <c:v>5.9081997871398926</c:v>
                </c:pt>
                <c:pt idx="7430">
                  <c:v>5.909998893737793</c:v>
                </c:pt>
                <c:pt idx="7431">
                  <c:v>5.9117989540100098</c:v>
                </c:pt>
                <c:pt idx="7432">
                  <c:v>5.9129986763000488</c:v>
                </c:pt>
                <c:pt idx="7433">
                  <c:v>5.9147987365722656</c:v>
                </c:pt>
                <c:pt idx="7434">
                  <c:v>5.9159989356994629</c:v>
                </c:pt>
                <c:pt idx="7435">
                  <c:v>5.9177999496459961</c:v>
                </c:pt>
                <c:pt idx="7436">
                  <c:v>5.9190001487731934</c:v>
                </c:pt>
                <c:pt idx="7437">
                  <c:v>5.9207987785339355</c:v>
                </c:pt>
                <c:pt idx="7438">
                  <c:v>5.9219999313354492</c:v>
                </c:pt>
                <c:pt idx="7439">
                  <c:v>5.9232001304626465</c:v>
                </c:pt>
                <c:pt idx="7440">
                  <c:v>5.9255990982055664</c:v>
                </c:pt>
                <c:pt idx="7441">
                  <c:v>5.9267988204956055</c:v>
                </c:pt>
                <c:pt idx="7442">
                  <c:v>5.9279999732971191</c:v>
                </c:pt>
                <c:pt idx="7443">
                  <c:v>5.930396556854248</c:v>
                </c:pt>
                <c:pt idx="7444">
                  <c:v>5.9310002326965332</c:v>
                </c:pt>
                <c:pt idx="7445">
                  <c:v>5.9321999549865723</c:v>
                </c:pt>
                <c:pt idx="7446">
                  <c:v>5.9340000152587891</c:v>
                </c:pt>
                <c:pt idx="7447">
                  <c:v>5.9358000755310059</c:v>
                </c:pt>
                <c:pt idx="7448">
                  <c:v>5.9376001358032227</c:v>
                </c:pt>
                <c:pt idx="7449">
                  <c:v>5.9387998580932617</c:v>
                </c:pt>
                <c:pt idx="7450">
                  <c:v>5.9405989646911621</c:v>
                </c:pt>
                <c:pt idx="7451">
                  <c:v>5.9418001174926758</c:v>
                </c:pt>
                <c:pt idx="7452">
                  <c:v>5.943598747253418</c:v>
                </c:pt>
                <c:pt idx="7453">
                  <c:v>5.9447999000549316</c:v>
                </c:pt>
                <c:pt idx="7454">
                  <c:v>5.9460000991821289</c:v>
                </c:pt>
                <c:pt idx="7455">
                  <c:v>5.9478001594543457</c:v>
                </c:pt>
                <c:pt idx="7456">
                  <c:v>5.9496002197265625</c:v>
                </c:pt>
                <c:pt idx="7457">
                  <c:v>5.9513998031616211</c:v>
                </c:pt>
                <c:pt idx="7458">
                  <c:v>5.952599048614502</c:v>
                </c:pt>
                <c:pt idx="7459">
                  <c:v>5.9543991088867188</c:v>
                </c:pt>
                <c:pt idx="7460">
                  <c:v>5.9555988311767578</c:v>
                </c:pt>
                <c:pt idx="7461">
                  <c:v>5.957399845123291</c:v>
                </c:pt>
                <c:pt idx="7462">
                  <c:v>5.9586000442504883</c:v>
                </c:pt>
                <c:pt idx="7463">
                  <c:v>5.9604001045227051</c:v>
                </c:pt>
                <c:pt idx="7464">
                  <c:v>5.9615998268127441</c:v>
                </c:pt>
                <c:pt idx="7465">
                  <c:v>5.9633998870849609</c:v>
                </c:pt>
                <c:pt idx="7466">
                  <c:v>5.9651999473571777</c:v>
                </c:pt>
                <c:pt idx="7467">
                  <c:v>5.9670000076293945</c:v>
                </c:pt>
                <c:pt idx="7468">
                  <c:v>5.9681987762451172</c:v>
                </c:pt>
                <c:pt idx="7469">
                  <c:v>5.9693999290466309</c:v>
                </c:pt>
                <c:pt idx="7470">
                  <c:v>5.9711999893188477</c:v>
                </c:pt>
                <c:pt idx="7471">
                  <c:v>5.9724001884460449</c:v>
                </c:pt>
                <c:pt idx="7472">
                  <c:v>5.973599910736084</c:v>
                </c:pt>
                <c:pt idx="7473">
                  <c:v>5.9753999710083008</c:v>
                </c:pt>
                <c:pt idx="7474">
                  <c:v>5.976600170135498</c:v>
                </c:pt>
                <c:pt idx="7475">
                  <c:v>5.9784002304077148</c:v>
                </c:pt>
                <c:pt idx="7476">
                  <c:v>5.980198860168457</c:v>
                </c:pt>
                <c:pt idx="7477">
                  <c:v>5.9814000129699707</c:v>
                </c:pt>
                <c:pt idx="7478">
                  <c:v>5.9831991195678711</c:v>
                </c:pt>
                <c:pt idx="7479">
                  <c:v>5.9843997955322266</c:v>
                </c:pt>
                <c:pt idx="7480">
                  <c:v>5.9861979484558105</c:v>
                </c:pt>
                <c:pt idx="7481">
                  <c:v>5.9874000549316406</c:v>
                </c:pt>
                <c:pt idx="7482">
                  <c:v>5.9892001152038574</c:v>
                </c:pt>
                <c:pt idx="7483">
                  <c:v>5.9903998374938965</c:v>
                </c:pt>
                <c:pt idx="7484">
                  <c:v>5.9921998977661133</c:v>
                </c:pt>
                <c:pt idx="7485">
                  <c:v>5.9934000968933105</c:v>
                </c:pt>
                <c:pt idx="7486">
                  <c:v>5.9951987266540527</c:v>
                </c:pt>
                <c:pt idx="7487">
                  <c:v>5.9963998794555664</c:v>
                </c:pt>
                <c:pt idx="7488">
                  <c:v>5.9981989860534668</c:v>
                </c:pt>
                <c:pt idx="7489">
                  <c:v>5.9994001388549805</c:v>
                </c:pt>
                <c:pt idx="7490">
                  <c:v>6.0011987686157227</c:v>
                </c:pt>
                <c:pt idx="7491">
                  <c:v>6.0029988288879395</c:v>
                </c:pt>
                <c:pt idx="7492">
                  <c:v>6.0041999816894531</c:v>
                </c:pt>
                <c:pt idx="7493">
                  <c:v>6.0054001808166504</c:v>
                </c:pt>
                <c:pt idx="7494">
                  <c:v>6.0078001022338867</c:v>
                </c:pt>
                <c:pt idx="7495">
                  <c:v>6.0089988708496094</c:v>
                </c:pt>
                <c:pt idx="7496">
                  <c:v>6.0107965469360352</c:v>
                </c:pt>
                <c:pt idx="7497">
                  <c:v>6.0120000839233398</c:v>
                </c:pt>
                <c:pt idx="7498">
                  <c:v>6.0131998062133789</c:v>
                </c:pt>
                <c:pt idx="7499">
                  <c:v>6.0155987739562988</c:v>
                </c:pt>
                <c:pt idx="7500">
                  <c:v>6.0167999267578125</c:v>
                </c:pt>
                <c:pt idx="7501">
                  <c:v>6.0180001258850098</c:v>
                </c:pt>
                <c:pt idx="7502">
                  <c:v>6.0198001861572266</c:v>
                </c:pt>
                <c:pt idx="7503">
                  <c:v>6.0222001075744629</c:v>
                </c:pt>
                <c:pt idx="7504">
                  <c:v>6.0227999687194824</c:v>
                </c:pt>
                <c:pt idx="7505">
                  <c:v>6.0269999504089355</c:v>
                </c:pt>
                <c:pt idx="7506">
                  <c:v>6.0276026725769043</c:v>
                </c:pt>
                <c:pt idx="7507">
                  <c:v>6.0293965339660645</c:v>
                </c:pt>
                <c:pt idx="7508">
                  <c:v>6.0299978256225586</c:v>
                </c:pt>
                <c:pt idx="7509">
                  <c:v>6.0311980247497559</c:v>
                </c:pt>
                <c:pt idx="7510">
                  <c:v>6.0323987007141113</c:v>
                </c:pt>
                <c:pt idx="7511">
                  <c:v>6.0348000526428223</c:v>
                </c:pt>
                <c:pt idx="7512">
                  <c:v>6.0353999137878418</c:v>
                </c:pt>
                <c:pt idx="7513">
                  <c:v>6.0378017425537109</c:v>
                </c:pt>
                <c:pt idx="7514">
                  <c:v>6.0384001731872559</c:v>
                </c:pt>
                <c:pt idx="7515">
                  <c:v>6.0402002334594727</c:v>
                </c:pt>
                <c:pt idx="7516">
                  <c:v>6.0419998168945313</c:v>
                </c:pt>
                <c:pt idx="7517">
                  <c:v>6.0432000160217285</c:v>
                </c:pt>
                <c:pt idx="7518">
                  <c:v>6.0444002151489258</c:v>
                </c:pt>
                <c:pt idx="7519">
                  <c:v>6.046198844909668</c:v>
                </c:pt>
                <c:pt idx="7520">
                  <c:v>6.0479989051818848</c:v>
                </c:pt>
                <c:pt idx="7521">
                  <c:v>6.0492000579833984</c:v>
                </c:pt>
                <c:pt idx="7522">
                  <c:v>6.0503997802734375</c:v>
                </c:pt>
                <c:pt idx="7523">
                  <c:v>6.0521998405456543</c:v>
                </c:pt>
                <c:pt idx="7524">
                  <c:v>6.0539999008178711</c:v>
                </c:pt>
                <c:pt idx="7525">
                  <c:v>6.0552000999450684</c:v>
                </c:pt>
                <c:pt idx="7526">
                  <c:v>6.0563998222351074</c:v>
                </c:pt>
                <c:pt idx="7527">
                  <c:v>6.0581998825073242</c:v>
                </c:pt>
                <c:pt idx="7528">
                  <c:v>6.0605978965759277</c:v>
                </c:pt>
                <c:pt idx="7529">
                  <c:v>6.0618000030517578</c:v>
                </c:pt>
                <c:pt idx="7530">
                  <c:v>6.0629987716674805</c:v>
                </c:pt>
                <c:pt idx="7531">
                  <c:v>6.0647997856140137</c:v>
                </c:pt>
                <c:pt idx="7532">
                  <c:v>6.0659999847412109</c:v>
                </c:pt>
                <c:pt idx="7533">
                  <c:v>6.0672001838684082</c:v>
                </c:pt>
                <c:pt idx="7534">
                  <c:v>6.0689997673034668</c:v>
                </c:pt>
                <c:pt idx="7535">
                  <c:v>6.0701999664306641</c:v>
                </c:pt>
                <c:pt idx="7536">
                  <c:v>6.0720000267028809</c:v>
                </c:pt>
                <c:pt idx="7537">
                  <c:v>6.0732002258300781</c:v>
                </c:pt>
                <c:pt idx="7538">
                  <c:v>6.0749988555908203</c:v>
                </c:pt>
                <c:pt idx="7539">
                  <c:v>6.076200008392334</c:v>
                </c:pt>
                <c:pt idx="7540">
                  <c:v>6.0779991149902344</c:v>
                </c:pt>
                <c:pt idx="7541">
                  <c:v>6.0798001289367676</c:v>
                </c:pt>
                <c:pt idx="7542">
                  <c:v>6.0809998512268066</c:v>
                </c:pt>
                <c:pt idx="7543">
                  <c:v>6.0822000503540039</c:v>
                </c:pt>
                <c:pt idx="7544">
                  <c:v>6.0840001106262207</c:v>
                </c:pt>
                <c:pt idx="7545">
                  <c:v>6.0851998329162598</c:v>
                </c:pt>
                <c:pt idx="7546">
                  <c:v>6.0869998931884766</c:v>
                </c:pt>
                <c:pt idx="7547">
                  <c:v>6.088798999786377</c:v>
                </c:pt>
                <c:pt idx="7548">
                  <c:v>6.0900001525878906</c:v>
                </c:pt>
                <c:pt idx="7549">
                  <c:v>6.0918002128601074</c:v>
                </c:pt>
                <c:pt idx="7550">
                  <c:v>6.0929999351501465</c:v>
                </c:pt>
                <c:pt idx="7551">
                  <c:v>6.0947999954223633</c:v>
                </c:pt>
                <c:pt idx="7552">
                  <c:v>6.0966000556945801</c:v>
                </c:pt>
                <c:pt idx="7553">
                  <c:v>6.0971999168395996</c:v>
                </c:pt>
                <c:pt idx="7554">
                  <c:v>6.0989999771118164</c:v>
                </c:pt>
                <c:pt idx="7555">
                  <c:v>6.1008000373840332</c:v>
                </c:pt>
                <c:pt idx="7556">
                  <c:v>6.10260009765625</c:v>
                </c:pt>
                <c:pt idx="7557">
                  <c:v>6.1037988662719727</c:v>
                </c:pt>
                <c:pt idx="7558">
                  <c:v>6.1055989265441895</c:v>
                </c:pt>
                <c:pt idx="7559">
                  <c:v>6.1073989868164063</c:v>
                </c:pt>
                <c:pt idx="7560">
                  <c:v>6.1079998016357422</c:v>
                </c:pt>
                <c:pt idx="7561">
                  <c:v>6.109799861907959</c:v>
                </c:pt>
                <c:pt idx="7562">
                  <c:v>6.1115999221801758</c:v>
                </c:pt>
                <c:pt idx="7563">
                  <c:v>6.112800121307373</c:v>
                </c:pt>
                <c:pt idx="7564">
                  <c:v>6.1139998435974121</c:v>
                </c:pt>
                <c:pt idx="7565">
                  <c:v>6.1157989501953125</c:v>
                </c:pt>
                <c:pt idx="7566">
                  <c:v>6.1175999641418457</c:v>
                </c:pt>
                <c:pt idx="7567">
                  <c:v>6.118800163269043</c:v>
                </c:pt>
                <c:pt idx="7568">
                  <c:v>6.1211977005004883</c:v>
                </c:pt>
                <c:pt idx="7569">
                  <c:v>6.1217999458312988</c:v>
                </c:pt>
                <c:pt idx="7570">
                  <c:v>6.1236000061035156</c:v>
                </c:pt>
                <c:pt idx="7571">
                  <c:v>6.1254000663757324</c:v>
                </c:pt>
                <c:pt idx="7572">
                  <c:v>6.1265997886657715</c:v>
                </c:pt>
                <c:pt idx="7573">
                  <c:v>6.1277999877929688</c:v>
                </c:pt>
                <c:pt idx="7574">
                  <c:v>6.1296000480651855</c:v>
                </c:pt>
                <c:pt idx="7575">
                  <c:v>6.1313986778259277</c:v>
                </c:pt>
                <c:pt idx="7576">
                  <c:v>6.1331977844238281</c:v>
                </c:pt>
                <c:pt idx="7577">
                  <c:v>6.1343998908996582</c:v>
                </c:pt>
                <c:pt idx="7578">
                  <c:v>6.1356000900268555</c:v>
                </c:pt>
                <c:pt idx="7579">
                  <c:v>6.1374001502990723</c:v>
                </c:pt>
                <c:pt idx="7580">
                  <c:v>6.1385998725891113</c:v>
                </c:pt>
                <c:pt idx="7581">
                  <c:v>6.1403999328613281</c:v>
                </c:pt>
                <c:pt idx="7582">
                  <c:v>6.1416001319885254</c:v>
                </c:pt>
                <c:pt idx="7583">
                  <c:v>6.1434001922607422</c:v>
                </c:pt>
                <c:pt idx="7584">
                  <c:v>6.1445999145507813</c:v>
                </c:pt>
                <c:pt idx="7585">
                  <c:v>6.146399974822998</c:v>
                </c:pt>
                <c:pt idx="7586">
                  <c:v>6.1482000350952148</c:v>
                </c:pt>
                <c:pt idx="7587">
                  <c:v>6.1500000953674316</c:v>
                </c:pt>
                <c:pt idx="7588">
                  <c:v>6.1511998176574707</c:v>
                </c:pt>
                <c:pt idx="7589">
                  <c:v>6.1529989242553711</c:v>
                </c:pt>
                <c:pt idx="7590">
                  <c:v>6.1547999382019043</c:v>
                </c:pt>
                <c:pt idx="7591">
                  <c:v>6.1553997993469238</c:v>
                </c:pt>
                <c:pt idx="7592">
                  <c:v>6.1571998596191406</c:v>
                </c:pt>
                <c:pt idx="7593">
                  <c:v>6.1584000587463379</c:v>
                </c:pt>
                <c:pt idx="7594">
                  <c:v>6.1607990264892578</c:v>
                </c:pt>
                <c:pt idx="7595">
                  <c:v>6.16259765625</c:v>
                </c:pt>
                <c:pt idx="7596">
                  <c:v>6.1637997627258301</c:v>
                </c:pt>
                <c:pt idx="7597">
                  <c:v>6.1649999618530273</c:v>
                </c:pt>
                <c:pt idx="7598">
                  <c:v>6.1668028831481934</c:v>
                </c:pt>
                <c:pt idx="7599">
                  <c:v>6.1680002212524414</c:v>
                </c:pt>
                <c:pt idx="7600">
                  <c:v>6.1691999435424805</c:v>
                </c:pt>
                <c:pt idx="7601">
                  <c:v>6.1710000038146973</c:v>
                </c:pt>
                <c:pt idx="7602">
                  <c:v>6.1722002029418945</c:v>
                </c:pt>
                <c:pt idx="7603">
                  <c:v>6.1764001846313477</c:v>
                </c:pt>
                <c:pt idx="7604">
                  <c:v>6.1823863983154297</c:v>
                </c:pt>
                <c:pt idx="7605">
                  <c:v>6.1775951385498047</c:v>
                </c:pt>
                <c:pt idx="7606">
                  <c:v>6.1782035827636719</c:v>
                </c:pt>
                <c:pt idx="7607">
                  <c:v>6.1812028884887695</c:v>
                </c:pt>
                <c:pt idx="7608">
                  <c:v>6.1830053329467773</c:v>
                </c:pt>
                <c:pt idx="7609">
                  <c:v>6.1841998100280762</c:v>
                </c:pt>
                <c:pt idx="7610">
                  <c:v>6.185399055480957</c:v>
                </c:pt>
                <c:pt idx="7611">
                  <c:v>6.1866002082824707</c:v>
                </c:pt>
                <c:pt idx="7612">
                  <c:v>6.1877999305725098</c:v>
                </c:pt>
                <c:pt idx="7613">
                  <c:v>6.1895999908447266</c:v>
                </c:pt>
                <c:pt idx="7614">
                  <c:v>6.1913976669311523</c:v>
                </c:pt>
                <c:pt idx="7615">
                  <c:v>6.1937990188598633</c:v>
                </c:pt>
                <c:pt idx="7616">
                  <c:v>6.1943998336791992</c:v>
                </c:pt>
                <c:pt idx="7617">
                  <c:v>6.196199893951416</c:v>
                </c:pt>
                <c:pt idx="7618">
                  <c:v>6.1974029541015625</c:v>
                </c:pt>
                <c:pt idx="7619">
                  <c:v>6.1992001533508301</c:v>
                </c:pt>
                <c:pt idx="7620">
                  <c:v>6.2003998756408691</c:v>
                </c:pt>
                <c:pt idx="7621">
                  <c:v>6.2021999359130859</c:v>
                </c:pt>
                <c:pt idx="7622">
                  <c:v>6.2034001350402832</c:v>
                </c:pt>
                <c:pt idx="7623">
                  <c:v>6.2057991027832031</c:v>
                </c:pt>
                <c:pt idx="7624">
                  <c:v>6.2069988250732422</c:v>
                </c:pt>
                <c:pt idx="7625">
                  <c:v>6.2087998390197754</c:v>
                </c:pt>
                <c:pt idx="7626">
                  <c:v>6.2100000381469727</c:v>
                </c:pt>
                <c:pt idx="7627">
                  <c:v>6.211799144744873</c:v>
                </c:pt>
                <c:pt idx="7628">
                  <c:v>6.2135987281799316</c:v>
                </c:pt>
                <c:pt idx="7629">
                  <c:v>6.2147989273071289</c:v>
                </c:pt>
                <c:pt idx="7630">
                  <c:v>6.2160000801086426</c:v>
                </c:pt>
                <c:pt idx="7631">
                  <c:v>6.2178001403808594</c:v>
                </c:pt>
                <c:pt idx="7632">
                  <c:v>6.2196002006530762</c:v>
                </c:pt>
                <c:pt idx="7633">
                  <c:v>6.2202010154724121</c:v>
                </c:pt>
                <c:pt idx="7634">
                  <c:v>6.2220001220703125</c:v>
                </c:pt>
                <c:pt idx="7635">
                  <c:v>6.2238001823425293</c:v>
                </c:pt>
                <c:pt idx="7636">
                  <c:v>6.2249999046325684</c:v>
                </c:pt>
                <c:pt idx="7637">
                  <c:v>6.2267999649047852</c:v>
                </c:pt>
                <c:pt idx="7638">
                  <c:v>6.2280001640319824</c:v>
                </c:pt>
                <c:pt idx="7639">
                  <c:v>6.2298002243041992</c:v>
                </c:pt>
                <c:pt idx="7640">
                  <c:v>6.2321977615356445</c:v>
                </c:pt>
                <c:pt idx="7641">
                  <c:v>6.2328000068664551</c:v>
                </c:pt>
                <c:pt idx="7642">
                  <c:v>6.2339987754821777</c:v>
                </c:pt>
                <c:pt idx="7643">
                  <c:v>6.2351999282836914</c:v>
                </c:pt>
                <c:pt idx="7644">
                  <c:v>6.2369999885559082</c:v>
                </c:pt>
                <c:pt idx="7645">
                  <c:v>6.2387990951538086</c:v>
                </c:pt>
                <c:pt idx="7646">
                  <c:v>6.2399997711181641</c:v>
                </c:pt>
                <c:pt idx="7647">
                  <c:v>6.2417988777160645</c:v>
                </c:pt>
                <c:pt idx="7648">
                  <c:v>6.2430000305175781</c:v>
                </c:pt>
                <c:pt idx="7649">
                  <c:v>6.2448000907897949</c:v>
                </c:pt>
                <c:pt idx="7650">
                  <c:v>6.2466001510620117</c:v>
                </c:pt>
                <c:pt idx="7651">
                  <c:v>6.2477998733520508</c:v>
                </c:pt>
                <c:pt idx="7652">
                  <c:v>6.2495989799499512</c:v>
                </c:pt>
                <c:pt idx="7653">
                  <c:v>6.2501997947692871</c:v>
                </c:pt>
                <c:pt idx="7654">
                  <c:v>6.2519998550415039</c:v>
                </c:pt>
                <c:pt idx="7655">
                  <c:v>6.2532000541687012</c:v>
                </c:pt>
                <c:pt idx="7656">
                  <c:v>6.255000114440918</c:v>
                </c:pt>
                <c:pt idx="7657">
                  <c:v>6.2568001747131348</c:v>
                </c:pt>
                <c:pt idx="7658">
                  <c:v>6.2579998970031738</c:v>
                </c:pt>
                <c:pt idx="7659">
                  <c:v>6.2597999572753906</c:v>
                </c:pt>
                <c:pt idx="7660">
                  <c:v>6.2615976333618164</c:v>
                </c:pt>
                <c:pt idx="7661">
                  <c:v>6.2633976936340332</c:v>
                </c:pt>
                <c:pt idx="7662">
                  <c:v>6.2645998001098633</c:v>
                </c:pt>
                <c:pt idx="7663">
                  <c:v>6.2658028602600098</c:v>
                </c:pt>
                <c:pt idx="7664">
                  <c:v>6.267601490020752</c:v>
                </c:pt>
                <c:pt idx="7665">
                  <c:v>6.2693977355957031</c:v>
                </c:pt>
                <c:pt idx="7666">
                  <c:v>6.2705988883972168</c:v>
                </c:pt>
                <c:pt idx="7667">
                  <c:v>6.2718000411987305</c:v>
                </c:pt>
                <c:pt idx="7668">
                  <c:v>6.2735986709594727</c:v>
                </c:pt>
                <c:pt idx="7669">
                  <c:v>6.2747998237609863</c:v>
                </c:pt>
                <c:pt idx="7670">
                  <c:v>6.2765998840332031</c:v>
                </c:pt>
                <c:pt idx="7671">
                  <c:v>6.2778000831604004</c:v>
                </c:pt>
                <c:pt idx="7672">
                  <c:v>6.2796001434326172</c:v>
                </c:pt>
                <c:pt idx="7673">
                  <c:v>6.281400203704834</c:v>
                </c:pt>
                <c:pt idx="7674">
                  <c:v>6.282599925994873</c:v>
                </c:pt>
                <c:pt idx="7675">
                  <c:v>6.2843999862670898</c:v>
                </c:pt>
                <c:pt idx="7676">
                  <c:v>6.2861990928649902</c:v>
                </c:pt>
                <c:pt idx="7677">
                  <c:v>6.2873997688293457</c:v>
                </c:pt>
                <c:pt idx="7678">
                  <c:v>6.288599967956543</c:v>
                </c:pt>
                <c:pt idx="7679">
                  <c:v>6.2903990745544434</c:v>
                </c:pt>
                <c:pt idx="7680">
                  <c:v>6.2922000885009766</c:v>
                </c:pt>
                <c:pt idx="7681">
                  <c:v>6.2927999496459961</c:v>
                </c:pt>
                <c:pt idx="7682">
                  <c:v>6.2946000099182129</c:v>
                </c:pt>
                <c:pt idx="7683">
                  <c:v>6.2958002090454102</c:v>
                </c:pt>
                <c:pt idx="7684">
                  <c:v>6.2982001304626465</c:v>
                </c:pt>
                <c:pt idx="7685">
                  <c:v>6.2993998527526855</c:v>
                </c:pt>
                <c:pt idx="7686">
                  <c:v>6.3011989593505859</c:v>
                </c:pt>
                <c:pt idx="7687">
                  <c:v>6.3024001121520996</c:v>
                </c:pt>
                <c:pt idx="7688">
                  <c:v>6.3042001724243164</c:v>
                </c:pt>
                <c:pt idx="7689">
                  <c:v>6.3053998947143555</c:v>
                </c:pt>
                <c:pt idx="7690">
                  <c:v>6.3066000938415527</c:v>
                </c:pt>
                <c:pt idx="7691">
                  <c:v>6.3084001541137695</c:v>
                </c:pt>
                <c:pt idx="7692">
                  <c:v>6.3095998764038086</c:v>
                </c:pt>
                <c:pt idx="7693">
                  <c:v>6.3113999366760254</c:v>
                </c:pt>
                <c:pt idx="7694">
                  <c:v>6.3131999969482422</c:v>
                </c:pt>
                <c:pt idx="7695">
                  <c:v>6.3149991035461426</c:v>
                </c:pt>
                <c:pt idx="7696">
                  <c:v>6.316199779510498</c:v>
                </c:pt>
                <c:pt idx="7697">
                  <c:v>6.3179988861083984</c:v>
                </c:pt>
                <c:pt idx="7698">
                  <c:v>6.3192000389099121</c:v>
                </c:pt>
                <c:pt idx="7699">
                  <c:v>6.3204002380371094</c:v>
                </c:pt>
                <c:pt idx="7700">
                  <c:v>6.3221988677978516</c:v>
                </c:pt>
                <c:pt idx="7701">
                  <c:v>6.3234000205993652</c:v>
                </c:pt>
                <c:pt idx="7702">
                  <c:v>6.3246002197265625</c:v>
                </c:pt>
                <c:pt idx="7703">
                  <c:v>6.3276138305664063</c:v>
                </c:pt>
                <c:pt idx="7704">
                  <c:v>6.3299999237060547</c:v>
                </c:pt>
                <c:pt idx="7705">
                  <c:v>6.3317975997924805</c:v>
                </c:pt>
                <c:pt idx="7706">
                  <c:v>6.332392692565918</c:v>
                </c:pt>
                <c:pt idx="7707">
                  <c:v>6.3330001831054688</c:v>
                </c:pt>
                <c:pt idx="7708">
                  <c:v>6.3341999053955078</c:v>
                </c:pt>
                <c:pt idx="7709">
                  <c:v>6.3365998268127441</c:v>
                </c:pt>
                <c:pt idx="7710">
                  <c:v>6.3378000259399414</c:v>
                </c:pt>
                <c:pt idx="7711">
                  <c:v>6.3390002250671387</c:v>
                </c:pt>
                <c:pt idx="7712">
                  <c:v>6.3407998085021973</c:v>
                </c:pt>
                <c:pt idx="7713">
                  <c:v>6.3425989151000977</c:v>
                </c:pt>
                <c:pt idx="7714">
                  <c:v>6.3437991142272949</c:v>
                </c:pt>
                <c:pt idx="7715">
                  <c:v>6.3456001281738281</c:v>
                </c:pt>
                <c:pt idx="7716">
                  <c:v>6.3467988967895508</c:v>
                </c:pt>
                <c:pt idx="7717">
                  <c:v>6.3480000495910645</c:v>
                </c:pt>
                <c:pt idx="7718">
                  <c:v>6.3498001098632813</c:v>
                </c:pt>
                <c:pt idx="7719">
                  <c:v>6.3509998321533203</c:v>
                </c:pt>
                <c:pt idx="7720">
                  <c:v>6.3522000312805176</c:v>
                </c:pt>
                <c:pt idx="7721">
                  <c:v>6.3540000915527344</c:v>
                </c:pt>
                <c:pt idx="7722">
                  <c:v>6.3558001518249512</c:v>
                </c:pt>
                <c:pt idx="7723">
                  <c:v>6.3569998741149902</c:v>
                </c:pt>
                <c:pt idx="7724">
                  <c:v>6.3582000732421875</c:v>
                </c:pt>
                <c:pt idx="7725">
                  <c:v>6.3600001335144043</c:v>
                </c:pt>
                <c:pt idx="7726">
                  <c:v>6.3618001937866211</c:v>
                </c:pt>
                <c:pt idx="7727">
                  <c:v>6.3635997772216797</c:v>
                </c:pt>
                <c:pt idx="7728">
                  <c:v>6.3647990226745605</c:v>
                </c:pt>
                <c:pt idx="7729">
                  <c:v>6.3665990829467773</c:v>
                </c:pt>
                <c:pt idx="7730">
                  <c:v>6.3683986663818359</c:v>
                </c:pt>
                <c:pt idx="7731">
                  <c:v>6.3695998191833496</c:v>
                </c:pt>
                <c:pt idx="7732">
                  <c:v>6.3713998794555664</c:v>
                </c:pt>
                <c:pt idx="7733">
                  <c:v>6.3726000785827637</c:v>
                </c:pt>
                <c:pt idx="7734">
                  <c:v>6.3744001388549805</c:v>
                </c:pt>
                <c:pt idx="7735">
                  <c:v>6.3755998611450195</c:v>
                </c:pt>
                <c:pt idx="7736">
                  <c:v>6.3768000602722168</c:v>
                </c:pt>
                <c:pt idx="7737">
                  <c:v>6.3786001205444336</c:v>
                </c:pt>
                <c:pt idx="7738">
                  <c:v>6.3803987503051758</c:v>
                </c:pt>
                <c:pt idx="7739">
                  <c:v>6.3815999031066895</c:v>
                </c:pt>
                <c:pt idx="7740">
                  <c:v>6.3833990097045898</c:v>
                </c:pt>
                <c:pt idx="7741">
                  <c:v>6.3851990699768066</c:v>
                </c:pt>
                <c:pt idx="7742">
                  <c:v>6.3864002227783203</c:v>
                </c:pt>
                <c:pt idx="7743">
                  <c:v>6.3881988525390625</c:v>
                </c:pt>
                <c:pt idx="7744">
                  <c:v>6.3894000053405762</c:v>
                </c:pt>
                <c:pt idx="7745">
                  <c:v>6.3906002044677734</c:v>
                </c:pt>
                <c:pt idx="7746">
                  <c:v>6.392399787902832</c:v>
                </c:pt>
                <c:pt idx="7747">
                  <c:v>6.394202709197998</c:v>
                </c:pt>
                <c:pt idx="7748">
                  <c:v>6.3959989547729492</c:v>
                </c:pt>
                <c:pt idx="7749">
                  <c:v>6.3977975845336914</c:v>
                </c:pt>
                <c:pt idx="7750">
                  <c:v>6.398399829864502</c:v>
                </c:pt>
                <c:pt idx="7751">
                  <c:v>6.4001998901367188</c:v>
                </c:pt>
                <c:pt idx="7752">
                  <c:v>6.401400089263916</c:v>
                </c:pt>
                <c:pt idx="7753">
                  <c:v>6.4025998115539551</c:v>
                </c:pt>
                <c:pt idx="7754">
                  <c:v>6.4043998718261719</c:v>
                </c:pt>
                <c:pt idx="7755">
                  <c:v>6.4061999320983887</c:v>
                </c:pt>
                <c:pt idx="7756">
                  <c:v>6.4079999923706055</c:v>
                </c:pt>
                <c:pt idx="7757">
                  <c:v>6.4091987609863281</c:v>
                </c:pt>
                <c:pt idx="7758">
                  <c:v>6.4103999137878418</c:v>
                </c:pt>
                <c:pt idx="7759">
                  <c:v>6.4121990203857422</c:v>
                </c:pt>
                <c:pt idx="7760">
                  <c:v>6.4134001731872559</c:v>
                </c:pt>
                <c:pt idx="7761">
                  <c:v>6.4152002334594727</c:v>
                </c:pt>
                <c:pt idx="7762">
                  <c:v>6.4164037704467773</c:v>
                </c:pt>
                <c:pt idx="7763">
                  <c:v>6.4182038307189941</c:v>
                </c:pt>
                <c:pt idx="7764">
                  <c:v>6.4194002151489258</c:v>
                </c:pt>
                <c:pt idx="7765">
                  <c:v>6.4211997985839844</c:v>
                </c:pt>
                <c:pt idx="7766">
                  <c:v>6.422400951385498</c:v>
                </c:pt>
                <c:pt idx="7767">
                  <c:v>6.424199104309082</c:v>
                </c:pt>
                <c:pt idx="7768">
                  <c:v>6.4259986877441406</c:v>
                </c:pt>
                <c:pt idx="7769">
                  <c:v>6.4271998405456543</c:v>
                </c:pt>
                <c:pt idx="7770">
                  <c:v>6.4289989471435547</c:v>
                </c:pt>
                <c:pt idx="7771">
                  <c:v>6.4307990074157715</c:v>
                </c:pt>
                <c:pt idx="7772">
                  <c:v>6.4320001602172852</c:v>
                </c:pt>
                <c:pt idx="7773">
                  <c:v>6.433800220489502</c:v>
                </c:pt>
                <c:pt idx="7774">
                  <c:v>6.4344010353088379</c:v>
                </c:pt>
                <c:pt idx="7775">
                  <c:v>6.4362001419067383</c:v>
                </c:pt>
                <c:pt idx="7776">
                  <c:v>6.4373998641967773</c:v>
                </c:pt>
                <c:pt idx="7777">
                  <c:v>6.4391999244689941</c:v>
                </c:pt>
                <c:pt idx="7778">
                  <c:v>6.4409999847412109</c:v>
                </c:pt>
                <c:pt idx="7779">
                  <c:v>6.4428000450134277</c:v>
                </c:pt>
                <c:pt idx="7780">
                  <c:v>6.4439997673034668</c:v>
                </c:pt>
                <c:pt idx="7781">
                  <c:v>6.4457998275756836</c:v>
                </c:pt>
                <c:pt idx="7782">
                  <c:v>6.4470000267028809</c:v>
                </c:pt>
                <c:pt idx="7783">
                  <c:v>6.4482002258300781</c:v>
                </c:pt>
                <c:pt idx="7784">
                  <c:v>6.4499998092651367</c:v>
                </c:pt>
                <c:pt idx="7785">
                  <c:v>6.4517998695373535</c:v>
                </c:pt>
                <c:pt idx="7786">
                  <c:v>6.4530000686645508</c:v>
                </c:pt>
                <c:pt idx="7787">
                  <c:v>6.4541997909545898</c:v>
                </c:pt>
                <c:pt idx="7788">
                  <c:v>6.4559998512268066</c:v>
                </c:pt>
                <c:pt idx="7789">
                  <c:v>6.457798957824707</c:v>
                </c:pt>
                <c:pt idx="7790">
                  <c:v>6.4590001106262207</c:v>
                </c:pt>
                <c:pt idx="7791">
                  <c:v>6.461397647857666</c:v>
                </c:pt>
                <c:pt idx="7792">
                  <c:v>6.4626026153564453</c:v>
                </c:pt>
                <c:pt idx="7793">
                  <c:v>6.4637999534606934</c:v>
                </c:pt>
                <c:pt idx="7794">
                  <c:v>6.4656000137329102</c:v>
                </c:pt>
                <c:pt idx="7795">
                  <c:v>6.4668002128601074</c:v>
                </c:pt>
                <c:pt idx="7796">
                  <c:v>6.4679999351501465</c:v>
                </c:pt>
                <c:pt idx="7797">
                  <c:v>6.4697999954223633</c:v>
                </c:pt>
                <c:pt idx="7798">
                  <c:v>6.4715991020202637</c:v>
                </c:pt>
                <c:pt idx="7799">
                  <c:v>6.4727997779846191</c:v>
                </c:pt>
                <c:pt idx="7800">
                  <c:v>6.4745998382568359</c:v>
                </c:pt>
                <c:pt idx="7801">
                  <c:v>6.4758000373840332</c:v>
                </c:pt>
                <c:pt idx="7802">
                  <c:v>6.4805927276611328</c:v>
                </c:pt>
                <c:pt idx="7803">
                  <c:v>6.4794101715087891</c:v>
                </c:pt>
                <c:pt idx="7804">
                  <c:v>6.4794025421142578</c:v>
                </c:pt>
                <c:pt idx="7805">
                  <c:v>6.4824023246765137</c:v>
                </c:pt>
                <c:pt idx="7806">
                  <c:v>6.484199047088623</c:v>
                </c:pt>
                <c:pt idx="7807">
                  <c:v>6.4853987693786621</c:v>
                </c:pt>
                <c:pt idx="7808">
                  <c:v>6.486598014831543</c:v>
                </c:pt>
                <c:pt idx="7809">
                  <c:v>6.4883990287780762</c:v>
                </c:pt>
                <c:pt idx="7810">
                  <c:v>6.4896001815795898</c:v>
                </c:pt>
                <c:pt idx="7811">
                  <c:v>6.491398811340332</c:v>
                </c:pt>
                <c:pt idx="7812">
                  <c:v>6.4937930107116699</c:v>
                </c:pt>
                <c:pt idx="7813">
                  <c:v>6.4944000244140625</c:v>
                </c:pt>
                <c:pt idx="7814">
                  <c:v>6.4956002235412598</c:v>
                </c:pt>
                <c:pt idx="7815">
                  <c:v>6.4973998069763184</c:v>
                </c:pt>
                <c:pt idx="7816">
                  <c:v>6.4986028671264648</c:v>
                </c:pt>
                <c:pt idx="7817">
                  <c:v>6.500399112701416</c:v>
                </c:pt>
                <c:pt idx="7818">
                  <c:v>6.5021986961364746</c:v>
                </c:pt>
                <c:pt idx="7819">
                  <c:v>6.503997802734375</c:v>
                </c:pt>
                <c:pt idx="7820">
                  <c:v>6.5057978630065918</c:v>
                </c:pt>
                <c:pt idx="7821">
                  <c:v>6.5064001083374023</c:v>
                </c:pt>
                <c:pt idx="7822">
                  <c:v>6.5081977844238281</c:v>
                </c:pt>
                <c:pt idx="7823">
                  <c:v>6.5093998908996582</c:v>
                </c:pt>
                <c:pt idx="7824">
                  <c:v>6.511199951171875</c:v>
                </c:pt>
                <c:pt idx="7825">
                  <c:v>6.5124025344848633</c:v>
                </c:pt>
                <c:pt idx="7826">
                  <c:v>6.5142002105712891</c:v>
                </c:pt>
                <c:pt idx="7827">
                  <c:v>6.5153999328613281</c:v>
                </c:pt>
                <c:pt idx="7828">
                  <c:v>6.5166001319885254</c:v>
                </c:pt>
                <c:pt idx="7829">
                  <c:v>6.5177998542785645</c:v>
                </c:pt>
                <c:pt idx="7830">
                  <c:v>6.5195999145507813</c:v>
                </c:pt>
                <c:pt idx="7831">
                  <c:v>6.521399974822998</c:v>
                </c:pt>
                <c:pt idx="7832">
                  <c:v>6.5232000350952148</c:v>
                </c:pt>
                <c:pt idx="7833">
                  <c:v>6.5244002342224121</c:v>
                </c:pt>
                <c:pt idx="7834">
                  <c:v>6.5261998176574707</c:v>
                </c:pt>
                <c:pt idx="7835">
                  <c:v>6.527400016784668</c:v>
                </c:pt>
                <c:pt idx="7836">
                  <c:v>6.5291991233825684</c:v>
                </c:pt>
                <c:pt idx="7837">
                  <c:v>6.5303997993469238</c:v>
                </c:pt>
                <c:pt idx="7838">
                  <c:v>6.5321989059448242</c:v>
                </c:pt>
                <c:pt idx="7839">
                  <c:v>6.5339999198913574</c:v>
                </c:pt>
                <c:pt idx="7840">
                  <c:v>6.5351986885070801</c:v>
                </c:pt>
                <c:pt idx="7841">
                  <c:v>6.5369977951049805</c:v>
                </c:pt>
                <c:pt idx="7842">
                  <c:v>6.5381999015808105</c:v>
                </c:pt>
                <c:pt idx="7843">
                  <c:v>6.5399999618530273</c:v>
                </c:pt>
                <c:pt idx="7844">
                  <c:v>6.5412001609802246</c:v>
                </c:pt>
                <c:pt idx="7845">
                  <c:v>6.5429987907409668</c:v>
                </c:pt>
                <c:pt idx="7846">
                  <c:v>6.5441989898681641</c:v>
                </c:pt>
                <c:pt idx="7847">
                  <c:v>6.5459990501403809</c:v>
                </c:pt>
                <c:pt idx="7848">
                  <c:v>6.5472002029418945</c:v>
                </c:pt>
                <c:pt idx="7849">
                  <c:v>6.5489988327026367</c:v>
                </c:pt>
                <c:pt idx="7850">
                  <c:v>6.5501999855041504</c:v>
                </c:pt>
                <c:pt idx="7851">
                  <c:v>6.5520000457763672</c:v>
                </c:pt>
                <c:pt idx="7852">
                  <c:v>6.5531997680664063</c:v>
                </c:pt>
                <c:pt idx="7853">
                  <c:v>6.5543999671936035</c:v>
                </c:pt>
                <c:pt idx="7854">
                  <c:v>6.5562000274658203</c:v>
                </c:pt>
                <c:pt idx="7855">
                  <c:v>6.5579991340637207</c:v>
                </c:pt>
                <c:pt idx="7856">
                  <c:v>6.5597987174987793</c:v>
                </c:pt>
                <c:pt idx="7857">
                  <c:v>6.5609989166259766</c:v>
                </c:pt>
                <c:pt idx="7858">
                  <c:v>6.5627989768981934</c:v>
                </c:pt>
                <c:pt idx="7859">
                  <c:v>6.564000129699707</c:v>
                </c:pt>
                <c:pt idx="7860">
                  <c:v>6.5658001899719238</c:v>
                </c:pt>
                <c:pt idx="7861">
                  <c:v>6.5664000511169434</c:v>
                </c:pt>
                <c:pt idx="7862">
                  <c:v>6.5687999725341797</c:v>
                </c:pt>
                <c:pt idx="7863">
                  <c:v>6.570000171661377</c:v>
                </c:pt>
                <c:pt idx="7864">
                  <c:v>6.571199893951416</c:v>
                </c:pt>
                <c:pt idx="7865">
                  <c:v>6.5735988616943359</c:v>
                </c:pt>
                <c:pt idx="7866">
                  <c:v>6.5753979682922363</c:v>
                </c:pt>
                <c:pt idx="7867">
                  <c:v>6.5766000747680664</c:v>
                </c:pt>
                <c:pt idx="7868">
                  <c:v>6.5783977508544922</c:v>
                </c:pt>
                <c:pt idx="7869">
                  <c:v>6.5789999961853027</c:v>
                </c:pt>
                <c:pt idx="7870">
                  <c:v>6.5808000564575195</c:v>
                </c:pt>
                <c:pt idx="7871">
                  <c:v>6.5820012092590332</c:v>
                </c:pt>
                <c:pt idx="7872">
                  <c:v>6.5837998390197754</c:v>
                </c:pt>
                <c:pt idx="7873">
                  <c:v>6.5855998992919922</c:v>
                </c:pt>
                <c:pt idx="7874">
                  <c:v>6.5873990058898926</c:v>
                </c:pt>
                <c:pt idx="7875">
                  <c:v>6.5885987281799316</c:v>
                </c:pt>
                <c:pt idx="7876">
                  <c:v>6.5903987884521484</c:v>
                </c:pt>
                <c:pt idx="7877">
                  <c:v>6.5915999412536621</c:v>
                </c:pt>
                <c:pt idx="7878">
                  <c:v>6.5934000015258789</c:v>
                </c:pt>
                <c:pt idx="7879">
                  <c:v>6.5946002006530762</c:v>
                </c:pt>
                <c:pt idx="7880">
                  <c:v>6.5963997840881348</c:v>
                </c:pt>
                <c:pt idx="7881">
                  <c:v>6.597599983215332</c:v>
                </c:pt>
                <c:pt idx="7882">
                  <c:v>6.5988001823425293</c:v>
                </c:pt>
                <c:pt idx="7883">
                  <c:v>6.6005997657775879</c:v>
                </c:pt>
                <c:pt idx="7884">
                  <c:v>6.6017999649047852</c:v>
                </c:pt>
                <c:pt idx="7885">
                  <c:v>6.6035990715026855</c:v>
                </c:pt>
                <c:pt idx="7886">
                  <c:v>6.6053991317749023</c:v>
                </c:pt>
                <c:pt idx="7887">
                  <c:v>6.6071977615356445</c:v>
                </c:pt>
                <c:pt idx="7888">
                  <c:v>6.6083998680114746</c:v>
                </c:pt>
                <c:pt idx="7889">
                  <c:v>6.6096000671386719</c:v>
                </c:pt>
                <c:pt idx="7890">
                  <c:v>6.6114001274108887</c:v>
                </c:pt>
                <c:pt idx="7891">
                  <c:v>6.6125998497009277</c:v>
                </c:pt>
                <c:pt idx="7892">
                  <c:v>6.6143999099731445</c:v>
                </c:pt>
                <c:pt idx="7893">
                  <c:v>6.6156039237976074</c:v>
                </c:pt>
                <c:pt idx="7894">
                  <c:v>6.6174001693725586</c:v>
                </c:pt>
                <c:pt idx="7895">
                  <c:v>6.6192002296447754</c:v>
                </c:pt>
                <c:pt idx="7896">
                  <c:v>6.6209988594055176</c:v>
                </c:pt>
                <c:pt idx="7897">
                  <c:v>6.6221990585327148</c:v>
                </c:pt>
                <c:pt idx="7898">
                  <c:v>6.6239991188049316</c:v>
                </c:pt>
                <c:pt idx="7899">
                  <c:v>6.6263976097106934</c:v>
                </c:pt>
                <c:pt idx="7900">
                  <c:v>6.6275968551635742</c:v>
                </c:pt>
                <c:pt idx="7901">
                  <c:v>6.6287989616394043</c:v>
                </c:pt>
                <c:pt idx="7902">
                  <c:v>6.6293997764587402</c:v>
                </c:pt>
                <c:pt idx="7903">
                  <c:v>6.6305999755859375</c:v>
                </c:pt>
                <c:pt idx="7904">
                  <c:v>6.6342067718505859</c:v>
                </c:pt>
                <c:pt idx="7905">
                  <c:v>6.6354084014892578</c:v>
                </c:pt>
                <c:pt idx="7906">
                  <c:v>6.6371989250183105</c:v>
                </c:pt>
                <c:pt idx="7907">
                  <c:v>6.6378002166748047</c:v>
                </c:pt>
                <c:pt idx="7908">
                  <c:v>6.6389999389648438</c:v>
                </c:pt>
                <c:pt idx="7909">
                  <c:v>6.6407999992370605</c:v>
                </c:pt>
                <c:pt idx="7910">
                  <c:v>6.6420025825500488</c:v>
                </c:pt>
                <c:pt idx="7911">
                  <c:v>6.6443977355957031</c:v>
                </c:pt>
                <c:pt idx="7912">
                  <c:v>6.6449999809265137</c:v>
                </c:pt>
                <c:pt idx="7913">
                  <c:v>6.6468000411987305</c:v>
                </c:pt>
                <c:pt idx="7914">
                  <c:v>6.6479997634887695</c:v>
                </c:pt>
                <c:pt idx="7915">
                  <c:v>6.6491999626159668</c:v>
                </c:pt>
                <c:pt idx="7916">
                  <c:v>6.6509990692138672</c:v>
                </c:pt>
                <c:pt idx="7917">
                  <c:v>6.6527976989746094</c:v>
                </c:pt>
                <c:pt idx="7918">
                  <c:v>6.6539998054504395</c:v>
                </c:pt>
                <c:pt idx="7919">
                  <c:v>6.6552000045776367</c:v>
                </c:pt>
                <c:pt idx="7920">
                  <c:v>6.6570000648498535</c:v>
                </c:pt>
                <c:pt idx="7921">
                  <c:v>6.6593976020812988</c:v>
                </c:pt>
                <c:pt idx="7922">
                  <c:v>6.6599998474121094</c:v>
                </c:pt>
                <c:pt idx="7923">
                  <c:v>6.6612000465393066</c:v>
                </c:pt>
                <c:pt idx="7924">
                  <c:v>6.6630001068115234</c:v>
                </c:pt>
                <c:pt idx="7925">
                  <c:v>6.6641998291015625</c:v>
                </c:pt>
                <c:pt idx="7926">
                  <c:v>6.6659989356994629</c:v>
                </c:pt>
                <c:pt idx="7927">
                  <c:v>6.6677989959716797</c:v>
                </c:pt>
                <c:pt idx="7928">
                  <c:v>6.6690001487731934</c:v>
                </c:pt>
                <c:pt idx="7929">
                  <c:v>6.6707987785339355</c:v>
                </c:pt>
                <c:pt idx="7930">
                  <c:v>6.6719999313354492</c:v>
                </c:pt>
                <c:pt idx="7931">
                  <c:v>6.673799991607666</c:v>
                </c:pt>
                <c:pt idx="7932">
                  <c:v>6.6750001907348633</c:v>
                </c:pt>
                <c:pt idx="7933">
                  <c:v>6.6767997741699219</c:v>
                </c:pt>
                <c:pt idx="7934">
                  <c:v>6.6779999732971191</c:v>
                </c:pt>
                <c:pt idx="7935">
                  <c:v>6.6798000335693359</c:v>
                </c:pt>
                <c:pt idx="7936">
                  <c:v>6.6810002326965332</c:v>
                </c:pt>
                <c:pt idx="7937">
                  <c:v>6.6827988624572754</c:v>
                </c:pt>
                <c:pt idx="7938">
                  <c:v>6.6840000152587891</c:v>
                </c:pt>
                <c:pt idx="7939">
                  <c:v>6.6857991218566895</c:v>
                </c:pt>
                <c:pt idx="7940">
                  <c:v>6.6876001358032227</c:v>
                </c:pt>
                <c:pt idx="7941">
                  <c:v>6.6887998580932617</c:v>
                </c:pt>
                <c:pt idx="7942">
                  <c:v>6.690000057220459</c:v>
                </c:pt>
                <c:pt idx="7943">
                  <c:v>6.6918001174926758</c:v>
                </c:pt>
                <c:pt idx="7944">
                  <c:v>6.6936001777648926</c:v>
                </c:pt>
                <c:pt idx="7945">
                  <c:v>6.6947999000549316</c:v>
                </c:pt>
                <c:pt idx="7946">
                  <c:v>6.6960000991821289</c:v>
                </c:pt>
                <c:pt idx="7947">
                  <c:v>6.6977987289428711</c:v>
                </c:pt>
                <c:pt idx="7948">
                  <c:v>6.6989998817443848</c:v>
                </c:pt>
                <c:pt idx="7949">
                  <c:v>6.7007989883422852</c:v>
                </c:pt>
                <c:pt idx="7950">
                  <c:v>6.7019987106323242</c:v>
                </c:pt>
                <c:pt idx="7951">
                  <c:v>6.7031998634338379</c:v>
                </c:pt>
                <c:pt idx="7952">
                  <c:v>6.7049999237060547</c:v>
                </c:pt>
                <c:pt idx="7953">
                  <c:v>6.7067999839782715</c:v>
                </c:pt>
                <c:pt idx="7954">
                  <c:v>6.7080001831054688</c:v>
                </c:pt>
                <c:pt idx="7955">
                  <c:v>6.7097988128662109</c:v>
                </c:pt>
                <c:pt idx="7956">
                  <c:v>6.7109999656677246</c:v>
                </c:pt>
                <c:pt idx="7957">
                  <c:v>6.7122001647949219</c:v>
                </c:pt>
                <c:pt idx="7958">
                  <c:v>6.7140002250671387</c:v>
                </c:pt>
                <c:pt idx="7959">
                  <c:v>6.7157988548278809</c:v>
                </c:pt>
                <c:pt idx="7960">
                  <c:v>6.7169990539550781</c:v>
                </c:pt>
                <c:pt idx="7961">
                  <c:v>6.7182002067565918</c:v>
                </c:pt>
                <c:pt idx="7962">
                  <c:v>6.7199997901916504</c:v>
                </c:pt>
                <c:pt idx="7963">
                  <c:v>6.7211999893188477</c:v>
                </c:pt>
                <c:pt idx="7964">
                  <c:v>6.7230000495910645</c:v>
                </c:pt>
                <c:pt idx="7965">
                  <c:v>6.7248001098632813</c:v>
                </c:pt>
                <c:pt idx="7966">
                  <c:v>6.7259998321533203</c:v>
                </c:pt>
                <c:pt idx="7967">
                  <c:v>6.7272000312805176</c:v>
                </c:pt>
                <c:pt idx="7968">
                  <c:v>6.7290000915527344</c:v>
                </c:pt>
                <c:pt idx="7969">
                  <c:v>6.7307987213134766</c:v>
                </c:pt>
                <c:pt idx="7970">
                  <c:v>6.7319998741149902</c:v>
                </c:pt>
                <c:pt idx="7971">
                  <c:v>6.7332000732421875</c:v>
                </c:pt>
                <c:pt idx="7972">
                  <c:v>6.7349987030029297</c:v>
                </c:pt>
                <c:pt idx="7973">
                  <c:v>6.7368001937866211</c:v>
                </c:pt>
                <c:pt idx="7974">
                  <c:v>6.7379999160766602</c:v>
                </c:pt>
                <c:pt idx="7975">
                  <c:v>6.7397990226745605</c:v>
                </c:pt>
                <c:pt idx="7976">
                  <c:v>6.7415976524353027</c:v>
                </c:pt>
                <c:pt idx="7977">
                  <c:v>6.7421998977661133</c:v>
                </c:pt>
                <c:pt idx="7978">
                  <c:v>6.7439990043640137</c:v>
                </c:pt>
                <c:pt idx="7979">
                  <c:v>6.7452001571655273</c:v>
                </c:pt>
                <c:pt idx="7980">
                  <c:v>6.7470002174377441</c:v>
                </c:pt>
                <c:pt idx="7981">
                  <c:v>6.7481999397277832</c:v>
                </c:pt>
                <c:pt idx="7982">
                  <c:v>6.7494001388549805</c:v>
                </c:pt>
                <c:pt idx="7983">
                  <c:v>6.7505998611450195</c:v>
                </c:pt>
                <c:pt idx="7984">
                  <c:v>6.7529997825622559</c:v>
                </c:pt>
                <c:pt idx="7985">
                  <c:v>6.7541990280151367</c:v>
                </c:pt>
                <c:pt idx="7986">
                  <c:v>6.7554001808166504</c:v>
                </c:pt>
                <c:pt idx="7987">
                  <c:v>6.7571988105773926</c:v>
                </c:pt>
                <c:pt idx="7988">
                  <c:v>6.7583999633789063</c:v>
                </c:pt>
                <c:pt idx="7989">
                  <c:v>6.760200023651123</c:v>
                </c:pt>
                <c:pt idx="7990">
                  <c:v>6.7614002227783203</c:v>
                </c:pt>
                <c:pt idx="7991">
                  <c:v>6.7620000839233398</c:v>
                </c:pt>
                <c:pt idx="7992">
                  <c:v>6.763798713684082</c:v>
                </c:pt>
                <c:pt idx="7993">
                  <c:v>6.7655987739562988</c:v>
                </c:pt>
                <c:pt idx="7994">
                  <c:v>6.7673978805541992</c:v>
                </c:pt>
                <c:pt idx="7995">
                  <c:v>6.7685990333557129</c:v>
                </c:pt>
                <c:pt idx="7996">
                  <c:v>6.7698001861572266</c:v>
                </c:pt>
                <c:pt idx="7997">
                  <c:v>6.7709999084472656</c:v>
                </c:pt>
                <c:pt idx="7998">
                  <c:v>6.7722001075744629</c:v>
                </c:pt>
                <c:pt idx="7999">
                  <c:v>6.7740011215209961</c:v>
                </c:pt>
                <c:pt idx="8000">
                  <c:v>6.7751998901367188</c:v>
                </c:pt>
                <c:pt idx="8001">
                  <c:v>6.7775988578796387</c:v>
                </c:pt>
                <c:pt idx="8002">
                  <c:v>6.7788000106811523</c:v>
                </c:pt>
                <c:pt idx="8003">
                  <c:v>6.7805991172790527</c:v>
                </c:pt>
                <c:pt idx="8004">
                  <c:v>6.7823977470397949</c:v>
                </c:pt>
                <c:pt idx="8005">
                  <c:v>6.7829999923706055</c:v>
                </c:pt>
                <c:pt idx="8006">
                  <c:v>6.7847990989685059</c:v>
                </c:pt>
                <c:pt idx="8007">
                  <c:v>6.7853999137878418</c:v>
                </c:pt>
                <c:pt idx="8008">
                  <c:v>6.7872037887573242</c:v>
                </c:pt>
                <c:pt idx="8009">
                  <c:v>6.7902021408081055</c:v>
                </c:pt>
                <c:pt idx="8010">
                  <c:v>6.7908048629760742</c:v>
                </c:pt>
                <c:pt idx="8011">
                  <c:v>6.7925906181335449</c:v>
                </c:pt>
                <c:pt idx="8012">
                  <c:v>6.7937960624694824</c:v>
                </c:pt>
                <c:pt idx="8013">
                  <c:v>6.793799877166748</c:v>
                </c:pt>
                <c:pt idx="8014">
                  <c:v>6.7955999374389648</c:v>
                </c:pt>
                <c:pt idx="8015">
                  <c:v>6.7974042892456055</c:v>
                </c:pt>
                <c:pt idx="8016">
                  <c:v>6.7986021041870117</c:v>
                </c:pt>
                <c:pt idx="8017">
                  <c:v>6.8003978729248047</c:v>
                </c:pt>
                <c:pt idx="8018">
                  <c:v>6.8010001182556152</c:v>
                </c:pt>
                <c:pt idx="8019">
                  <c:v>6.8021998405456543</c:v>
                </c:pt>
                <c:pt idx="8020">
                  <c:v>6.8039999008178711</c:v>
                </c:pt>
                <c:pt idx="8021">
                  <c:v>6.8052000999450684</c:v>
                </c:pt>
                <c:pt idx="8022">
                  <c:v>6.8069987297058105</c:v>
                </c:pt>
                <c:pt idx="8023">
                  <c:v>6.8087978363037109</c:v>
                </c:pt>
                <c:pt idx="8024">
                  <c:v>6.8099989891052246</c:v>
                </c:pt>
                <c:pt idx="8025">
                  <c:v>6.8112001419067383</c:v>
                </c:pt>
                <c:pt idx="8026">
                  <c:v>6.8123998641967773</c:v>
                </c:pt>
                <c:pt idx="8027">
                  <c:v>6.8141999244689941</c:v>
                </c:pt>
                <c:pt idx="8028">
                  <c:v>6.8154001235961914</c:v>
                </c:pt>
                <c:pt idx="8029">
                  <c:v>6.8172001838684082</c:v>
                </c:pt>
                <c:pt idx="8030">
                  <c:v>6.8183999061584473</c:v>
                </c:pt>
                <c:pt idx="8031">
                  <c:v>6.8213977813720703</c:v>
                </c:pt>
                <c:pt idx="8032">
                  <c:v>6.8214001655578613</c:v>
                </c:pt>
                <c:pt idx="8033">
                  <c:v>6.8232002258300781</c:v>
                </c:pt>
                <c:pt idx="8034">
                  <c:v>6.8243999481201172</c:v>
                </c:pt>
                <c:pt idx="8035">
                  <c:v>6.8256001472473145</c:v>
                </c:pt>
                <c:pt idx="8036">
                  <c:v>6.8274002075195313</c:v>
                </c:pt>
                <c:pt idx="8037">
                  <c:v>6.8285999298095703</c:v>
                </c:pt>
                <c:pt idx="8038">
                  <c:v>6.8298001289367676</c:v>
                </c:pt>
                <c:pt idx="8039">
                  <c:v>6.8316001892089844</c:v>
                </c:pt>
                <c:pt idx="8040">
                  <c:v>6.8333988189697266</c:v>
                </c:pt>
                <c:pt idx="8041">
                  <c:v>6.8351988792419434</c:v>
                </c:pt>
                <c:pt idx="8042">
                  <c:v>6.8363990783691406</c:v>
                </c:pt>
                <c:pt idx="8043">
                  <c:v>6.8376002311706543</c:v>
                </c:pt>
                <c:pt idx="8044">
                  <c:v>6.8387999534606934</c:v>
                </c:pt>
                <c:pt idx="8045">
                  <c:v>6.8406000137329102</c:v>
                </c:pt>
                <c:pt idx="8046">
                  <c:v>6.841804027557373</c:v>
                </c:pt>
                <c:pt idx="8047">
                  <c:v>6.8429999351501465</c:v>
                </c:pt>
                <c:pt idx="8048">
                  <c:v>6.8447999954223633</c:v>
                </c:pt>
                <c:pt idx="8049">
                  <c:v>6.8466000556945801</c:v>
                </c:pt>
                <c:pt idx="8050">
                  <c:v>6.8477997779846191</c:v>
                </c:pt>
                <c:pt idx="8051">
                  <c:v>6.8495998382568359</c:v>
                </c:pt>
                <c:pt idx="8052">
                  <c:v>6.8508000373840332</c:v>
                </c:pt>
                <c:pt idx="8053">
                  <c:v>6.85260009765625</c:v>
                </c:pt>
                <c:pt idx="8054">
                  <c:v>6.8537998199462891</c:v>
                </c:pt>
                <c:pt idx="8055">
                  <c:v>6.8550000190734863</c:v>
                </c:pt>
                <c:pt idx="8056">
                  <c:v>6.8562002182006836</c:v>
                </c:pt>
                <c:pt idx="8057">
                  <c:v>6.8579998016357422</c:v>
                </c:pt>
                <c:pt idx="8058">
                  <c:v>6.859799861907959</c:v>
                </c:pt>
                <c:pt idx="8059">
                  <c:v>6.8610000610351563</c:v>
                </c:pt>
                <c:pt idx="8060">
                  <c:v>6.8627986907958984</c:v>
                </c:pt>
                <c:pt idx="8061">
                  <c:v>6.8639998435974121</c:v>
                </c:pt>
                <c:pt idx="8062">
                  <c:v>6.8652000427246094</c:v>
                </c:pt>
                <c:pt idx="8063">
                  <c:v>6.8663997650146484</c:v>
                </c:pt>
                <c:pt idx="8064">
                  <c:v>6.8681998252868652</c:v>
                </c:pt>
                <c:pt idx="8065">
                  <c:v>6.869999885559082</c:v>
                </c:pt>
                <c:pt idx="8066">
                  <c:v>6.8706002235412598</c:v>
                </c:pt>
                <c:pt idx="8067">
                  <c:v>6.8723998069763184</c:v>
                </c:pt>
                <c:pt idx="8068">
                  <c:v>6.8741989135742188</c:v>
                </c:pt>
                <c:pt idx="8069">
                  <c:v>6.8754000663757324</c:v>
                </c:pt>
                <c:pt idx="8070">
                  <c:v>6.8771986961364746</c:v>
                </c:pt>
                <c:pt idx="8071">
                  <c:v>6.878997802734375</c:v>
                </c:pt>
                <c:pt idx="8072">
                  <c:v>6.8796000480651855</c:v>
                </c:pt>
                <c:pt idx="8073">
                  <c:v>6.8814001083374023</c:v>
                </c:pt>
                <c:pt idx="8074">
                  <c:v>6.8825998306274414</c:v>
                </c:pt>
                <c:pt idx="8075">
                  <c:v>6.8838000297546387</c:v>
                </c:pt>
                <c:pt idx="8076">
                  <c:v>6.8856000900268555</c:v>
                </c:pt>
                <c:pt idx="8077">
                  <c:v>6.8867998123168945</c:v>
                </c:pt>
                <c:pt idx="8078">
                  <c:v>6.8885998725891113</c:v>
                </c:pt>
                <c:pt idx="8079">
                  <c:v>6.8903989791870117</c:v>
                </c:pt>
                <c:pt idx="8080">
                  <c:v>6.8915987014770508</c:v>
                </c:pt>
                <c:pt idx="8081">
                  <c:v>6.8927998542785645</c:v>
                </c:pt>
                <c:pt idx="8082">
                  <c:v>6.8945989608764648</c:v>
                </c:pt>
                <c:pt idx="8083">
                  <c:v>6.8958001136779785</c:v>
                </c:pt>
                <c:pt idx="8084">
                  <c:v>6.8969998359680176</c:v>
                </c:pt>
                <c:pt idx="8085">
                  <c:v>6.8987998962402344</c:v>
                </c:pt>
                <c:pt idx="8086">
                  <c:v>6.9000000953674316</c:v>
                </c:pt>
                <c:pt idx="8087">
                  <c:v>6.9017987251281738</c:v>
                </c:pt>
                <c:pt idx="8088">
                  <c:v>6.9029998779296875</c:v>
                </c:pt>
                <c:pt idx="8089">
                  <c:v>6.9047989845275879</c:v>
                </c:pt>
                <c:pt idx="8090">
                  <c:v>6.9065990447998047</c:v>
                </c:pt>
                <c:pt idx="8091">
                  <c:v>6.9077987670898438</c:v>
                </c:pt>
                <c:pt idx="8092">
                  <c:v>6.9095978736877441</c:v>
                </c:pt>
                <c:pt idx="8093">
                  <c:v>6.9102001190185547</c:v>
                </c:pt>
                <c:pt idx="8094">
                  <c:v>6.9114036560058594</c:v>
                </c:pt>
                <c:pt idx="8095">
                  <c:v>6.9131999015808105</c:v>
                </c:pt>
                <c:pt idx="8096">
                  <c:v>6.9144001007080078</c:v>
                </c:pt>
                <c:pt idx="8097">
                  <c:v>6.9162001609802246</c:v>
                </c:pt>
                <c:pt idx="8098">
                  <c:v>6.9179978370666504</c:v>
                </c:pt>
                <c:pt idx="8099">
                  <c:v>6.9191989898681641</c:v>
                </c:pt>
                <c:pt idx="8100">
                  <c:v>6.9204001426696777</c:v>
                </c:pt>
                <c:pt idx="8101">
                  <c:v>6.9221987724304199</c:v>
                </c:pt>
                <c:pt idx="8102">
                  <c:v>6.9233999252319336</c:v>
                </c:pt>
                <c:pt idx="8103">
                  <c:v>6.9246001243591309</c:v>
                </c:pt>
                <c:pt idx="8104">
                  <c:v>6.9257998466491699</c:v>
                </c:pt>
                <c:pt idx="8105">
                  <c:v>6.9275999069213867</c:v>
                </c:pt>
                <c:pt idx="8106">
                  <c:v>6.928800106048584</c:v>
                </c:pt>
                <c:pt idx="8107">
                  <c:v>6.9306001663208008</c:v>
                </c:pt>
                <c:pt idx="8108">
                  <c:v>6.9317998886108398</c:v>
                </c:pt>
                <c:pt idx="8109">
                  <c:v>6.9335989952087402</c:v>
                </c:pt>
                <c:pt idx="8110">
                  <c:v>6.9348001480102539</c:v>
                </c:pt>
                <c:pt idx="8111">
                  <c:v>6.935999870300293</c:v>
                </c:pt>
                <c:pt idx="8112">
                  <c:v>6.9377999305725098</c:v>
                </c:pt>
                <c:pt idx="8113">
                  <c:v>6.939002513885498</c:v>
                </c:pt>
                <c:pt idx="8114">
                  <c:v>6.9401998519897461</c:v>
                </c:pt>
                <c:pt idx="8115">
                  <c:v>6.9419999122619629</c:v>
                </c:pt>
                <c:pt idx="8116">
                  <c:v>6.9432001113891602</c:v>
                </c:pt>
                <c:pt idx="8117">
                  <c:v>6.9449987411499023</c:v>
                </c:pt>
                <c:pt idx="8118">
                  <c:v>6.946199893951416</c:v>
                </c:pt>
                <c:pt idx="8119">
                  <c:v>6.947998046875</c:v>
                </c:pt>
                <c:pt idx="8120">
                  <c:v>6.9485993385314941</c:v>
                </c:pt>
                <c:pt idx="8121">
                  <c:v>6.9533934593200684</c:v>
                </c:pt>
                <c:pt idx="8122">
                  <c:v>6.9527997970581055</c:v>
                </c:pt>
                <c:pt idx="8123">
                  <c:v>6.9539999961853027</c:v>
                </c:pt>
                <c:pt idx="8124">
                  <c:v>6.9539999961853027</c:v>
                </c:pt>
                <c:pt idx="8125">
                  <c:v>6.9552001953125</c:v>
                </c:pt>
                <c:pt idx="8126">
                  <c:v>6.9563999176025391</c:v>
                </c:pt>
                <c:pt idx="8127">
                  <c:v>6.9581999778747559</c:v>
                </c:pt>
                <c:pt idx="8128">
                  <c:v>6.9594001770019531</c:v>
                </c:pt>
                <c:pt idx="8129">
                  <c:v>6.9611988067626953</c:v>
                </c:pt>
                <c:pt idx="8130">
                  <c:v>6.9623990058898926</c:v>
                </c:pt>
                <c:pt idx="8131">
                  <c:v>6.9641976356506348</c:v>
                </c:pt>
                <c:pt idx="8132">
                  <c:v>6.965400218963623</c:v>
                </c:pt>
                <c:pt idx="8133">
                  <c:v>6.9665999412536621</c:v>
                </c:pt>
                <c:pt idx="8134">
                  <c:v>6.9678025245666504</c:v>
                </c:pt>
                <c:pt idx="8135">
                  <c:v>6.9689998626708984</c:v>
                </c:pt>
                <c:pt idx="8136">
                  <c:v>6.9707989692687988</c:v>
                </c:pt>
                <c:pt idx="8137">
                  <c:v>6.9720001220703125</c:v>
                </c:pt>
                <c:pt idx="8138">
                  <c:v>6.9731998443603516</c:v>
                </c:pt>
                <c:pt idx="8139">
                  <c:v>6.9755988121032715</c:v>
                </c:pt>
                <c:pt idx="8140">
                  <c:v>6.9767990112304688</c:v>
                </c:pt>
                <c:pt idx="8141">
                  <c:v>6.9779987335205078</c:v>
                </c:pt>
                <c:pt idx="8142">
                  <c:v>6.9791998863220215</c:v>
                </c:pt>
                <c:pt idx="8143">
                  <c:v>6.9810028076171875</c:v>
                </c:pt>
                <c:pt idx="8144">
                  <c:v>6.9822025299072266</c:v>
                </c:pt>
                <c:pt idx="8145">
                  <c:v>6.9833998680114746</c:v>
                </c:pt>
                <c:pt idx="8146">
                  <c:v>6.9851999282836914</c:v>
                </c:pt>
                <c:pt idx="8147">
                  <c:v>6.9863986968994141</c:v>
                </c:pt>
                <c:pt idx="8148">
                  <c:v>6.9881978034973145</c:v>
                </c:pt>
                <c:pt idx="8149">
                  <c:v>6.9893989562988281</c:v>
                </c:pt>
                <c:pt idx="8150">
                  <c:v>6.9906001091003418</c:v>
                </c:pt>
                <c:pt idx="8151">
                  <c:v>6.9923977851867676</c:v>
                </c:pt>
                <c:pt idx="8152">
                  <c:v>6.9930000305175781</c:v>
                </c:pt>
                <c:pt idx="8153">
                  <c:v>6.9948000907897949</c:v>
                </c:pt>
                <c:pt idx="8154">
                  <c:v>6.9966001510620117</c:v>
                </c:pt>
                <c:pt idx="8155">
                  <c:v>6.9977989196777344</c:v>
                </c:pt>
                <c:pt idx="8156">
                  <c:v>6.9995989799499512</c:v>
                </c:pt>
                <c:pt idx="8157">
                  <c:v>7.0007987022399902</c:v>
                </c:pt>
                <c:pt idx="8158">
                  <c:v>7.0019998550415039</c:v>
                </c:pt>
                <c:pt idx="8159">
                  <c:v>7.0043978691101074</c:v>
                </c:pt>
                <c:pt idx="8160">
                  <c:v>7.0055975914001465</c:v>
                </c:pt>
                <c:pt idx="8161">
                  <c:v>7.0068001747131348</c:v>
                </c:pt>
                <c:pt idx="8162">
                  <c:v>7.0085997581481934</c:v>
                </c:pt>
                <c:pt idx="8163">
                  <c:v>7.0097999572753906</c:v>
                </c:pt>
                <c:pt idx="8164">
                  <c:v>7.0110001564025879</c:v>
                </c:pt>
                <c:pt idx="8165">
                  <c:v>7.012199878692627</c:v>
                </c:pt>
                <c:pt idx="8166">
                  <c:v>7.0139999389648438</c:v>
                </c:pt>
                <c:pt idx="8167">
                  <c:v>7.0152010917663574</c:v>
                </c:pt>
                <c:pt idx="8168">
                  <c:v>7.0169987678527832</c:v>
                </c:pt>
                <c:pt idx="8169">
                  <c:v>7.018798828125</c:v>
                </c:pt>
                <c:pt idx="8170">
                  <c:v>7.0199999809265137</c:v>
                </c:pt>
                <c:pt idx="8171">
                  <c:v>7.0212001800537109</c:v>
                </c:pt>
                <c:pt idx="8172">
                  <c:v>7.0229988098144531</c:v>
                </c:pt>
                <c:pt idx="8173">
                  <c:v>7.0241999626159668</c:v>
                </c:pt>
                <c:pt idx="8174">
                  <c:v>7.0254001617431641</c:v>
                </c:pt>
                <c:pt idx="8175">
                  <c:v>7.0272002220153809</c:v>
                </c:pt>
                <c:pt idx="8176">
                  <c:v>7.0283999443054199</c:v>
                </c:pt>
                <c:pt idx="8177">
                  <c:v>7.0296001434326172</c:v>
                </c:pt>
                <c:pt idx="8178">
                  <c:v>7.031400203704834</c:v>
                </c:pt>
                <c:pt idx="8179">
                  <c:v>7.0331988334655762</c:v>
                </c:pt>
                <c:pt idx="8180">
                  <c:v>7.0343999862670898</c:v>
                </c:pt>
                <c:pt idx="8181">
                  <c:v>7.0356001853942871</c:v>
                </c:pt>
                <c:pt idx="8182">
                  <c:v>7.0380001068115234</c:v>
                </c:pt>
                <c:pt idx="8183">
                  <c:v>7.0380001068115234</c:v>
                </c:pt>
                <c:pt idx="8184">
                  <c:v>7.0403990745544434</c:v>
                </c:pt>
                <c:pt idx="8185">
                  <c:v>7.041600227355957</c:v>
                </c:pt>
                <c:pt idx="8186">
                  <c:v>7.0428028106689453</c:v>
                </c:pt>
                <c:pt idx="8187">
                  <c:v>7.0440001487731934</c:v>
                </c:pt>
                <c:pt idx="8188">
                  <c:v>7.0458002090454102</c:v>
                </c:pt>
                <c:pt idx="8189">
                  <c:v>7.0475988388061523</c:v>
                </c:pt>
                <c:pt idx="8190">
                  <c:v>7.048799991607666</c:v>
                </c:pt>
                <c:pt idx="8191">
                  <c:v>7.0505990982055664</c:v>
                </c:pt>
                <c:pt idx="8192">
                  <c:v>7.0517997741699219</c:v>
                </c:pt>
                <c:pt idx="8193">
                  <c:v>7.0529999732971191</c:v>
                </c:pt>
                <c:pt idx="8194">
                  <c:v>7.0542001724243164</c:v>
                </c:pt>
                <c:pt idx="8195">
                  <c:v>7.0566000938415527</c:v>
                </c:pt>
                <c:pt idx="8196">
                  <c:v>7.057802677154541</c:v>
                </c:pt>
                <c:pt idx="8197">
                  <c:v>7.0590000152587891</c:v>
                </c:pt>
                <c:pt idx="8198">
                  <c:v>7.0607991218566895</c:v>
                </c:pt>
                <c:pt idx="8199">
                  <c:v>7.0620012283325195</c:v>
                </c:pt>
                <c:pt idx="8200">
                  <c:v>7.0637989044189453</c:v>
                </c:pt>
                <c:pt idx="8201">
                  <c:v>7.065000057220459</c:v>
                </c:pt>
                <c:pt idx="8202">
                  <c:v>7.0667986869812012</c:v>
                </c:pt>
                <c:pt idx="8203">
                  <c:v>7.0679998397827148</c:v>
                </c:pt>
                <c:pt idx="8204">
                  <c:v>7.0692000389099121</c:v>
                </c:pt>
                <c:pt idx="8205">
                  <c:v>7.0710000991821289</c:v>
                </c:pt>
                <c:pt idx="8206">
                  <c:v>7.0728001594543457</c:v>
                </c:pt>
                <c:pt idx="8207">
                  <c:v>7.0739998817443848</c:v>
                </c:pt>
                <c:pt idx="8208">
                  <c:v>7.075200080871582</c:v>
                </c:pt>
                <c:pt idx="8209">
                  <c:v>7.0769987106323242</c:v>
                </c:pt>
                <c:pt idx="8210">
                  <c:v>7.0781998634338379</c:v>
                </c:pt>
                <c:pt idx="8211">
                  <c:v>7.0799999237060547</c:v>
                </c:pt>
                <c:pt idx="8212">
                  <c:v>7.0817990303039551</c:v>
                </c:pt>
                <c:pt idx="8213">
                  <c:v>7.0830001831054688</c:v>
                </c:pt>
                <c:pt idx="8214">
                  <c:v>7.0847997665405273</c:v>
                </c:pt>
                <c:pt idx="8215">
                  <c:v>7.0860028266906738</c:v>
                </c:pt>
                <c:pt idx="8216">
                  <c:v>7.0878000259399414</c:v>
                </c:pt>
                <c:pt idx="8217">
                  <c:v>7.0890002250671387</c:v>
                </c:pt>
                <c:pt idx="8218">
                  <c:v>7.0907998085021973</c:v>
                </c:pt>
                <c:pt idx="8219">
                  <c:v>7.0920000076293945</c:v>
                </c:pt>
                <c:pt idx="8220">
                  <c:v>7.0937991142272949</c:v>
                </c:pt>
                <c:pt idx="8221">
                  <c:v>7.0955986976623535</c:v>
                </c:pt>
                <c:pt idx="8222">
                  <c:v>7.0967998504638672</c:v>
                </c:pt>
                <c:pt idx="8223">
                  <c:v>7.098599910736084</c:v>
                </c:pt>
                <c:pt idx="8224">
                  <c:v>7.1003999710083008</c:v>
                </c:pt>
                <c:pt idx="8225">
                  <c:v>7.101600170135498</c:v>
                </c:pt>
                <c:pt idx="8226">
                  <c:v>7.1027998924255371</c:v>
                </c:pt>
                <c:pt idx="8227">
                  <c:v>7.1045999526977539</c:v>
                </c:pt>
                <c:pt idx="8228">
                  <c:v>7.1064000129699707</c:v>
                </c:pt>
                <c:pt idx="8229">
                  <c:v>7.1069998741149902</c:v>
                </c:pt>
                <c:pt idx="8230">
                  <c:v>7.1117987632751465</c:v>
                </c:pt>
                <c:pt idx="8231">
                  <c:v>7.1118025779724121</c:v>
                </c:pt>
                <c:pt idx="8232">
                  <c:v>7.1129951477050781</c:v>
                </c:pt>
                <c:pt idx="8233">
                  <c:v>7.1142001152038574</c:v>
                </c:pt>
                <c:pt idx="8234">
                  <c:v>7.1142020225524902</c:v>
                </c:pt>
                <c:pt idx="8235">
                  <c:v>7.1166000366210938</c:v>
                </c:pt>
                <c:pt idx="8236">
                  <c:v>7.117802619934082</c:v>
                </c:pt>
                <c:pt idx="8237">
                  <c:v>7.1195998191833496</c:v>
                </c:pt>
                <c:pt idx="8238">
                  <c:v>7.1207990646362305</c:v>
                </c:pt>
                <c:pt idx="8239">
                  <c:v>7.1225991249084473</c:v>
                </c:pt>
                <c:pt idx="8240">
                  <c:v>7.1237998008728027</c:v>
                </c:pt>
                <c:pt idx="8241">
                  <c:v>7.125</c:v>
                </c:pt>
                <c:pt idx="8242">
                  <c:v>7.1268000602722168</c:v>
                </c:pt>
                <c:pt idx="8243">
                  <c:v>7.1297965049743652</c:v>
                </c:pt>
                <c:pt idx="8244">
                  <c:v>7.1297998428344727</c:v>
                </c:pt>
                <c:pt idx="8245">
                  <c:v>7.1315999031066895</c:v>
                </c:pt>
                <c:pt idx="8246">
                  <c:v>7.1333999633789063</c:v>
                </c:pt>
                <c:pt idx="8247">
                  <c:v>7.1346001625061035</c:v>
                </c:pt>
                <c:pt idx="8248">
                  <c:v>7.1364002227783203</c:v>
                </c:pt>
                <c:pt idx="8249">
                  <c:v>7.1375999450683594</c:v>
                </c:pt>
                <c:pt idx="8250">
                  <c:v>7.1388001441955566</c:v>
                </c:pt>
                <c:pt idx="8251">
                  <c:v>7.1406002044677734</c:v>
                </c:pt>
                <c:pt idx="8252">
                  <c:v>7.142399787902832</c:v>
                </c:pt>
                <c:pt idx="8253">
                  <c:v>7.1436028480529785</c:v>
                </c:pt>
                <c:pt idx="8254">
                  <c:v>7.144801139831543</c:v>
                </c:pt>
                <c:pt idx="8255">
                  <c:v>7.1471986770629883</c:v>
                </c:pt>
                <c:pt idx="8256">
                  <c:v>7.1483988761901855</c:v>
                </c:pt>
                <c:pt idx="8257">
                  <c:v>7.1501998901367188</c:v>
                </c:pt>
                <c:pt idx="8258">
                  <c:v>7.1508002281188965</c:v>
                </c:pt>
                <c:pt idx="8259">
                  <c:v>7.1525998115539551</c:v>
                </c:pt>
                <c:pt idx="8260">
                  <c:v>7.1543998718261719</c:v>
                </c:pt>
                <c:pt idx="8261">
                  <c:v>7.1561999320983887</c:v>
                </c:pt>
                <c:pt idx="8262">
                  <c:v>7.1579999923706055</c:v>
                </c:pt>
                <c:pt idx="8263">
                  <c:v>7.1592001914978027</c:v>
                </c:pt>
                <c:pt idx="8264">
                  <c:v>7.1609997749328613</c:v>
                </c:pt>
                <c:pt idx="8265">
                  <c:v>7.1627998352050781</c:v>
                </c:pt>
                <c:pt idx="8266">
                  <c:v>7.163999080657959</c:v>
                </c:pt>
                <c:pt idx="8267">
                  <c:v>7.1663990020751953</c:v>
                </c:pt>
                <c:pt idx="8268">
                  <c:v>7.1675987243652344</c:v>
                </c:pt>
                <c:pt idx="8269">
                  <c:v>7.1693987846374512</c:v>
                </c:pt>
                <c:pt idx="8270">
                  <c:v>7.1705999374389648</c:v>
                </c:pt>
                <c:pt idx="8271">
                  <c:v>7.1718001365661621</c:v>
                </c:pt>
                <c:pt idx="8272">
                  <c:v>7.1742000579833984</c:v>
                </c:pt>
                <c:pt idx="8273">
                  <c:v>7.1753997802734375</c:v>
                </c:pt>
                <c:pt idx="8274">
                  <c:v>7.1765999794006348</c:v>
                </c:pt>
                <c:pt idx="8275">
                  <c:v>7.1789989471435547</c:v>
                </c:pt>
                <c:pt idx="8276">
                  <c:v>7.1807999610900879</c:v>
                </c:pt>
                <c:pt idx="8277">
                  <c:v>7.1819987297058105</c:v>
                </c:pt>
                <c:pt idx="8278">
                  <c:v>7.1837987899780273</c:v>
                </c:pt>
                <c:pt idx="8279">
                  <c:v>7.1844000816345215</c:v>
                </c:pt>
                <c:pt idx="8280">
                  <c:v>7.1867990493774414</c:v>
                </c:pt>
                <c:pt idx="8281">
                  <c:v>7.1886000633239746</c:v>
                </c:pt>
                <c:pt idx="8282">
                  <c:v>7.1897997856140137</c:v>
                </c:pt>
                <c:pt idx="8283">
                  <c:v>7.1915988922119141</c:v>
                </c:pt>
                <c:pt idx="8284">
                  <c:v>7.1922001838684082</c:v>
                </c:pt>
                <c:pt idx="8285">
                  <c:v>7.1945986747741699</c:v>
                </c:pt>
                <c:pt idx="8286">
                  <c:v>7.1957998275756836</c:v>
                </c:pt>
                <c:pt idx="8287">
                  <c:v>7.1970000267028809</c:v>
                </c:pt>
                <c:pt idx="8288">
                  <c:v>7.1988000869750977</c:v>
                </c:pt>
                <c:pt idx="8289">
                  <c:v>7.2006001472473145</c:v>
                </c:pt>
                <c:pt idx="8290">
                  <c:v>7.2024002075195313</c:v>
                </c:pt>
                <c:pt idx="8291">
                  <c:v>7.2041988372802734</c:v>
                </c:pt>
                <c:pt idx="8292">
                  <c:v>7.2065978050231934</c:v>
                </c:pt>
                <c:pt idx="8293">
                  <c:v>7.2072000503540039</c:v>
                </c:pt>
                <c:pt idx="8294">
                  <c:v>7.208399772644043</c:v>
                </c:pt>
                <c:pt idx="8295">
                  <c:v>7.2108001708984375</c:v>
                </c:pt>
                <c:pt idx="8296">
                  <c:v>7.2114038467407227</c:v>
                </c:pt>
                <c:pt idx="8297">
                  <c:v>7.2137999534606934</c:v>
                </c:pt>
                <c:pt idx="8298">
                  <c:v>7.2143998146057129</c:v>
                </c:pt>
                <c:pt idx="8299">
                  <c:v>7.2161998748779297</c:v>
                </c:pt>
                <c:pt idx="8300">
                  <c:v>7.2179989814758301</c:v>
                </c:pt>
                <c:pt idx="8301">
                  <c:v>7.2192001342773438</c:v>
                </c:pt>
                <c:pt idx="8302">
                  <c:v>7.2210001945495605</c:v>
                </c:pt>
                <c:pt idx="8303">
                  <c:v>7.2221999168395996</c:v>
                </c:pt>
                <c:pt idx="8304">
                  <c:v>7.2239999771118164</c:v>
                </c:pt>
                <c:pt idx="8305">
                  <c:v>7.2258000373840332</c:v>
                </c:pt>
                <c:pt idx="8306">
                  <c:v>7.2275991439819336</c:v>
                </c:pt>
                <c:pt idx="8307">
                  <c:v>7.2287998199462891</c:v>
                </c:pt>
                <c:pt idx="8308">
                  <c:v>7.2305998802185059</c:v>
                </c:pt>
                <c:pt idx="8309">
                  <c:v>7.2323989868164063</c:v>
                </c:pt>
                <c:pt idx="8310">
                  <c:v>7.234199047088623</c:v>
                </c:pt>
                <c:pt idx="8311">
                  <c:v>7.2359991073608398</c:v>
                </c:pt>
                <c:pt idx="8312">
                  <c:v>7.2371988296508789</c:v>
                </c:pt>
                <c:pt idx="8313">
                  <c:v>7.2389988899230957</c:v>
                </c:pt>
                <c:pt idx="8314">
                  <c:v>7.2402029037475586</c:v>
                </c:pt>
                <c:pt idx="8315">
                  <c:v>7.2420001029968262</c:v>
                </c:pt>
                <c:pt idx="8316">
                  <c:v>7.2431998252868652</c:v>
                </c:pt>
                <c:pt idx="8317">
                  <c:v>7.2449989318847656</c:v>
                </c:pt>
                <c:pt idx="8318">
                  <c:v>7.2462000846862793</c:v>
                </c:pt>
                <c:pt idx="8319">
                  <c:v>7.2491927146911621</c:v>
                </c:pt>
                <c:pt idx="8320">
                  <c:v>7.2498002052307129</c:v>
                </c:pt>
                <c:pt idx="8321">
                  <c:v>7.250999927520752</c:v>
                </c:pt>
                <c:pt idx="8322">
                  <c:v>7.2527999877929688</c:v>
                </c:pt>
                <c:pt idx="8323">
                  <c:v>7.254002571105957</c:v>
                </c:pt>
                <c:pt idx="8324">
                  <c:v>7.2557988166809082</c:v>
                </c:pt>
                <c:pt idx="8325">
                  <c:v>7.2569999694824219</c:v>
                </c:pt>
                <c:pt idx="8326">
                  <c:v>7.2588000297546387</c:v>
                </c:pt>
                <c:pt idx="8327">
                  <c:v>7.2606000900268555</c:v>
                </c:pt>
                <c:pt idx="8328">
                  <c:v>7.2623987197875977</c:v>
                </c:pt>
                <c:pt idx="8329">
                  <c:v>7.264197826385498</c:v>
                </c:pt>
                <c:pt idx="8330">
                  <c:v>7.2648000717163086</c:v>
                </c:pt>
                <c:pt idx="8331">
                  <c:v>7.2666001319885254</c:v>
                </c:pt>
                <c:pt idx="8332">
                  <c:v>7.2690000534057617</c:v>
                </c:pt>
                <c:pt idx="8333">
                  <c:v>7.2701997756958008</c:v>
                </c:pt>
                <c:pt idx="8334">
                  <c:v>7.271399974822998</c:v>
                </c:pt>
                <c:pt idx="8335">
                  <c:v>7.2732000350952148</c:v>
                </c:pt>
                <c:pt idx="8336">
                  <c:v>7.2749991416931152</c:v>
                </c:pt>
                <c:pt idx="8337">
                  <c:v>7.2768073081970215</c:v>
                </c:pt>
                <c:pt idx="8338">
                  <c:v>7.2804055213928223</c:v>
                </c:pt>
                <c:pt idx="8339">
                  <c:v>7.2845749855041504</c:v>
                </c:pt>
                <c:pt idx="8340">
                  <c:v>7.2833809852600098</c:v>
                </c:pt>
                <c:pt idx="8341">
                  <c:v>7.2822022438049316</c:v>
                </c:pt>
                <c:pt idx="8342">
                  <c:v>7.2840008735656738</c:v>
                </c:pt>
                <c:pt idx="8343">
                  <c:v>7.2858142852783203</c:v>
                </c:pt>
                <c:pt idx="8344">
                  <c:v>7.2882018089294434</c:v>
                </c:pt>
                <c:pt idx="8345">
                  <c:v>7.2894001007080078</c:v>
                </c:pt>
                <c:pt idx="8346">
                  <c:v>7.29119873046875</c:v>
                </c:pt>
                <c:pt idx="8347">
                  <c:v>7.2923998832702637</c:v>
                </c:pt>
                <c:pt idx="8348">
                  <c:v>7.2936000823974609</c:v>
                </c:pt>
                <c:pt idx="8349">
                  <c:v>7.2954001426696777</c:v>
                </c:pt>
                <c:pt idx="8350">
                  <c:v>7.2971987724304199</c:v>
                </c:pt>
                <c:pt idx="8351">
                  <c:v>7.2983999252319336</c:v>
                </c:pt>
                <c:pt idx="8352">
                  <c:v>7.3007998466491699</c:v>
                </c:pt>
                <c:pt idx="8353">
                  <c:v>7.3020000457763672</c:v>
                </c:pt>
                <c:pt idx="8354">
                  <c:v>7.3037986755371094</c:v>
                </c:pt>
                <c:pt idx="8355">
                  <c:v>7.3056001663208008</c:v>
                </c:pt>
                <c:pt idx="8356">
                  <c:v>7.3067998886108398</c:v>
                </c:pt>
                <c:pt idx="8357">
                  <c:v>7.3085989952087402</c:v>
                </c:pt>
                <c:pt idx="8358">
                  <c:v>7.3098001480102539</c:v>
                </c:pt>
                <c:pt idx="8359">
                  <c:v>7.3115987777709961</c:v>
                </c:pt>
                <c:pt idx="8360">
                  <c:v>7.3127999305725098</c:v>
                </c:pt>
                <c:pt idx="8361">
                  <c:v>7.3145990371704102</c:v>
                </c:pt>
                <c:pt idx="8362">
                  <c:v>7.316401481628418</c:v>
                </c:pt>
                <c:pt idx="8363">
                  <c:v>7.3175997734069824</c:v>
                </c:pt>
                <c:pt idx="8364">
                  <c:v>7.3199987411499023</c:v>
                </c:pt>
                <c:pt idx="8365">
                  <c:v>7.321199893951416</c:v>
                </c:pt>
                <c:pt idx="8366">
                  <c:v>7.3224000930786133</c:v>
                </c:pt>
                <c:pt idx="8367">
                  <c:v>7.3241977691650391</c:v>
                </c:pt>
                <c:pt idx="8368">
                  <c:v>7.3259987831115723</c:v>
                </c:pt>
                <c:pt idx="8369">
                  <c:v>7.3272037506103516</c:v>
                </c:pt>
                <c:pt idx="8370">
                  <c:v>7.3289999961853027</c:v>
                </c:pt>
                <c:pt idx="8371">
                  <c:v>7.3308000564575195</c:v>
                </c:pt>
                <c:pt idx="8372">
                  <c:v>7.3319997787475586</c:v>
                </c:pt>
                <c:pt idx="8373">
                  <c:v>7.3337998390197754</c:v>
                </c:pt>
                <c:pt idx="8374">
                  <c:v>7.3355989456176758</c:v>
                </c:pt>
                <c:pt idx="8375">
                  <c:v>7.3373990058898926</c:v>
                </c:pt>
                <c:pt idx="8376">
                  <c:v>7.3386001586914063</c:v>
                </c:pt>
                <c:pt idx="8377">
                  <c:v>7.340400218963623</c:v>
                </c:pt>
                <c:pt idx="8378">
                  <c:v>7.3421988487243652</c:v>
                </c:pt>
                <c:pt idx="8379">
                  <c:v>7.3439998626708984</c:v>
                </c:pt>
                <c:pt idx="8380">
                  <c:v>7.3452000617980957</c:v>
                </c:pt>
                <c:pt idx="8381">
                  <c:v>7.3470001220703125</c:v>
                </c:pt>
                <c:pt idx="8382">
                  <c:v>7.3481998443603516</c:v>
                </c:pt>
                <c:pt idx="8383">
                  <c:v>7.3499999046325684</c:v>
                </c:pt>
                <c:pt idx="8384">
                  <c:v>7.3517990112304688</c:v>
                </c:pt>
                <c:pt idx="8385">
                  <c:v>7.353600025177002</c:v>
                </c:pt>
                <c:pt idx="8386">
                  <c:v>7.3553977012634277</c:v>
                </c:pt>
                <c:pt idx="8387">
                  <c:v>7.3565988540649414</c:v>
                </c:pt>
                <c:pt idx="8388">
                  <c:v>7.3578000068664551</c:v>
                </c:pt>
                <c:pt idx="8389">
                  <c:v>7.3596000671386719</c:v>
                </c:pt>
                <c:pt idx="8390">
                  <c:v>7.3614001274108887</c:v>
                </c:pt>
                <c:pt idx="8391">
                  <c:v>7.3625998497009277</c:v>
                </c:pt>
                <c:pt idx="8392">
                  <c:v>7.3643999099731445</c:v>
                </c:pt>
                <c:pt idx="8393">
                  <c:v>7.3661990165710449</c:v>
                </c:pt>
                <c:pt idx="8394">
                  <c:v>7.3679990768432617</c:v>
                </c:pt>
                <c:pt idx="8395">
                  <c:v>7.3697977066040039</c:v>
                </c:pt>
                <c:pt idx="8396">
                  <c:v>7.370999813079834</c:v>
                </c:pt>
                <c:pt idx="8397">
                  <c:v>7.3722000122070313</c:v>
                </c:pt>
                <c:pt idx="8398">
                  <c:v>7.374000072479248</c:v>
                </c:pt>
                <c:pt idx="8399">
                  <c:v>7.3758001327514648</c:v>
                </c:pt>
                <c:pt idx="8400">
                  <c:v>7.3769998550415039</c:v>
                </c:pt>
                <c:pt idx="8401">
                  <c:v>7.3787999153137207</c:v>
                </c:pt>
                <c:pt idx="8402">
                  <c:v>7.3805990219116211</c:v>
                </c:pt>
                <c:pt idx="8403">
                  <c:v>7.3818001747131348</c:v>
                </c:pt>
                <c:pt idx="8404">
                  <c:v>7.3841991424560547</c:v>
                </c:pt>
                <c:pt idx="8405">
                  <c:v>7.3853988647460938</c:v>
                </c:pt>
                <c:pt idx="8406">
                  <c:v>7.3871989250183105</c:v>
                </c:pt>
                <c:pt idx="8407">
                  <c:v>7.3884000778198242</c:v>
                </c:pt>
                <c:pt idx="8408">
                  <c:v>7.3901987075805664</c:v>
                </c:pt>
                <c:pt idx="8409">
                  <c:v>7.3913998603820801</c:v>
                </c:pt>
                <c:pt idx="8410">
                  <c:v>7.3926000595092773</c:v>
                </c:pt>
                <c:pt idx="8411">
                  <c:v>7.3944001197814941</c:v>
                </c:pt>
                <c:pt idx="8412">
                  <c:v>7.3967990875244141</c:v>
                </c:pt>
                <c:pt idx="8413">
                  <c:v>7.3979997634887695</c:v>
                </c:pt>
                <c:pt idx="8414">
                  <c:v>7.3997988700866699</c:v>
                </c:pt>
                <c:pt idx="8415">
                  <c:v>7.4010000228881836</c:v>
                </c:pt>
                <c:pt idx="8416">
                  <c:v>7.402799129486084</c:v>
                </c:pt>
                <c:pt idx="8417">
                  <c:v>7.4046001434326172</c:v>
                </c:pt>
                <c:pt idx="8418">
                  <c:v>7.4058027267456055</c:v>
                </c:pt>
                <c:pt idx="8419">
                  <c:v>7.407599925994873</c:v>
                </c:pt>
                <c:pt idx="8420">
                  <c:v>7.4093999862670898</c:v>
                </c:pt>
                <c:pt idx="8421">
                  <c:v>7.4106011390686035</c:v>
                </c:pt>
                <c:pt idx="8422">
                  <c:v>7.4117999076843262</c:v>
                </c:pt>
                <c:pt idx="8423">
                  <c:v>7.413599967956543</c:v>
                </c:pt>
                <c:pt idx="8424">
                  <c:v>7.4154000282287598</c:v>
                </c:pt>
                <c:pt idx="8425">
                  <c:v>7.4171991348266602</c:v>
                </c:pt>
                <c:pt idx="8426">
                  <c:v>7.4183998107910156</c:v>
                </c:pt>
                <c:pt idx="8427">
                  <c:v>7.4201998710632324</c:v>
                </c:pt>
                <c:pt idx="8428">
                  <c:v>7.4219999313354492</c:v>
                </c:pt>
                <c:pt idx="8429">
                  <c:v>7.4232001304626465</c:v>
                </c:pt>
                <c:pt idx="8430">
                  <c:v>7.4243998527526855</c:v>
                </c:pt>
                <c:pt idx="8431">
                  <c:v>7.4261999130249023</c:v>
                </c:pt>
                <c:pt idx="8432">
                  <c:v>7.4285988807678223</c:v>
                </c:pt>
                <c:pt idx="8433">
                  <c:v>7.4298000335693359</c:v>
                </c:pt>
                <c:pt idx="8434">
                  <c:v>7.4321980476379395</c:v>
                </c:pt>
                <c:pt idx="8435">
                  <c:v>7.4333987236022949</c:v>
                </c:pt>
                <c:pt idx="8436">
                  <c:v>7.4345998764038086</c:v>
                </c:pt>
                <c:pt idx="8437">
                  <c:v>7.4358000755310059</c:v>
                </c:pt>
                <c:pt idx="8438">
                  <c:v>7.4376001358032227</c:v>
                </c:pt>
                <c:pt idx="8439">
                  <c:v>7.440000057220459</c:v>
                </c:pt>
                <c:pt idx="8440">
                  <c:v>7.4405999183654785</c:v>
                </c:pt>
                <c:pt idx="8441">
                  <c:v>7.4423999786376953</c:v>
                </c:pt>
                <c:pt idx="8442">
                  <c:v>7.4447999000549316</c:v>
                </c:pt>
                <c:pt idx="8443">
                  <c:v>7.4465999603271484</c:v>
                </c:pt>
                <c:pt idx="8444">
                  <c:v>7.4490032196044922</c:v>
                </c:pt>
                <c:pt idx="8445">
                  <c:v>7.4513974189758301</c:v>
                </c:pt>
                <c:pt idx="8446">
                  <c:v>7.4531955718994141</c:v>
                </c:pt>
                <c:pt idx="8447">
                  <c:v>7.4544000625610352</c:v>
                </c:pt>
                <c:pt idx="8448">
                  <c:v>7.4544000625610352</c:v>
                </c:pt>
                <c:pt idx="8449">
                  <c:v>7.456200122833252</c:v>
                </c:pt>
                <c:pt idx="8450">
                  <c:v>7.4580001831054688</c:v>
                </c:pt>
                <c:pt idx="8451">
                  <c:v>7.4597997665405273</c:v>
                </c:pt>
                <c:pt idx="8452">
                  <c:v>7.4609999656677246</c:v>
                </c:pt>
                <c:pt idx="8453">
                  <c:v>7.4633979797363281</c:v>
                </c:pt>
                <c:pt idx="8454">
                  <c:v>7.4639987945556641</c:v>
                </c:pt>
                <c:pt idx="8455">
                  <c:v>7.4657998085021973</c:v>
                </c:pt>
                <c:pt idx="8456">
                  <c:v>7.4670000076293945</c:v>
                </c:pt>
                <c:pt idx="8457">
                  <c:v>7.4688000679016113</c:v>
                </c:pt>
                <c:pt idx="8458">
                  <c:v>7.4706025123596191</c:v>
                </c:pt>
                <c:pt idx="8459">
                  <c:v>7.4717998504638672</c:v>
                </c:pt>
                <c:pt idx="8460">
                  <c:v>7.473599910736084</c:v>
                </c:pt>
                <c:pt idx="8461">
                  <c:v>7.4753990173339844</c:v>
                </c:pt>
                <c:pt idx="8462">
                  <c:v>7.4766011238098145</c:v>
                </c:pt>
                <c:pt idx="8463">
                  <c:v>7.4784002304077148</c:v>
                </c:pt>
                <c:pt idx="8464">
                  <c:v>7.4801998138427734</c:v>
                </c:pt>
                <c:pt idx="8465">
                  <c:v>7.4819998741149902</c:v>
                </c:pt>
                <c:pt idx="8466">
                  <c:v>7.4832000732421875</c:v>
                </c:pt>
                <c:pt idx="8467">
                  <c:v>7.4850001335144043</c:v>
                </c:pt>
                <c:pt idx="8468">
                  <c:v>7.4867987632751465</c:v>
                </c:pt>
                <c:pt idx="8469">
                  <c:v>7.4885997772216797</c:v>
                </c:pt>
                <c:pt idx="8470">
                  <c:v>7.489799976348877</c:v>
                </c:pt>
                <c:pt idx="8471">
                  <c:v>7.4921989440917969</c:v>
                </c:pt>
                <c:pt idx="8472">
                  <c:v>7.4934000968933105</c:v>
                </c:pt>
                <c:pt idx="8473">
                  <c:v>7.4957966804504395</c:v>
                </c:pt>
                <c:pt idx="8474">
                  <c:v>7.4964027404785156</c:v>
                </c:pt>
                <c:pt idx="8475">
                  <c:v>7.4981999397277832</c:v>
                </c:pt>
                <c:pt idx="8476">
                  <c:v>7.5</c:v>
                </c:pt>
                <c:pt idx="8477">
                  <c:v>7.5006051063537598</c:v>
                </c:pt>
                <c:pt idx="8478">
                  <c:v>7.5029988288879395</c:v>
                </c:pt>
                <c:pt idx="8479">
                  <c:v>7.5041999816894531</c:v>
                </c:pt>
                <c:pt idx="8480">
                  <c:v>7.5060000419616699</c:v>
                </c:pt>
                <c:pt idx="8481">
                  <c:v>7.5077986717224121</c:v>
                </c:pt>
                <c:pt idx="8482">
                  <c:v>7.5089998245239258</c:v>
                </c:pt>
                <c:pt idx="8483">
                  <c:v>7.510200023651123</c:v>
                </c:pt>
                <c:pt idx="8484">
                  <c:v>7.5120000839233398</c:v>
                </c:pt>
                <c:pt idx="8485">
                  <c:v>7.5138001441955566</c:v>
                </c:pt>
                <c:pt idx="8486">
                  <c:v>7.5149998664855957</c:v>
                </c:pt>
                <c:pt idx="8487">
                  <c:v>7.5167999267578125</c:v>
                </c:pt>
                <c:pt idx="8488">
                  <c:v>7.5185999870300293</c:v>
                </c:pt>
                <c:pt idx="8489">
                  <c:v>7.5209999084472656</c:v>
                </c:pt>
                <c:pt idx="8490">
                  <c:v>7.5215997695922852</c:v>
                </c:pt>
                <c:pt idx="8491">
                  <c:v>7.523399829864502</c:v>
                </c:pt>
                <c:pt idx="8492">
                  <c:v>7.5246000289916992</c:v>
                </c:pt>
                <c:pt idx="8493">
                  <c:v>7.5269999504089355</c:v>
                </c:pt>
                <c:pt idx="8494">
                  <c:v>7.5282001495361328</c:v>
                </c:pt>
                <c:pt idx="8495">
                  <c:v>7.5300002098083496</c:v>
                </c:pt>
                <c:pt idx="8496">
                  <c:v>7.5317988395690918</c:v>
                </c:pt>
                <c:pt idx="8497">
                  <c:v>7.5324001312255859</c:v>
                </c:pt>
                <c:pt idx="8498">
                  <c:v>7.5336036682128906</c:v>
                </c:pt>
                <c:pt idx="8499">
                  <c:v>7.5353989601135254</c:v>
                </c:pt>
                <c:pt idx="8500">
                  <c:v>7.5371990203857422</c:v>
                </c:pt>
                <c:pt idx="8501">
                  <c:v>7.5384001731872559</c:v>
                </c:pt>
                <c:pt idx="8502">
                  <c:v>7.540198802947998</c:v>
                </c:pt>
                <c:pt idx="8503">
                  <c:v>7.5413999557495117</c:v>
                </c:pt>
                <c:pt idx="8504">
                  <c:v>7.5431990623474121</c:v>
                </c:pt>
                <c:pt idx="8505">
                  <c:v>7.545598030090332</c:v>
                </c:pt>
                <c:pt idx="8506">
                  <c:v>7.5461997985839844</c:v>
                </c:pt>
                <c:pt idx="8507">
                  <c:v>7.5479998588562012</c:v>
                </c:pt>
                <c:pt idx="8508">
                  <c:v>7.5492000579833984</c:v>
                </c:pt>
                <c:pt idx="8509">
                  <c:v>7.5510001182556152</c:v>
                </c:pt>
                <c:pt idx="8510">
                  <c:v>7.5527987480163574</c:v>
                </c:pt>
                <c:pt idx="8511">
                  <c:v>7.5539999008178711</c:v>
                </c:pt>
                <c:pt idx="8512">
                  <c:v>7.5557999610900879</c:v>
                </c:pt>
                <c:pt idx="8513">
                  <c:v>7.5576000213623047</c:v>
                </c:pt>
                <c:pt idx="8514">
                  <c:v>7.5594000816345215</c:v>
                </c:pt>
                <c:pt idx="8515">
                  <c:v>7.5611977577209473</c:v>
                </c:pt>
                <c:pt idx="8516">
                  <c:v>7.5623998641967773</c:v>
                </c:pt>
                <c:pt idx="8517">
                  <c:v>7.5636000633239746</c:v>
                </c:pt>
                <c:pt idx="8518">
                  <c:v>7.5654001235961914</c:v>
                </c:pt>
                <c:pt idx="8519">
                  <c:v>7.5672001838684082</c:v>
                </c:pt>
                <c:pt idx="8520">
                  <c:v>7.5683989524841309</c:v>
                </c:pt>
                <c:pt idx="8521">
                  <c:v>7.5707955360412598</c:v>
                </c:pt>
                <c:pt idx="8522">
                  <c:v>7.5719976425170898</c:v>
                </c:pt>
                <c:pt idx="8523">
                  <c:v>7.5725998878479004</c:v>
                </c:pt>
                <c:pt idx="8524">
                  <c:v>7.5743999481201172</c:v>
                </c:pt>
                <c:pt idx="8525">
                  <c:v>7.5762028694152832</c:v>
                </c:pt>
                <c:pt idx="8526">
                  <c:v>7.5780000686645508</c:v>
                </c:pt>
                <c:pt idx="8527">
                  <c:v>7.5791988372802734</c:v>
                </c:pt>
                <c:pt idx="8528">
                  <c:v>7.5809988975524902</c:v>
                </c:pt>
                <c:pt idx="8529">
                  <c:v>7.582798957824707</c:v>
                </c:pt>
                <c:pt idx="8530">
                  <c:v>7.5839986801147461</c:v>
                </c:pt>
                <c:pt idx="8531">
                  <c:v>7.5851998329162598</c:v>
                </c:pt>
                <c:pt idx="8532">
                  <c:v>7.5869998931884766</c:v>
                </c:pt>
                <c:pt idx="8533">
                  <c:v>7.5887999534606934</c:v>
                </c:pt>
                <c:pt idx="8534">
                  <c:v>7.5900001525878906</c:v>
                </c:pt>
                <c:pt idx="8535">
                  <c:v>7.5918002128601074</c:v>
                </c:pt>
                <c:pt idx="8536">
                  <c:v>7.593599796295166</c:v>
                </c:pt>
                <c:pt idx="8537">
                  <c:v>7.5947999954223633</c:v>
                </c:pt>
                <c:pt idx="8538">
                  <c:v>7.5966000556945801</c:v>
                </c:pt>
                <c:pt idx="8539">
                  <c:v>7.5983986854553223</c:v>
                </c:pt>
                <c:pt idx="8540">
                  <c:v>7.6001987457275391</c:v>
                </c:pt>
                <c:pt idx="8541">
                  <c:v>7.6019988059997559</c:v>
                </c:pt>
                <c:pt idx="8542">
                  <c:v>7.6031999588012695</c:v>
                </c:pt>
                <c:pt idx="8543">
                  <c:v>7.6050000190734863</c:v>
                </c:pt>
                <c:pt idx="8544">
                  <c:v>7.6068000793457031</c:v>
                </c:pt>
                <c:pt idx="8545">
                  <c:v>7.6079998016357422</c:v>
                </c:pt>
                <c:pt idx="8546">
                  <c:v>7.609799861907959</c:v>
                </c:pt>
                <c:pt idx="8547">
                  <c:v>7.6115989685058594</c:v>
                </c:pt>
                <c:pt idx="8548">
                  <c:v>7.6133999824523926</c:v>
                </c:pt>
                <c:pt idx="8549">
                  <c:v>7.6146001815795898</c:v>
                </c:pt>
                <c:pt idx="8550">
                  <c:v>7.6163997650146484</c:v>
                </c:pt>
                <c:pt idx="8551">
                  <c:v>7.6175999641418457</c:v>
                </c:pt>
                <c:pt idx="8552">
                  <c:v>7.6194000244140625</c:v>
                </c:pt>
                <c:pt idx="8553">
                  <c:v>7.6229982376098633</c:v>
                </c:pt>
                <c:pt idx="8554">
                  <c:v>7.619999885559082</c:v>
                </c:pt>
                <c:pt idx="8555">
                  <c:v>7.6218128204345703</c:v>
                </c:pt>
                <c:pt idx="8556">
                  <c:v>7.6266074180603027</c:v>
                </c:pt>
                <c:pt idx="8557">
                  <c:v>7.6295967102050781</c:v>
                </c:pt>
                <c:pt idx="8558">
                  <c:v>7.6313929557800293</c:v>
                </c:pt>
                <c:pt idx="8559">
                  <c:v>7.6325926780700684</c:v>
                </c:pt>
                <c:pt idx="8560">
                  <c:v>7.6332001686096191</c:v>
                </c:pt>
                <c:pt idx="8561">
                  <c:v>7.6350002288818359</c:v>
                </c:pt>
                <c:pt idx="8562">
                  <c:v>7.6367998123168945</c:v>
                </c:pt>
                <c:pt idx="8563">
                  <c:v>7.6380000114440918</c:v>
                </c:pt>
                <c:pt idx="8564">
                  <c:v>7.6403999328613281</c:v>
                </c:pt>
                <c:pt idx="8565">
                  <c:v>7.6409997940063477</c:v>
                </c:pt>
                <c:pt idx="8566">
                  <c:v>7.6427998542785645</c:v>
                </c:pt>
                <c:pt idx="8567">
                  <c:v>7.6445999145507813</c:v>
                </c:pt>
                <c:pt idx="8568">
                  <c:v>7.6463990211486816</c:v>
                </c:pt>
                <c:pt idx="8569">
                  <c:v>7.6476001739501953</c:v>
                </c:pt>
                <c:pt idx="8570">
                  <c:v>7.6493997573852539</c:v>
                </c:pt>
                <c:pt idx="8571">
                  <c:v>7.6505999565124512</c:v>
                </c:pt>
                <c:pt idx="8572">
                  <c:v>7.652400016784668</c:v>
                </c:pt>
                <c:pt idx="8573">
                  <c:v>7.6542000770568848</c:v>
                </c:pt>
                <c:pt idx="8574">
                  <c:v>7.6553997993469238</c:v>
                </c:pt>
                <c:pt idx="8575">
                  <c:v>7.6578001976013184</c:v>
                </c:pt>
                <c:pt idx="8576">
                  <c:v>7.6589999198913574</c:v>
                </c:pt>
                <c:pt idx="8577">
                  <c:v>7.6607990264892578</c:v>
                </c:pt>
                <c:pt idx="8578">
                  <c:v>7.6620001792907715</c:v>
                </c:pt>
                <c:pt idx="8579">
                  <c:v>7.6637988090515137</c:v>
                </c:pt>
                <c:pt idx="8580">
                  <c:v>7.6649999618530273</c:v>
                </c:pt>
                <c:pt idx="8581">
                  <c:v>7.6668000221252441</c:v>
                </c:pt>
                <c:pt idx="8582">
                  <c:v>7.6691980361938477</c:v>
                </c:pt>
                <c:pt idx="8583">
                  <c:v>7.6704001426696777</c:v>
                </c:pt>
                <c:pt idx="8584">
                  <c:v>7.6715998649597168</c:v>
                </c:pt>
                <c:pt idx="8585">
                  <c:v>7.6733999252319336</c:v>
                </c:pt>
                <c:pt idx="8586">
                  <c:v>7.675199031829834</c:v>
                </c:pt>
                <c:pt idx="8587">
                  <c:v>7.6764001846313477</c:v>
                </c:pt>
                <c:pt idx="8588">
                  <c:v>7.6781988143920898</c:v>
                </c:pt>
                <c:pt idx="8589">
                  <c:v>7.6799988746643066</c:v>
                </c:pt>
                <c:pt idx="8590">
                  <c:v>7.6812000274658203</c:v>
                </c:pt>
                <c:pt idx="8591">
                  <c:v>7.6830000877380371</c:v>
                </c:pt>
                <c:pt idx="8592">
                  <c:v>7.6842036247253418</c:v>
                </c:pt>
                <c:pt idx="8593">
                  <c:v>7.685999870300293</c:v>
                </c:pt>
                <c:pt idx="8594">
                  <c:v>7.6877989768981934</c:v>
                </c:pt>
                <c:pt idx="8595">
                  <c:v>7.689000129699707</c:v>
                </c:pt>
                <c:pt idx="8596">
                  <c:v>7.6907987594604492</c:v>
                </c:pt>
                <c:pt idx="8597">
                  <c:v>7.6925997734069824</c:v>
                </c:pt>
                <c:pt idx="8598">
                  <c:v>7.6943988800048828</c:v>
                </c:pt>
                <c:pt idx="8599">
                  <c:v>7.6961989402770996</c:v>
                </c:pt>
                <c:pt idx="8600">
                  <c:v>7.6973991394042969</c:v>
                </c:pt>
                <c:pt idx="8601">
                  <c:v>7.6985998153686523</c:v>
                </c:pt>
                <c:pt idx="8602">
                  <c:v>7.6998000144958496</c:v>
                </c:pt>
                <c:pt idx="8603">
                  <c:v>7.7016000747680664</c:v>
                </c:pt>
                <c:pt idx="8604">
                  <c:v>7.7034001350402832</c:v>
                </c:pt>
                <c:pt idx="8605">
                  <c:v>7.7052001953125</c:v>
                </c:pt>
                <c:pt idx="8606">
                  <c:v>7.7069997787475586</c:v>
                </c:pt>
                <c:pt idx="8607">
                  <c:v>7.7087979316711426</c:v>
                </c:pt>
                <c:pt idx="8608">
                  <c:v>7.7105979919433594</c:v>
                </c:pt>
                <c:pt idx="8609">
                  <c:v>7.7117986679077148</c:v>
                </c:pt>
                <c:pt idx="8610">
                  <c:v>7.7129998207092285</c:v>
                </c:pt>
                <c:pt idx="8611">
                  <c:v>7.7142000198364258</c:v>
                </c:pt>
                <c:pt idx="8612">
                  <c:v>7.7160000801086426</c:v>
                </c:pt>
                <c:pt idx="8613">
                  <c:v>7.7178025245666504</c:v>
                </c:pt>
                <c:pt idx="8614">
                  <c:v>7.7189998626708984</c:v>
                </c:pt>
                <c:pt idx="8615">
                  <c:v>7.7207999229431152</c:v>
                </c:pt>
                <c:pt idx="8616">
                  <c:v>7.7225990295410156</c:v>
                </c:pt>
                <c:pt idx="8617">
                  <c:v>7.7238001823425293</c:v>
                </c:pt>
                <c:pt idx="8618">
                  <c:v>7.726198673248291</c:v>
                </c:pt>
                <c:pt idx="8619">
                  <c:v>7.7273988723754883</c:v>
                </c:pt>
                <c:pt idx="8620">
                  <c:v>7.7291989326477051</c:v>
                </c:pt>
                <c:pt idx="8621">
                  <c:v>7.7304000854492188</c:v>
                </c:pt>
                <c:pt idx="8622">
                  <c:v>7.7322001457214355</c:v>
                </c:pt>
                <c:pt idx="8623">
                  <c:v>7.7340002059936523</c:v>
                </c:pt>
                <c:pt idx="8624">
                  <c:v>7.7351999282836914</c:v>
                </c:pt>
                <c:pt idx="8625">
                  <c:v>7.7364001274108887</c:v>
                </c:pt>
                <c:pt idx="8626">
                  <c:v>7.7382001876831055</c:v>
                </c:pt>
                <c:pt idx="8627">
                  <c:v>7.7400002479553223</c:v>
                </c:pt>
                <c:pt idx="8628">
                  <c:v>7.7423977851867676</c:v>
                </c:pt>
                <c:pt idx="8629">
                  <c:v>7.7435989379882813</c:v>
                </c:pt>
                <c:pt idx="8630">
                  <c:v>7.7448000907897949</c:v>
                </c:pt>
                <c:pt idx="8631">
                  <c:v>7.7465987205505371</c:v>
                </c:pt>
                <c:pt idx="8632">
                  <c:v>7.7477998733520508</c:v>
                </c:pt>
                <c:pt idx="8633">
                  <c:v>7.7495999336242676</c:v>
                </c:pt>
                <c:pt idx="8634">
                  <c:v>7.7513999938964844</c:v>
                </c:pt>
                <c:pt idx="8635">
                  <c:v>7.7532000541687012</c:v>
                </c:pt>
                <c:pt idx="8636">
                  <c:v>7.7555975914001465</c:v>
                </c:pt>
                <c:pt idx="8637">
                  <c:v>7.756199836730957</c:v>
                </c:pt>
                <c:pt idx="8638">
                  <c:v>7.7579998970031738</c:v>
                </c:pt>
                <c:pt idx="8639">
                  <c:v>7.7597990036010742</c:v>
                </c:pt>
                <c:pt idx="8640">
                  <c:v>7.7610001564025879</c:v>
                </c:pt>
                <c:pt idx="8641">
                  <c:v>7.7628002166748047</c:v>
                </c:pt>
                <c:pt idx="8642">
                  <c:v>7.7639999389648438</c:v>
                </c:pt>
                <c:pt idx="8643">
                  <c:v>7.7657999992370605</c:v>
                </c:pt>
                <c:pt idx="8644">
                  <c:v>7.7670025825500488</c:v>
                </c:pt>
                <c:pt idx="8645">
                  <c:v>7.7687997817993164</c:v>
                </c:pt>
                <c:pt idx="8646">
                  <c:v>7.7705998420715332</c:v>
                </c:pt>
                <c:pt idx="8647">
                  <c:v>7.7723989486694336</c:v>
                </c:pt>
                <c:pt idx="8648">
                  <c:v>7.7736001014709473</c:v>
                </c:pt>
                <c:pt idx="8649">
                  <c:v>7.7754001617431641</c:v>
                </c:pt>
                <c:pt idx="8650">
                  <c:v>7.7772002220153809</c:v>
                </c:pt>
                <c:pt idx="8651">
                  <c:v>7.7783999443054199</c:v>
                </c:pt>
                <c:pt idx="8652">
                  <c:v>7.7802000045776367</c:v>
                </c:pt>
                <c:pt idx="8653">
                  <c:v>7.7820000648498535</c:v>
                </c:pt>
                <c:pt idx="8654">
                  <c:v>7.7831997871398926</c:v>
                </c:pt>
                <c:pt idx="8655">
                  <c:v>7.7855978012084961</c:v>
                </c:pt>
                <c:pt idx="8656">
                  <c:v>7.7867980003356934</c:v>
                </c:pt>
                <c:pt idx="8657">
                  <c:v>7.7885990142822266</c:v>
                </c:pt>
                <c:pt idx="8658">
                  <c:v>7.7903976440429688</c:v>
                </c:pt>
                <c:pt idx="8659">
                  <c:v>7.791600227355957</c:v>
                </c:pt>
                <c:pt idx="8660">
                  <c:v>7.7927999496459961</c:v>
                </c:pt>
                <c:pt idx="8661">
                  <c:v>7.7922163009643555</c:v>
                </c:pt>
                <c:pt idx="8662">
                  <c:v>7.8023443222045898</c:v>
                </c:pt>
                <c:pt idx="8663">
                  <c:v>7.7910299301147461</c:v>
                </c:pt>
                <c:pt idx="8664">
                  <c:v>7.797600269317627</c:v>
                </c:pt>
                <c:pt idx="8665">
                  <c:v>7.8006000518798828</c:v>
                </c:pt>
                <c:pt idx="8666">
                  <c:v>7.8017997741699219</c:v>
                </c:pt>
                <c:pt idx="8667">
                  <c:v>7.8029990196228027</c:v>
                </c:pt>
                <c:pt idx="8668">
                  <c:v>7.8042001724243164</c:v>
                </c:pt>
                <c:pt idx="8669">
                  <c:v>7.8060002326965332</c:v>
                </c:pt>
                <c:pt idx="8670">
                  <c:v>7.8071999549865723</c:v>
                </c:pt>
                <c:pt idx="8671">
                  <c:v>7.8090000152587891</c:v>
                </c:pt>
                <c:pt idx="8672">
                  <c:v>7.8113999366760254</c:v>
                </c:pt>
                <c:pt idx="8673">
                  <c:v>7.8119997978210449</c:v>
                </c:pt>
                <c:pt idx="8674">
                  <c:v>7.8143978118896484</c:v>
                </c:pt>
                <c:pt idx="8675">
                  <c:v>7.8155989646911621</c:v>
                </c:pt>
                <c:pt idx="8676">
                  <c:v>7.8173990249633789</c:v>
                </c:pt>
                <c:pt idx="8677">
                  <c:v>7.8192000389099121</c:v>
                </c:pt>
                <c:pt idx="8678">
                  <c:v>7.8204002380371094</c:v>
                </c:pt>
                <c:pt idx="8679">
                  <c:v>7.8222026824951172</c:v>
                </c:pt>
                <c:pt idx="8680">
                  <c:v>7.8234000205993652</c:v>
                </c:pt>
                <c:pt idx="8681">
                  <c:v>7.825200080871582</c:v>
                </c:pt>
                <c:pt idx="8682">
                  <c:v>7.8270010948181152</c:v>
                </c:pt>
                <c:pt idx="8683">
                  <c:v>7.828798770904541</c:v>
                </c:pt>
                <c:pt idx="8684">
                  <c:v>7.8299989700317383</c:v>
                </c:pt>
                <c:pt idx="8685">
                  <c:v>7.8312010765075684</c:v>
                </c:pt>
                <c:pt idx="8686">
                  <c:v>7.8330011367797852</c:v>
                </c:pt>
                <c:pt idx="8687">
                  <c:v>7.8347997665405273</c:v>
                </c:pt>
                <c:pt idx="8688">
                  <c:v>7.8365998268127441</c:v>
                </c:pt>
                <c:pt idx="8689">
                  <c:v>7.8378000259399414</c:v>
                </c:pt>
                <c:pt idx="8690">
                  <c:v>7.8395977020263672</c:v>
                </c:pt>
                <c:pt idx="8691">
                  <c:v>7.8413987159729004</c:v>
                </c:pt>
                <c:pt idx="8692">
                  <c:v>7.8425998687744141</c:v>
                </c:pt>
                <c:pt idx="8693">
                  <c:v>7.8443999290466309</c:v>
                </c:pt>
                <c:pt idx="8694">
                  <c:v>7.8461990356445313</c:v>
                </c:pt>
                <c:pt idx="8695">
                  <c:v>7.8474001884460449</c:v>
                </c:pt>
                <c:pt idx="8696">
                  <c:v>7.8491997718811035</c:v>
                </c:pt>
                <c:pt idx="8697">
                  <c:v>7.8503999710083008</c:v>
                </c:pt>
                <c:pt idx="8698">
                  <c:v>7.8522000312805176</c:v>
                </c:pt>
                <c:pt idx="8699">
                  <c:v>7.8534002304077148</c:v>
                </c:pt>
                <c:pt idx="8700">
                  <c:v>7.8551998138427734</c:v>
                </c:pt>
                <c:pt idx="8701">
                  <c:v>7.8569998741149902</c:v>
                </c:pt>
                <c:pt idx="8702">
                  <c:v>7.858799934387207</c:v>
                </c:pt>
                <c:pt idx="8703">
                  <c:v>7.8611979484558105</c:v>
                </c:pt>
                <c:pt idx="8704">
                  <c:v>7.8618001937866211</c:v>
                </c:pt>
                <c:pt idx="8705">
                  <c:v>7.8635997772216797</c:v>
                </c:pt>
                <c:pt idx="8706">
                  <c:v>7.8653998374938965</c:v>
                </c:pt>
                <c:pt idx="8707">
                  <c:v>7.866602897644043</c:v>
                </c:pt>
                <c:pt idx="8708">
                  <c:v>7.867800235748291</c:v>
                </c:pt>
                <c:pt idx="8709">
                  <c:v>7.8695998191833496</c:v>
                </c:pt>
                <c:pt idx="8710">
                  <c:v>7.8708000183105469</c:v>
                </c:pt>
                <c:pt idx="8711">
                  <c:v>7.8731989860534668</c:v>
                </c:pt>
                <c:pt idx="8712">
                  <c:v>7.8744001388549805</c:v>
                </c:pt>
                <c:pt idx="8713">
                  <c:v>7.8761987686157227</c:v>
                </c:pt>
                <c:pt idx="8714">
                  <c:v>7.8773999214172363</c:v>
                </c:pt>
                <c:pt idx="8715">
                  <c:v>7.8791999816894531</c:v>
                </c:pt>
                <c:pt idx="8716">
                  <c:v>7.8803987503051758</c:v>
                </c:pt>
                <c:pt idx="8717">
                  <c:v>7.882199764251709</c:v>
                </c:pt>
                <c:pt idx="8718">
                  <c:v>7.8839988708496094</c:v>
                </c:pt>
                <c:pt idx="8719">
                  <c:v>7.885200023651123</c:v>
                </c:pt>
                <c:pt idx="8720">
                  <c:v>7.8864002227783203</c:v>
                </c:pt>
                <c:pt idx="8721">
                  <c:v>7.8881998062133789</c:v>
                </c:pt>
                <c:pt idx="8722">
                  <c:v>7.8894000053405762</c:v>
                </c:pt>
                <c:pt idx="8723">
                  <c:v>7.891200065612793</c:v>
                </c:pt>
                <c:pt idx="8724">
                  <c:v>7.8929986953735352</c:v>
                </c:pt>
                <c:pt idx="8725">
                  <c:v>7.894798755645752</c:v>
                </c:pt>
                <c:pt idx="8726">
                  <c:v>7.8959999084472656</c:v>
                </c:pt>
                <c:pt idx="8727">
                  <c:v>7.8977999687194824</c:v>
                </c:pt>
                <c:pt idx="8728">
                  <c:v>7.8996000289916992</c:v>
                </c:pt>
                <c:pt idx="8729">
                  <c:v>7.9008002281188965</c:v>
                </c:pt>
                <c:pt idx="8730">
                  <c:v>7.9026026725769043</c:v>
                </c:pt>
                <c:pt idx="8731">
                  <c:v>7.9043998718261719</c:v>
                </c:pt>
                <c:pt idx="8732">
                  <c:v>7.9067988395690918</c:v>
                </c:pt>
                <c:pt idx="8733">
                  <c:v>7.9074001312255859</c:v>
                </c:pt>
                <c:pt idx="8734">
                  <c:v>7.9091987609863281</c:v>
                </c:pt>
                <c:pt idx="8735">
                  <c:v>7.911597728729248</c:v>
                </c:pt>
                <c:pt idx="8736">
                  <c:v>7.9121999740600586</c:v>
                </c:pt>
                <c:pt idx="8737">
                  <c:v>7.9134025573730469</c:v>
                </c:pt>
                <c:pt idx="8738">
                  <c:v>7.9152002334594727</c:v>
                </c:pt>
                <c:pt idx="8739">
                  <c:v>7.9170026779174805</c:v>
                </c:pt>
                <c:pt idx="8740">
                  <c:v>7.918799877166748</c:v>
                </c:pt>
                <c:pt idx="8741">
                  <c:v>7.9205989837646484</c:v>
                </c:pt>
                <c:pt idx="8742">
                  <c:v>7.9218001365661621</c:v>
                </c:pt>
                <c:pt idx="8743">
                  <c:v>7.9235987663269043</c:v>
                </c:pt>
                <c:pt idx="8744">
                  <c:v>7.9253988265991211</c:v>
                </c:pt>
                <c:pt idx="8745">
                  <c:v>7.9265999794006348</c:v>
                </c:pt>
                <c:pt idx="8746">
                  <c:v>7.9283990859985352</c:v>
                </c:pt>
                <c:pt idx="8747">
                  <c:v>7.9295997619628906</c:v>
                </c:pt>
                <c:pt idx="8748">
                  <c:v>7.9314026832580566</c:v>
                </c:pt>
                <c:pt idx="8749">
                  <c:v>7.9326000213623047</c:v>
                </c:pt>
                <c:pt idx="8750">
                  <c:v>7.9344000816345215</c:v>
                </c:pt>
                <c:pt idx="8751">
                  <c:v>7.9362001419067383</c:v>
                </c:pt>
                <c:pt idx="8752">
                  <c:v>7.9379987716674805</c:v>
                </c:pt>
                <c:pt idx="8753">
                  <c:v>7.9397988319396973</c:v>
                </c:pt>
                <c:pt idx="8754">
                  <c:v>7.9409990310668945</c:v>
                </c:pt>
                <c:pt idx="8755">
                  <c:v>7.9427990913391113</c:v>
                </c:pt>
                <c:pt idx="8756">
                  <c:v>7.9439997673034668</c:v>
                </c:pt>
                <c:pt idx="8757">
                  <c:v>7.9457998275756836</c:v>
                </c:pt>
                <c:pt idx="8758">
                  <c:v>7.9470000267028809</c:v>
                </c:pt>
                <c:pt idx="8759">
                  <c:v>7.9493980407714844</c:v>
                </c:pt>
                <c:pt idx="8760">
                  <c:v>7.9506001472473145</c:v>
                </c:pt>
                <c:pt idx="8761">
                  <c:v>7.9524002075195313</c:v>
                </c:pt>
                <c:pt idx="8762">
                  <c:v>7.9535999298095703</c:v>
                </c:pt>
                <c:pt idx="8763">
                  <c:v>7.9553999900817871</c:v>
                </c:pt>
                <c:pt idx="8764">
                  <c:v>7.9572000503540039</c:v>
                </c:pt>
                <c:pt idx="8765">
                  <c:v>7.958399772644043</c:v>
                </c:pt>
                <c:pt idx="8766">
                  <c:v>7.9601998329162598</c:v>
                </c:pt>
                <c:pt idx="8767">
                  <c:v>7.9619989395141602</c:v>
                </c:pt>
                <c:pt idx="8768">
                  <c:v>7.963798999786377</c:v>
                </c:pt>
                <c:pt idx="8769">
                  <c:v>7.9650001525878906</c:v>
                </c:pt>
                <c:pt idx="8770">
                  <c:v>7.9656000137329102</c:v>
                </c:pt>
                <c:pt idx="8771">
                  <c:v>7.9679999351501465</c:v>
                </c:pt>
                <c:pt idx="8772">
                  <c:v>7.9692001342773438</c:v>
                </c:pt>
                <c:pt idx="8773">
                  <c:v>7.968602180480957</c:v>
                </c:pt>
                <c:pt idx="8774">
                  <c:v>7.9793810844421387</c:v>
                </c:pt>
                <c:pt idx="8775">
                  <c:v>7.9751949310302734</c:v>
                </c:pt>
                <c:pt idx="8776">
                  <c:v>7.9740047454833984</c:v>
                </c:pt>
                <c:pt idx="8777">
                  <c:v>7.9787998199462891</c:v>
                </c:pt>
                <c:pt idx="8778">
                  <c:v>7.9787998199462891</c:v>
                </c:pt>
                <c:pt idx="8779">
                  <c:v>7.9799990653991699</c:v>
                </c:pt>
                <c:pt idx="8780">
                  <c:v>7.9823999404907227</c:v>
                </c:pt>
                <c:pt idx="8781">
                  <c:v>7.9836001396179199</c:v>
                </c:pt>
                <c:pt idx="8782">
                  <c:v>7.9854001998901367</c:v>
                </c:pt>
                <c:pt idx="8783">
                  <c:v>7.9871988296508789</c:v>
                </c:pt>
                <c:pt idx="8784">
                  <c:v>7.9889988899230957</c:v>
                </c:pt>
                <c:pt idx="8785">
                  <c:v>7.9902000427246094</c:v>
                </c:pt>
                <c:pt idx="8786">
                  <c:v>7.9913997650146484</c:v>
                </c:pt>
                <c:pt idx="8787">
                  <c:v>7.9931998252868652</c:v>
                </c:pt>
                <c:pt idx="8788">
                  <c:v>7.9944000244140625</c:v>
                </c:pt>
                <c:pt idx="8789">
                  <c:v>7.9962000846862793</c:v>
                </c:pt>
                <c:pt idx="8790">
                  <c:v>7.9979987144470215</c:v>
                </c:pt>
                <c:pt idx="8791">
                  <c:v>7.9991998672485352</c:v>
                </c:pt>
                <c:pt idx="8792">
                  <c:v>8.0015993118286133</c:v>
                </c:pt>
                <c:pt idx="8793">
                  <c:v>8.0033988952636719</c:v>
                </c:pt>
                <c:pt idx="8794">
                  <c:v>8.0045995712280273</c:v>
                </c:pt>
                <c:pt idx="8795">
                  <c:v>8.0063991546630859</c:v>
                </c:pt>
                <c:pt idx="8796">
                  <c:v>8.0075998306274414</c:v>
                </c:pt>
                <c:pt idx="8797">
                  <c:v>8.0094003677368164</c:v>
                </c:pt>
                <c:pt idx="8798">
                  <c:v>8.011199951171875</c:v>
                </c:pt>
                <c:pt idx="8799">
                  <c:v>8.0123996734619141</c:v>
                </c:pt>
                <c:pt idx="8800">
                  <c:v>8.0142002105712891</c:v>
                </c:pt>
                <c:pt idx="8801">
                  <c:v>8.0159988403320313</c:v>
                </c:pt>
                <c:pt idx="8802">
                  <c:v>8.0172004699707031</c:v>
                </c:pt>
                <c:pt idx="8803">
                  <c:v>8.0189990997314453</c:v>
                </c:pt>
                <c:pt idx="8804">
                  <c:v>8.0207986831665039</c:v>
                </c:pt>
                <c:pt idx="8805">
                  <c:v>8.0226001739501953</c:v>
                </c:pt>
                <c:pt idx="8806">
                  <c:v>8.0232000350952148</c:v>
                </c:pt>
                <c:pt idx="8807">
                  <c:v>8.0243997573852539</c:v>
                </c:pt>
                <c:pt idx="8808">
                  <c:v>8.0268001556396484</c:v>
                </c:pt>
                <c:pt idx="8809">
                  <c:v>8.0285987854003906</c:v>
                </c:pt>
                <c:pt idx="8810">
                  <c:v>8.0298004150390625</c:v>
                </c:pt>
                <c:pt idx="8811">
                  <c:v>8.0315990447998047</c:v>
                </c:pt>
                <c:pt idx="8812">
                  <c:v>8.0333986282348633</c:v>
                </c:pt>
                <c:pt idx="8813">
                  <c:v>8.0346002578735352</c:v>
                </c:pt>
                <c:pt idx="8814">
                  <c:v>8.0357999801635742</c:v>
                </c:pt>
                <c:pt idx="8815">
                  <c:v>8.0375986099243164</c:v>
                </c:pt>
                <c:pt idx="8816">
                  <c:v>8.0393991470336914</c:v>
                </c:pt>
                <c:pt idx="8817">
                  <c:v>8.04119873046875</c:v>
                </c:pt>
                <c:pt idx="8818">
                  <c:v>8.0424003601074219</c:v>
                </c:pt>
                <c:pt idx="8819">
                  <c:v>8.0441999435424805</c:v>
                </c:pt>
                <c:pt idx="8820">
                  <c:v>8.0459976196289063</c:v>
                </c:pt>
                <c:pt idx="8821">
                  <c:v>8.0472002029418945</c:v>
                </c:pt>
                <c:pt idx="8822">
                  <c:v>8.0483999252319336</c:v>
                </c:pt>
                <c:pt idx="8823">
                  <c:v>8.0502004623413086</c:v>
                </c:pt>
                <c:pt idx="8824">
                  <c:v>8.0519990921020508</c:v>
                </c:pt>
                <c:pt idx="8825">
                  <c:v>8.0531997680664063</c:v>
                </c:pt>
                <c:pt idx="8826">
                  <c:v>8.0555992126464844</c:v>
                </c:pt>
                <c:pt idx="8827">
                  <c:v>8.0573978424072266</c:v>
                </c:pt>
                <c:pt idx="8828">
                  <c:v>8.0586004257202148</c:v>
                </c:pt>
                <c:pt idx="8829">
                  <c:v>8.0604000091552734</c:v>
                </c:pt>
                <c:pt idx="8830">
                  <c:v>8.0615997314453125</c:v>
                </c:pt>
                <c:pt idx="8831">
                  <c:v>8.0634002685546875</c:v>
                </c:pt>
                <c:pt idx="8832">
                  <c:v>8.0645999908447266</c:v>
                </c:pt>
                <c:pt idx="8833">
                  <c:v>8.0657997131347656</c:v>
                </c:pt>
                <c:pt idx="8834">
                  <c:v>8.0681991577148438</c:v>
                </c:pt>
                <c:pt idx="8835">
                  <c:v>8.0693998336791992</c:v>
                </c:pt>
                <c:pt idx="8836">
                  <c:v>8.0705995559692383</c:v>
                </c:pt>
                <c:pt idx="8837">
                  <c:v>8.0729990005493164</c:v>
                </c:pt>
                <c:pt idx="8838">
                  <c:v>8.0741996765136719</c:v>
                </c:pt>
                <c:pt idx="8839">
                  <c:v>8.0760002136230469</c:v>
                </c:pt>
                <c:pt idx="8840">
                  <c:v>8.0771999359130859</c:v>
                </c:pt>
                <c:pt idx="8841">
                  <c:v>8.0789995193481445</c:v>
                </c:pt>
                <c:pt idx="8842">
                  <c:v>8.0813999176025391</c:v>
                </c:pt>
                <c:pt idx="8843">
                  <c:v>8.0819997787475586</c:v>
                </c:pt>
                <c:pt idx="8844">
                  <c:v>8.0838003158569336</c:v>
                </c:pt>
                <c:pt idx="8845">
                  <c:v>8.0855998992919922</c:v>
                </c:pt>
                <c:pt idx="8846">
                  <c:v>8.0873985290527344</c:v>
                </c:pt>
                <c:pt idx="8847">
                  <c:v>8.0891990661621094</c:v>
                </c:pt>
                <c:pt idx="8848">
                  <c:v>8.0909976959228516</c:v>
                </c:pt>
                <c:pt idx="8849">
                  <c:v>8.0922002792358398</c:v>
                </c:pt>
                <c:pt idx="8850">
                  <c:v>8.0934000015258789</c:v>
                </c:pt>
                <c:pt idx="8851">
                  <c:v>8.0958003997802734</c:v>
                </c:pt>
                <c:pt idx="8852">
                  <c:v>8.0970001220703125</c:v>
                </c:pt>
                <c:pt idx="8853">
                  <c:v>8.0981998443603516</c:v>
                </c:pt>
                <c:pt idx="8854">
                  <c:v>8.1000003814697266</c:v>
                </c:pt>
                <c:pt idx="8855">
                  <c:v>8.1017999649047852</c:v>
                </c:pt>
                <c:pt idx="8856">
                  <c:v>8.1029996871948242</c:v>
                </c:pt>
                <c:pt idx="8857">
                  <c:v>8.1042003631591797</c:v>
                </c:pt>
                <c:pt idx="8858">
                  <c:v>8.1059999465942383</c:v>
                </c:pt>
                <c:pt idx="8859">
                  <c:v>8.1077985763549805</c:v>
                </c:pt>
                <c:pt idx="8860">
                  <c:v>8.1090002059936523</c:v>
                </c:pt>
                <c:pt idx="8861">
                  <c:v>8.1107997894287109</c:v>
                </c:pt>
                <c:pt idx="8862">
                  <c:v>8.1126003265380859</c:v>
                </c:pt>
                <c:pt idx="8863">
                  <c:v>8.113800048828125</c:v>
                </c:pt>
                <c:pt idx="8864">
                  <c:v>8.1155986785888672</c:v>
                </c:pt>
                <c:pt idx="8865">
                  <c:v>8.1168003082275391</c:v>
                </c:pt>
                <c:pt idx="8866">
                  <c:v>8.1185998916625977</c:v>
                </c:pt>
                <c:pt idx="8867">
                  <c:v>8.1204023361206055</c:v>
                </c:pt>
                <c:pt idx="8868">
                  <c:v>8.1216001510620117</c:v>
                </c:pt>
                <c:pt idx="8869">
                  <c:v>8.1227998733520508</c:v>
                </c:pt>
                <c:pt idx="8870">
                  <c:v>8.1246004104614258</c:v>
                </c:pt>
                <c:pt idx="8871">
                  <c:v>8.1263980865478516</c:v>
                </c:pt>
                <c:pt idx="8872">
                  <c:v>8.1281976699829102</c:v>
                </c:pt>
                <c:pt idx="8873">
                  <c:v>8.1294002532958984</c:v>
                </c:pt>
                <c:pt idx="8874">
                  <c:v>8.1305999755859375</c:v>
                </c:pt>
                <c:pt idx="8875">
                  <c:v>8.1317996978759766</c:v>
                </c:pt>
                <c:pt idx="8876">
                  <c:v>8.1336002349853516</c:v>
                </c:pt>
                <c:pt idx="8877">
                  <c:v>8.1353998184204102</c:v>
                </c:pt>
                <c:pt idx="8878">
                  <c:v>8.1371984481811523</c:v>
                </c:pt>
                <c:pt idx="8879">
                  <c:v>8.1384000778198242</c:v>
                </c:pt>
                <c:pt idx="8880">
                  <c:v>8.1401987075805664</c:v>
                </c:pt>
                <c:pt idx="8881">
                  <c:v>8.1401996612548828</c:v>
                </c:pt>
                <c:pt idx="8882">
                  <c:v>8.1407985687255859</c:v>
                </c:pt>
                <c:pt idx="8883">
                  <c:v>8.1408004760742188</c:v>
                </c:pt>
                <c:pt idx="8884">
                  <c:v>8.1408004760742188</c:v>
                </c:pt>
                <c:pt idx="8885">
                  <c:v>8.1408004760742188</c:v>
                </c:pt>
                <c:pt idx="8886">
                  <c:v>8.1408004760742188</c:v>
                </c:pt>
                <c:pt idx="8887">
                  <c:v>8.1408004760742188</c:v>
                </c:pt>
                <c:pt idx="8888">
                  <c:v>8.1413993835449219</c:v>
                </c:pt>
                <c:pt idx="8889">
                  <c:v>8.1414003372192383</c:v>
                </c:pt>
                <c:pt idx="8890">
                  <c:v>8.1414003372192383</c:v>
                </c:pt>
                <c:pt idx="8891">
                  <c:v>8.1414003372192383</c:v>
                </c:pt>
                <c:pt idx="8892">
                  <c:v>8.1414003372192383</c:v>
                </c:pt>
                <c:pt idx="8893">
                  <c:v>8.1414003372192383</c:v>
                </c:pt>
                <c:pt idx="8894">
                  <c:v>8.1414003372192383</c:v>
                </c:pt>
                <c:pt idx="8895">
                  <c:v>8.1414003372192383</c:v>
                </c:pt>
                <c:pt idx="8896">
                  <c:v>8.1414003372192383</c:v>
                </c:pt>
                <c:pt idx="8897">
                  <c:v>8.1414003372192383</c:v>
                </c:pt>
                <c:pt idx="8898">
                  <c:v>8.1414003372192383</c:v>
                </c:pt>
                <c:pt idx="8899">
                  <c:v>8.1414003372192383</c:v>
                </c:pt>
                <c:pt idx="8900">
                  <c:v>8.1414003372192383</c:v>
                </c:pt>
                <c:pt idx="8901">
                  <c:v>8.1414003372192383</c:v>
                </c:pt>
                <c:pt idx="8902">
                  <c:v>8.1467981338500977</c:v>
                </c:pt>
                <c:pt idx="8903">
                  <c:v>8.1390132904052734</c:v>
                </c:pt>
                <c:pt idx="8904">
                  <c:v>8.1450004577636719</c:v>
                </c:pt>
                <c:pt idx="8905">
                  <c:v>8.1485862731933594</c:v>
                </c:pt>
                <c:pt idx="8906">
                  <c:v>8.145599365234375</c:v>
                </c:pt>
                <c:pt idx="8907">
                  <c:v>8.1426010131835938</c:v>
                </c:pt>
                <c:pt idx="8908">
                  <c:v>8.1456069946289063</c:v>
                </c:pt>
                <c:pt idx="8909">
                  <c:v>8.1444053649902344</c:v>
                </c:pt>
                <c:pt idx="8910">
                  <c:v>8.1455955505371094</c:v>
                </c:pt>
                <c:pt idx="8911">
                  <c:v>8.1456031799316406</c:v>
                </c:pt>
                <c:pt idx="8912">
                  <c:v>8.1461982727050781</c:v>
                </c:pt>
                <c:pt idx="8913">
                  <c:v>8.1467990875244141</c:v>
                </c:pt>
                <c:pt idx="8914">
                  <c:v>8.1450061798095703</c:v>
                </c:pt>
                <c:pt idx="8915">
                  <c:v>8.1456003189086914</c:v>
                </c:pt>
                <c:pt idx="8916">
                  <c:v>8.1473970413208008</c:v>
                </c:pt>
                <c:pt idx="8917">
                  <c:v>8.1462030410766602</c:v>
                </c:pt>
                <c:pt idx="8918">
                  <c:v>8.1468000411987305</c:v>
                </c:pt>
                <c:pt idx="8919">
                  <c:v>8.1479997634887695</c:v>
                </c:pt>
                <c:pt idx="8920">
                  <c:v>8.1468000411987305</c:v>
                </c:pt>
                <c:pt idx="8921">
                  <c:v>8.1479978561401367</c:v>
                </c:pt>
                <c:pt idx="8922">
                  <c:v>8.1474065780639648</c:v>
                </c:pt>
                <c:pt idx="8923">
                  <c:v>8.1479997634887695</c:v>
                </c:pt>
                <c:pt idx="8924">
                  <c:v>8.1497964859008789</c:v>
                </c:pt>
                <c:pt idx="8925">
                  <c:v>8.1485996246337891</c:v>
                </c:pt>
                <c:pt idx="8926">
                  <c:v>8.1485996246337891</c:v>
                </c:pt>
                <c:pt idx="8927">
                  <c:v>8.1492023468017578</c:v>
                </c:pt>
                <c:pt idx="8928">
                  <c:v>8.149200439453125</c:v>
                </c:pt>
                <c:pt idx="8929">
                  <c:v>8.1504020690917969</c:v>
                </c:pt>
                <c:pt idx="8930">
                  <c:v>8.1498003005981445</c:v>
                </c:pt>
                <c:pt idx="8931">
                  <c:v>8.1498003005981445</c:v>
                </c:pt>
                <c:pt idx="8932">
                  <c:v>8.1498003005981445</c:v>
                </c:pt>
                <c:pt idx="8933">
                  <c:v>8.1504001617431641</c:v>
                </c:pt>
                <c:pt idx="8934">
                  <c:v>8.1510000228881836</c:v>
                </c:pt>
                <c:pt idx="8935">
                  <c:v>8.1510000228881836</c:v>
                </c:pt>
                <c:pt idx="8936">
                  <c:v>8.1515998840332031</c:v>
                </c:pt>
                <c:pt idx="8937">
                  <c:v>8.1515998840332031</c:v>
                </c:pt>
                <c:pt idx="8938">
                  <c:v>8.1527976989746094</c:v>
                </c:pt>
                <c:pt idx="8939">
                  <c:v>8.1527986526489258</c:v>
                </c:pt>
                <c:pt idx="8940">
                  <c:v>8.1533985137939453</c:v>
                </c:pt>
                <c:pt idx="8941">
                  <c:v>8.1534004211425781</c:v>
                </c:pt>
                <c:pt idx="8942">
                  <c:v>8.1540002822875977</c:v>
                </c:pt>
                <c:pt idx="8943">
                  <c:v>8.1545991897583008</c:v>
                </c:pt>
                <c:pt idx="8944">
                  <c:v>8.1546001434326172</c:v>
                </c:pt>
                <c:pt idx="8945">
                  <c:v>8.1551990509033203</c:v>
                </c:pt>
                <c:pt idx="8946">
                  <c:v>8.1557998657226563</c:v>
                </c:pt>
                <c:pt idx="8947">
                  <c:v>8.1563997268676758</c:v>
                </c:pt>
                <c:pt idx="8948">
                  <c:v>8.1569995880126953</c:v>
                </c:pt>
                <c:pt idx="8949">
                  <c:v>8.1582002639770508</c:v>
                </c:pt>
                <c:pt idx="8950">
                  <c:v>8.1593999862670898</c:v>
                </c:pt>
                <c:pt idx="8951">
                  <c:v>8.1617975234985352</c:v>
                </c:pt>
                <c:pt idx="8952">
                  <c:v>8.1624002456665039</c:v>
                </c:pt>
                <c:pt idx="8953">
                  <c:v>8.163599967956543</c:v>
                </c:pt>
                <c:pt idx="8954">
                  <c:v>8.1659975051879883</c:v>
                </c:pt>
                <c:pt idx="8955">
                  <c:v>8.1665992736816406</c:v>
                </c:pt>
                <c:pt idx="8956">
                  <c:v>8.166600227355957</c:v>
                </c:pt>
                <c:pt idx="8957">
                  <c:v>8.1677999496459961</c:v>
                </c:pt>
                <c:pt idx="8958">
                  <c:v>8.1683998107910156</c:v>
                </c:pt>
                <c:pt idx="8959">
                  <c:v>8.1689996719360352</c:v>
                </c:pt>
                <c:pt idx="8960">
                  <c:v>8.1689996719360352</c:v>
                </c:pt>
                <c:pt idx="8961">
                  <c:v>8.1702003479003906</c:v>
                </c:pt>
                <c:pt idx="8962">
                  <c:v>8.1713981628417969</c:v>
                </c:pt>
                <c:pt idx="8963">
                  <c:v>8.1714000701904297</c:v>
                </c:pt>
                <c:pt idx="8964">
                  <c:v>8.1719989776611328</c:v>
                </c:pt>
                <c:pt idx="8965">
                  <c:v>8.1719999313354492</c:v>
                </c:pt>
                <c:pt idx="8966">
                  <c:v>8.1731996536254883</c:v>
                </c:pt>
                <c:pt idx="8967">
                  <c:v>8.1731996536254883</c:v>
                </c:pt>
                <c:pt idx="8968">
                  <c:v>8.1738004684448242</c:v>
                </c:pt>
                <c:pt idx="8969">
                  <c:v>8.1744003295898438</c:v>
                </c:pt>
                <c:pt idx="8970">
                  <c:v>8.1750001907348633</c:v>
                </c:pt>
                <c:pt idx="8971">
                  <c:v>8.1756000518798828</c:v>
                </c:pt>
                <c:pt idx="8972">
                  <c:v>8.1761999130249023</c:v>
                </c:pt>
                <c:pt idx="8973">
                  <c:v>8.1767997741699219</c:v>
                </c:pt>
                <c:pt idx="8974">
                  <c:v>8.1773996353149414</c:v>
                </c:pt>
                <c:pt idx="8975">
                  <c:v>8.1786003112792969</c:v>
                </c:pt>
                <c:pt idx="8976">
                  <c:v>8.1797990798950195</c:v>
                </c:pt>
                <c:pt idx="8977">
                  <c:v>8.1803998947143555</c:v>
                </c:pt>
                <c:pt idx="8978">
                  <c:v>8.1815996170043945</c:v>
                </c:pt>
                <c:pt idx="8979">
                  <c:v>8.18280029296875</c:v>
                </c:pt>
                <c:pt idx="8980">
                  <c:v>8.1840000152587891</c:v>
                </c:pt>
                <c:pt idx="8981">
                  <c:v>8.1857995986938477</c:v>
                </c:pt>
                <c:pt idx="8982">
                  <c:v>8.1870002746582031</c:v>
                </c:pt>
                <c:pt idx="8983">
                  <c:v>8.1881990432739258</c:v>
                </c:pt>
                <c:pt idx="8984">
                  <c:v>8.1899986267089844</c:v>
                </c:pt>
                <c:pt idx="8985">
                  <c:v>8.1899995803833008</c:v>
                </c:pt>
                <c:pt idx="8986">
                  <c:v>8.1906003952026367</c:v>
                </c:pt>
                <c:pt idx="8987">
                  <c:v>8.1923980712890625</c:v>
                </c:pt>
                <c:pt idx="8988">
                  <c:v>8.1930027008056641</c:v>
                </c:pt>
                <c:pt idx="8989">
                  <c:v>8.1936006546020508</c:v>
                </c:pt>
                <c:pt idx="8990">
                  <c:v>8.1954002380371094</c:v>
                </c:pt>
                <c:pt idx="8991">
                  <c:v>8.1960000991821289</c:v>
                </c:pt>
                <c:pt idx="8992">
                  <c:v>8.1977987289428711</c:v>
                </c:pt>
                <c:pt idx="8993">
                  <c:v>8.199000358581543</c:v>
                </c:pt>
                <c:pt idx="8994">
                  <c:v>8.1996002197265625</c:v>
                </c:pt>
                <c:pt idx="8995">
                  <c:v>8.2007999420166016</c:v>
                </c:pt>
                <c:pt idx="8996">
                  <c:v>8.2025995254516602</c:v>
                </c:pt>
                <c:pt idx="8997">
                  <c:v>8.2032003402709961</c:v>
                </c:pt>
                <c:pt idx="8998">
                  <c:v>8.2049989700317383</c:v>
                </c:pt>
                <c:pt idx="8999">
                  <c:v>8.2061986923217773</c:v>
                </c:pt>
                <c:pt idx="9000">
                  <c:v>8.2068004608154297</c:v>
                </c:pt>
                <c:pt idx="9001">
                  <c:v>8.2080001831054688</c:v>
                </c:pt>
                <c:pt idx="9002">
                  <c:v>8.2091999053955078</c:v>
                </c:pt>
                <c:pt idx="9003">
                  <c:v>8.2103996276855469</c:v>
                </c:pt>
                <c:pt idx="9004">
                  <c:v>8.2116003036499023</c:v>
                </c:pt>
                <c:pt idx="9005">
                  <c:v>8.212799072265625</c:v>
                </c:pt>
                <c:pt idx="9006">
                  <c:v>8.2133998870849609</c:v>
                </c:pt>
                <c:pt idx="9007">
                  <c:v>8.214599609375</c:v>
                </c:pt>
                <c:pt idx="9008">
                  <c:v>8.2152004241943359</c:v>
                </c:pt>
                <c:pt idx="9009">
                  <c:v>8.216400146484375</c:v>
                </c:pt>
                <c:pt idx="9010">
                  <c:v>8.2169990539550781</c:v>
                </c:pt>
                <c:pt idx="9011">
                  <c:v>8.2170000076293945</c:v>
                </c:pt>
                <c:pt idx="9012">
                  <c:v>8.2170000076293945</c:v>
                </c:pt>
                <c:pt idx="9013">
                  <c:v>8.2170000076293945</c:v>
                </c:pt>
                <c:pt idx="9014">
                  <c:v>8.2175998687744141</c:v>
                </c:pt>
                <c:pt idx="9015">
                  <c:v>8.2175998687744141</c:v>
                </c:pt>
                <c:pt idx="9016">
                  <c:v>8.2175998687744141</c:v>
                </c:pt>
                <c:pt idx="9017">
                  <c:v>8.2175998687744141</c:v>
                </c:pt>
                <c:pt idx="9018">
                  <c:v>8.2181987762451172</c:v>
                </c:pt>
                <c:pt idx="9019">
                  <c:v>8.2181987762451172</c:v>
                </c:pt>
                <c:pt idx="9020">
                  <c:v>8.2181997299194336</c:v>
                </c:pt>
                <c:pt idx="9021">
                  <c:v>8.2181997299194336</c:v>
                </c:pt>
                <c:pt idx="9022">
                  <c:v>8.2181997299194336</c:v>
                </c:pt>
                <c:pt idx="9023">
                  <c:v>8.2181997299194336</c:v>
                </c:pt>
                <c:pt idx="9024">
                  <c:v>8.2187986373901367</c:v>
                </c:pt>
                <c:pt idx="9025">
                  <c:v>8.2194004058837891</c:v>
                </c:pt>
                <c:pt idx="9026">
                  <c:v>8.2194004058837891</c:v>
                </c:pt>
                <c:pt idx="9027">
                  <c:v>8.2199993133544922</c:v>
                </c:pt>
                <c:pt idx="9028">
                  <c:v>8.2200002670288086</c:v>
                </c:pt>
                <c:pt idx="9029">
                  <c:v>8.2200002670288086</c:v>
                </c:pt>
                <c:pt idx="9030">
                  <c:v>8.2205991744995117</c:v>
                </c:pt>
                <c:pt idx="9031">
                  <c:v>8.2206001281738281</c:v>
                </c:pt>
                <c:pt idx="9032">
                  <c:v>8.2206001281738281</c:v>
                </c:pt>
                <c:pt idx="9033">
                  <c:v>8.2211999893188477</c:v>
                </c:pt>
                <c:pt idx="9034">
                  <c:v>8.2211999893188477</c:v>
                </c:pt>
                <c:pt idx="9035">
                  <c:v>8.2211999893188477</c:v>
                </c:pt>
                <c:pt idx="9036">
                  <c:v>8.2211999893188477</c:v>
                </c:pt>
                <c:pt idx="9037">
                  <c:v>8.2217998504638672</c:v>
                </c:pt>
                <c:pt idx="9038">
                  <c:v>8.2217998504638672</c:v>
                </c:pt>
                <c:pt idx="9039">
                  <c:v>8.2223997116088867</c:v>
                </c:pt>
                <c:pt idx="9040">
                  <c:v>8.2223997116088867</c:v>
                </c:pt>
                <c:pt idx="9041">
                  <c:v>8.2229995727539063</c:v>
                </c:pt>
                <c:pt idx="9042">
                  <c:v>8.2229995727539063</c:v>
                </c:pt>
                <c:pt idx="9043">
                  <c:v>8.2229995727539063</c:v>
                </c:pt>
                <c:pt idx="9044">
                  <c:v>8.2236003875732422</c:v>
                </c:pt>
                <c:pt idx="9045">
                  <c:v>8.2236003875732422</c:v>
                </c:pt>
                <c:pt idx="9046">
                  <c:v>8.2242002487182617</c:v>
                </c:pt>
                <c:pt idx="9047">
                  <c:v>8.2242002487182617</c:v>
                </c:pt>
                <c:pt idx="9048">
                  <c:v>8.2247991561889648</c:v>
                </c:pt>
                <c:pt idx="9049">
                  <c:v>8.2248001098632813</c:v>
                </c:pt>
                <c:pt idx="9050">
                  <c:v>8.2248001098632813</c:v>
                </c:pt>
                <c:pt idx="9051">
                  <c:v>8.2253999710083008</c:v>
                </c:pt>
                <c:pt idx="9052">
                  <c:v>8.2259998321533203</c:v>
                </c:pt>
                <c:pt idx="9053">
                  <c:v>8.2259998321533203</c:v>
                </c:pt>
                <c:pt idx="9054">
                  <c:v>8.2265987396240234</c:v>
                </c:pt>
                <c:pt idx="9055">
                  <c:v>8.227198600769043</c:v>
                </c:pt>
                <c:pt idx="9056">
                  <c:v>8.2278003692626953</c:v>
                </c:pt>
                <c:pt idx="9057">
                  <c:v>8.2283992767333984</c:v>
                </c:pt>
                <c:pt idx="9058">
                  <c:v>8.2284002304077148</c:v>
                </c:pt>
                <c:pt idx="9059">
                  <c:v>8.22900390625</c:v>
                </c:pt>
                <c:pt idx="9060">
                  <c:v>8.2301998138427734</c:v>
                </c:pt>
                <c:pt idx="9061">
                  <c:v>8.2313985824584961</c:v>
                </c:pt>
                <c:pt idx="9062">
                  <c:v>8.2325992584228516</c:v>
                </c:pt>
                <c:pt idx="9063">
                  <c:v>8.232600212097168</c:v>
                </c:pt>
                <c:pt idx="9064">
                  <c:v>8.233799934387207</c:v>
                </c:pt>
                <c:pt idx="9065">
                  <c:v>8.2343997955322266</c:v>
                </c:pt>
                <c:pt idx="9066">
                  <c:v>8.2349996566772461</c:v>
                </c:pt>
                <c:pt idx="9067">
                  <c:v>8.235600471496582</c:v>
                </c:pt>
                <c:pt idx="9068">
                  <c:v>8.235600471496582</c:v>
                </c:pt>
                <c:pt idx="9069">
                  <c:v>8.235600471496582</c:v>
                </c:pt>
                <c:pt idx="9070">
                  <c:v>8.2362003326416016</c:v>
                </c:pt>
                <c:pt idx="9071">
                  <c:v>8.2368001937866211</c:v>
                </c:pt>
                <c:pt idx="9072">
                  <c:v>8.2368001937866211</c:v>
                </c:pt>
                <c:pt idx="9073">
                  <c:v>8.2373991012573242</c:v>
                </c:pt>
                <c:pt idx="9074">
                  <c:v>8.2374000549316406</c:v>
                </c:pt>
                <c:pt idx="9075">
                  <c:v>8.2374000549316406</c:v>
                </c:pt>
                <c:pt idx="9076">
                  <c:v>8.2385997772216797</c:v>
                </c:pt>
                <c:pt idx="9077">
                  <c:v>8.2391986846923828</c:v>
                </c:pt>
                <c:pt idx="9078">
                  <c:v>8.2398004531860352</c:v>
                </c:pt>
                <c:pt idx="9079">
                  <c:v>8.2398004531860352</c:v>
                </c:pt>
                <c:pt idx="9080">
                  <c:v>8.2404003143310547</c:v>
                </c:pt>
                <c:pt idx="9081">
                  <c:v>8.2410001754760742</c:v>
                </c:pt>
                <c:pt idx="9082">
                  <c:v>8.2410001754760742</c:v>
                </c:pt>
                <c:pt idx="9083">
                  <c:v>8.2416000366210938</c:v>
                </c:pt>
                <c:pt idx="9084">
                  <c:v>8.2427997589111328</c:v>
                </c:pt>
                <c:pt idx="9085">
                  <c:v>8.2433996200561523</c:v>
                </c:pt>
                <c:pt idx="9086">
                  <c:v>8.2445993423461914</c:v>
                </c:pt>
                <c:pt idx="9087">
                  <c:v>8.2451992034912109</c:v>
                </c:pt>
                <c:pt idx="9088">
                  <c:v>8.24639892578125</c:v>
                </c:pt>
                <c:pt idx="9089">
                  <c:v>8.2463998794555664</c:v>
                </c:pt>
                <c:pt idx="9090">
                  <c:v>8.2469997406005859</c:v>
                </c:pt>
                <c:pt idx="9091">
                  <c:v>8.2482004165649414</c:v>
                </c:pt>
                <c:pt idx="9092">
                  <c:v>8.2488031387329102</c:v>
                </c:pt>
                <c:pt idx="9093">
                  <c:v>8.2494001388549805</c:v>
                </c:pt>
                <c:pt idx="9094">
                  <c:v>8.2505998611450195</c:v>
                </c:pt>
                <c:pt idx="9095">
                  <c:v>8.2517986297607422</c:v>
                </c:pt>
                <c:pt idx="9096">
                  <c:v>8.2517995834350586</c:v>
                </c:pt>
                <c:pt idx="9097">
                  <c:v>8.2524003982543945</c:v>
                </c:pt>
                <c:pt idx="9098">
                  <c:v>8.2530002593994141</c:v>
                </c:pt>
                <c:pt idx="9099">
                  <c:v>8.2541999816894531</c:v>
                </c:pt>
                <c:pt idx="9100">
                  <c:v>8.2553987503051758</c:v>
                </c:pt>
                <c:pt idx="9101">
                  <c:v>8.2559995651245117</c:v>
                </c:pt>
                <c:pt idx="9102">
                  <c:v>8.2566003799438477</c:v>
                </c:pt>
                <c:pt idx="9103">
                  <c:v>8.2578001022338867</c:v>
                </c:pt>
                <c:pt idx="9104">
                  <c:v>8.2589998245239258</c:v>
                </c:pt>
                <c:pt idx="9105">
                  <c:v>8.2595987319946289</c:v>
                </c:pt>
                <c:pt idx="9106">
                  <c:v>8.260798454284668</c:v>
                </c:pt>
                <c:pt idx="9107">
                  <c:v>8.2554140090942383</c:v>
                </c:pt>
                <c:pt idx="9108">
                  <c:v>8.2655458450317383</c:v>
                </c:pt>
                <c:pt idx="9109">
                  <c:v>8.2578248977661133</c:v>
                </c:pt>
                <c:pt idx="9110">
                  <c:v>8.2620019912719727</c:v>
                </c:pt>
                <c:pt idx="9111">
                  <c:v>8.2643966674804688</c:v>
                </c:pt>
                <c:pt idx="9112">
                  <c:v>8.2649984359741211</c:v>
                </c:pt>
                <c:pt idx="9113">
                  <c:v>8.2649965286254883</c:v>
                </c:pt>
                <c:pt idx="9114">
                  <c:v>8.2656002044677734</c:v>
                </c:pt>
                <c:pt idx="9115">
                  <c:v>8.2667999267578125</c:v>
                </c:pt>
                <c:pt idx="9116">
                  <c:v>8.267399787902832</c:v>
                </c:pt>
                <c:pt idx="9117">
                  <c:v>8.2679996490478516</c:v>
                </c:pt>
                <c:pt idx="9118">
                  <c:v>8.2698001861572266</c:v>
                </c:pt>
                <c:pt idx="9119">
                  <c:v>8.2698001861572266</c:v>
                </c:pt>
                <c:pt idx="9120">
                  <c:v>8.2698001861572266</c:v>
                </c:pt>
                <c:pt idx="9121">
                  <c:v>8.2704000473022461</c:v>
                </c:pt>
                <c:pt idx="9122">
                  <c:v>8.2715997695922852</c:v>
                </c:pt>
                <c:pt idx="9123">
                  <c:v>8.2721996307373047</c:v>
                </c:pt>
                <c:pt idx="9124">
                  <c:v>8.2728004455566406</c:v>
                </c:pt>
                <c:pt idx="9125">
                  <c:v>8.2740001678466797</c:v>
                </c:pt>
                <c:pt idx="9126">
                  <c:v>8.2740001678466797</c:v>
                </c:pt>
                <c:pt idx="9127">
                  <c:v>8.2746000289916992</c:v>
                </c:pt>
                <c:pt idx="9128">
                  <c:v>8.2752008438110352</c:v>
                </c:pt>
                <c:pt idx="9129">
                  <c:v>8.2763996124267578</c:v>
                </c:pt>
                <c:pt idx="9130">
                  <c:v>8.2770004272460938</c:v>
                </c:pt>
                <c:pt idx="9131">
                  <c:v>8.2770004272460938</c:v>
                </c:pt>
                <c:pt idx="9132">
                  <c:v>8.2776002883911133</c:v>
                </c:pt>
                <c:pt idx="9133">
                  <c:v>8.2782001495361328</c:v>
                </c:pt>
                <c:pt idx="9134">
                  <c:v>8.2788000106811523</c:v>
                </c:pt>
                <c:pt idx="9135">
                  <c:v>8.2793998718261719</c:v>
                </c:pt>
                <c:pt idx="9136">
                  <c:v>8.2799997329711914</c:v>
                </c:pt>
                <c:pt idx="9137">
                  <c:v>8.2805995941162109</c:v>
                </c:pt>
                <c:pt idx="9138">
                  <c:v>8.2812004089355469</c:v>
                </c:pt>
                <c:pt idx="9139">
                  <c:v>8.2812004089355469</c:v>
                </c:pt>
                <c:pt idx="9140">
                  <c:v>8.2818002700805664</c:v>
                </c:pt>
                <c:pt idx="9141">
                  <c:v>8.2818012237548828</c:v>
                </c:pt>
                <c:pt idx="9142">
                  <c:v>8.2824001312255859</c:v>
                </c:pt>
                <c:pt idx="9143">
                  <c:v>8.2829999923706055</c:v>
                </c:pt>
                <c:pt idx="9144">
                  <c:v>8.2829999923706055</c:v>
                </c:pt>
                <c:pt idx="9145">
                  <c:v>8.283599853515625</c:v>
                </c:pt>
                <c:pt idx="9146">
                  <c:v>8.2841987609863281</c:v>
                </c:pt>
                <c:pt idx="9147">
                  <c:v>8.2841997146606445</c:v>
                </c:pt>
                <c:pt idx="9148">
                  <c:v>8.2847995758056641</c:v>
                </c:pt>
                <c:pt idx="9149">
                  <c:v>8.2847995758056641</c:v>
                </c:pt>
                <c:pt idx="9150">
                  <c:v>8.2848014831542969</c:v>
                </c:pt>
                <c:pt idx="9151">
                  <c:v>8.285400390625</c:v>
                </c:pt>
                <c:pt idx="9152">
                  <c:v>8.285400390625</c:v>
                </c:pt>
                <c:pt idx="9153">
                  <c:v>8.2860002517700195</c:v>
                </c:pt>
                <c:pt idx="9154">
                  <c:v>8.2866001129150391</c:v>
                </c:pt>
                <c:pt idx="9155">
                  <c:v>8.2866001129150391</c:v>
                </c:pt>
                <c:pt idx="9156">
                  <c:v>8.2871999740600586</c:v>
                </c:pt>
                <c:pt idx="9157">
                  <c:v>8.2871999740600586</c:v>
                </c:pt>
                <c:pt idx="9158">
                  <c:v>8.2871999740600586</c:v>
                </c:pt>
                <c:pt idx="9159">
                  <c:v>8.2877998352050781</c:v>
                </c:pt>
                <c:pt idx="9160">
                  <c:v>8.2877998352050781</c:v>
                </c:pt>
                <c:pt idx="9161">
                  <c:v>8.2877998352050781</c:v>
                </c:pt>
                <c:pt idx="9162">
                  <c:v>8.2883996963500977</c:v>
                </c:pt>
                <c:pt idx="9163">
                  <c:v>8.2883996963500977</c:v>
                </c:pt>
                <c:pt idx="9164">
                  <c:v>8.2889995574951172</c:v>
                </c:pt>
                <c:pt idx="9165">
                  <c:v>8.2895984649658203</c:v>
                </c:pt>
                <c:pt idx="9166">
                  <c:v>8.2889995574951172</c:v>
                </c:pt>
                <c:pt idx="9167">
                  <c:v>8.2896003723144531</c:v>
                </c:pt>
                <c:pt idx="9168">
                  <c:v>8.2896003723144531</c:v>
                </c:pt>
                <c:pt idx="9169">
                  <c:v>8.2896003723144531</c:v>
                </c:pt>
                <c:pt idx="9170">
                  <c:v>8.2896003723144531</c:v>
                </c:pt>
                <c:pt idx="9171">
                  <c:v>8.2902002334594727</c:v>
                </c:pt>
                <c:pt idx="9172">
                  <c:v>8.2902002334594727</c:v>
                </c:pt>
                <c:pt idx="9173">
                  <c:v>8.2902002334594727</c:v>
                </c:pt>
                <c:pt idx="9174">
                  <c:v>8.2902002334594727</c:v>
                </c:pt>
                <c:pt idx="9175">
                  <c:v>8.2908000946044922</c:v>
                </c:pt>
                <c:pt idx="9176">
                  <c:v>8.2908000946044922</c:v>
                </c:pt>
                <c:pt idx="9177">
                  <c:v>8.2913999557495117</c:v>
                </c:pt>
                <c:pt idx="9178">
                  <c:v>8.2913999557495117</c:v>
                </c:pt>
                <c:pt idx="9179">
                  <c:v>8.2913999557495117</c:v>
                </c:pt>
                <c:pt idx="9180">
                  <c:v>8.2919998168945313</c:v>
                </c:pt>
                <c:pt idx="9181">
                  <c:v>8.2926025390625</c:v>
                </c:pt>
                <c:pt idx="9182">
                  <c:v>8.2925996780395508</c:v>
                </c:pt>
                <c:pt idx="9183">
                  <c:v>8.2931995391845703</c:v>
                </c:pt>
                <c:pt idx="9184">
                  <c:v>8.2931995391845703</c:v>
                </c:pt>
                <c:pt idx="9185">
                  <c:v>8.2931995391845703</c:v>
                </c:pt>
                <c:pt idx="9186">
                  <c:v>8.2938003540039063</c:v>
                </c:pt>
                <c:pt idx="9187">
                  <c:v>8.2938003540039063</c:v>
                </c:pt>
                <c:pt idx="9188">
                  <c:v>8.2938003540039063</c:v>
                </c:pt>
                <c:pt idx="9189">
                  <c:v>8.2944002151489258</c:v>
                </c:pt>
                <c:pt idx="9190">
                  <c:v>8.2944002151489258</c:v>
                </c:pt>
                <c:pt idx="9191">
                  <c:v>8.2944002151489258</c:v>
                </c:pt>
                <c:pt idx="9192">
                  <c:v>8.2949991226196289</c:v>
                </c:pt>
                <c:pt idx="9193">
                  <c:v>8.2950000762939453</c:v>
                </c:pt>
                <c:pt idx="9194">
                  <c:v>8.2955999374389648</c:v>
                </c:pt>
                <c:pt idx="9195">
                  <c:v>8.2955999374389648</c:v>
                </c:pt>
                <c:pt idx="9196">
                  <c:v>8.2955999374389648</c:v>
                </c:pt>
                <c:pt idx="9197">
                  <c:v>8.2955999374389648</c:v>
                </c:pt>
                <c:pt idx="9198">
                  <c:v>8.2961997985839844</c:v>
                </c:pt>
                <c:pt idx="9199">
                  <c:v>8.2961997985839844</c:v>
                </c:pt>
                <c:pt idx="9200">
                  <c:v>8.2961997985839844</c:v>
                </c:pt>
                <c:pt idx="9201">
                  <c:v>8.2961997985839844</c:v>
                </c:pt>
                <c:pt idx="9202">
                  <c:v>8.2967996597290039</c:v>
                </c:pt>
                <c:pt idx="9203">
                  <c:v>8.2974004745483398</c:v>
                </c:pt>
                <c:pt idx="9204">
                  <c:v>8.2974004745483398</c:v>
                </c:pt>
                <c:pt idx="9205">
                  <c:v>8.2974004745483398</c:v>
                </c:pt>
                <c:pt idx="9206">
                  <c:v>8.2980003356933594</c:v>
                </c:pt>
                <c:pt idx="9207">
                  <c:v>8.2980003356933594</c:v>
                </c:pt>
                <c:pt idx="9208">
                  <c:v>8.2986001968383789</c:v>
                </c:pt>
                <c:pt idx="9209">
                  <c:v>8.2986001968383789</c:v>
                </c:pt>
                <c:pt idx="9210">
                  <c:v>8.2986001968383789</c:v>
                </c:pt>
                <c:pt idx="9211">
                  <c:v>8.2992000579833984</c:v>
                </c:pt>
                <c:pt idx="9212">
                  <c:v>8.2992000579833984</c:v>
                </c:pt>
                <c:pt idx="9213">
                  <c:v>8.299799919128418</c:v>
                </c:pt>
                <c:pt idx="9214">
                  <c:v>8.299799919128418</c:v>
                </c:pt>
                <c:pt idx="9215">
                  <c:v>8.3003997802734375</c:v>
                </c:pt>
                <c:pt idx="9216">
                  <c:v>8.300999641418457</c:v>
                </c:pt>
                <c:pt idx="9217">
                  <c:v>8.300999641418457</c:v>
                </c:pt>
                <c:pt idx="9218">
                  <c:v>8.3015985488891602</c:v>
                </c:pt>
                <c:pt idx="9219">
                  <c:v>8.301600456237793</c:v>
                </c:pt>
                <c:pt idx="9220">
                  <c:v>8.301600456237793</c:v>
                </c:pt>
                <c:pt idx="9221">
                  <c:v>8.3022003173828125</c:v>
                </c:pt>
                <c:pt idx="9222">
                  <c:v>8.302800178527832</c:v>
                </c:pt>
                <c:pt idx="9223">
                  <c:v>8.302800178527832</c:v>
                </c:pt>
                <c:pt idx="9224">
                  <c:v>8.302800178527832</c:v>
                </c:pt>
                <c:pt idx="9225">
                  <c:v>8.3034000396728516</c:v>
                </c:pt>
                <c:pt idx="9226">
                  <c:v>8.3039989471435547</c:v>
                </c:pt>
                <c:pt idx="9227">
                  <c:v>8.3039999008178711</c:v>
                </c:pt>
                <c:pt idx="9228">
                  <c:v>8.3039999008178711</c:v>
                </c:pt>
                <c:pt idx="9229">
                  <c:v>8.3064002990722656</c:v>
                </c:pt>
                <c:pt idx="9230">
                  <c:v>8.3028068542480469</c:v>
                </c:pt>
                <c:pt idx="9231">
                  <c:v>8.3058023452758789</c:v>
                </c:pt>
                <c:pt idx="9232">
                  <c:v>8.3076000213623047</c:v>
                </c:pt>
                <c:pt idx="9233">
                  <c:v>8.3076000213623047</c:v>
                </c:pt>
                <c:pt idx="9234">
                  <c:v>8.3081979751586914</c:v>
                </c:pt>
                <c:pt idx="9235">
                  <c:v>8.3081989288330078</c:v>
                </c:pt>
                <c:pt idx="9236">
                  <c:v>8.3081998825073242</c:v>
                </c:pt>
                <c:pt idx="9237">
                  <c:v>8.3093996047973633</c:v>
                </c:pt>
                <c:pt idx="9238">
                  <c:v>8.3093996047973633</c:v>
                </c:pt>
                <c:pt idx="9239">
                  <c:v>8.3093996047973633</c:v>
                </c:pt>
                <c:pt idx="9240">
                  <c:v>8.3100004196166992</c:v>
                </c:pt>
                <c:pt idx="9241">
                  <c:v>8.3106002807617188</c:v>
                </c:pt>
                <c:pt idx="9242">
                  <c:v>8.3106002807617188</c:v>
                </c:pt>
                <c:pt idx="9243">
                  <c:v>8.3106002807617188</c:v>
                </c:pt>
                <c:pt idx="9244">
                  <c:v>8.3112001419067383</c:v>
                </c:pt>
                <c:pt idx="9245">
                  <c:v>8.3118000030517578</c:v>
                </c:pt>
                <c:pt idx="9246">
                  <c:v>8.3123998641967773</c:v>
                </c:pt>
                <c:pt idx="9247">
                  <c:v>8.3123998641967773</c:v>
                </c:pt>
                <c:pt idx="9248">
                  <c:v>8.3129997253417969</c:v>
                </c:pt>
                <c:pt idx="9249">
                  <c:v>8.3135995864868164</c:v>
                </c:pt>
                <c:pt idx="9250">
                  <c:v>8.3142004013061523</c:v>
                </c:pt>
                <c:pt idx="9251">
                  <c:v>8.3148002624511719</c:v>
                </c:pt>
                <c:pt idx="9252">
                  <c:v>8.3148002624511719</c:v>
                </c:pt>
                <c:pt idx="9253">
                  <c:v>8.3159999847412109</c:v>
                </c:pt>
                <c:pt idx="9254">
                  <c:v>8.3165988922119141</c:v>
                </c:pt>
                <c:pt idx="9255">
                  <c:v>8.3171987533569336</c:v>
                </c:pt>
                <c:pt idx="9256">
                  <c:v>8.31719970703125</c:v>
                </c:pt>
                <c:pt idx="9257">
                  <c:v>8.3184003829956055</c:v>
                </c:pt>
                <c:pt idx="9258">
                  <c:v>8.3184003829956055</c:v>
                </c:pt>
                <c:pt idx="9259">
                  <c:v>8.319000244140625</c:v>
                </c:pt>
                <c:pt idx="9260">
                  <c:v>8.3201999664306641</c:v>
                </c:pt>
                <c:pt idx="9261">
                  <c:v>8.3201999664306641</c:v>
                </c:pt>
                <c:pt idx="9262">
                  <c:v>8.3213987350463867</c:v>
                </c:pt>
                <c:pt idx="9263">
                  <c:v>8.3219985961914063</c:v>
                </c:pt>
                <c:pt idx="9264">
                  <c:v>8.3226003646850586</c:v>
                </c:pt>
                <c:pt idx="9265">
                  <c:v>8.3232002258300781</c:v>
                </c:pt>
                <c:pt idx="9266">
                  <c:v>8.3243989944458008</c:v>
                </c:pt>
                <c:pt idx="9267">
                  <c:v>8.3249998092651367</c:v>
                </c:pt>
                <c:pt idx="9268">
                  <c:v>8.3255996704101563</c:v>
                </c:pt>
                <c:pt idx="9269">
                  <c:v>8.3261995315551758</c:v>
                </c:pt>
                <c:pt idx="9270">
                  <c:v>8.3268013000488281</c:v>
                </c:pt>
                <c:pt idx="9271">
                  <c:v>8.3280000686645508</c:v>
                </c:pt>
                <c:pt idx="9272">
                  <c:v>8.3285999298095703</c:v>
                </c:pt>
                <c:pt idx="9273">
                  <c:v>8.3297996520996094</c:v>
                </c:pt>
                <c:pt idx="9274">
                  <c:v>8.3309993743896484</c:v>
                </c:pt>
                <c:pt idx="9275">
                  <c:v>8.3321990966796875</c:v>
                </c:pt>
                <c:pt idx="9276">
                  <c:v>8.332798957824707</c:v>
                </c:pt>
                <c:pt idx="9277">
                  <c:v>8.333399772644043</c:v>
                </c:pt>
                <c:pt idx="9278">
                  <c:v>8.3346004486083984</c:v>
                </c:pt>
                <c:pt idx="9279">
                  <c:v>8.335200309753418</c:v>
                </c:pt>
                <c:pt idx="9280">
                  <c:v>8.335200309753418</c:v>
                </c:pt>
                <c:pt idx="9281">
                  <c:v>8.3358001708984375</c:v>
                </c:pt>
                <c:pt idx="9282">
                  <c:v>8.3369989395141602</c:v>
                </c:pt>
                <c:pt idx="9283">
                  <c:v>8.3369998931884766</c:v>
                </c:pt>
                <c:pt idx="9284">
                  <c:v>8.3369998931884766</c:v>
                </c:pt>
                <c:pt idx="9285">
                  <c:v>8.3375997543334961</c:v>
                </c:pt>
                <c:pt idx="9286">
                  <c:v>8.3375997543334961</c:v>
                </c:pt>
                <c:pt idx="9287">
                  <c:v>8.3381996154785156</c:v>
                </c:pt>
                <c:pt idx="9288">
                  <c:v>8.3381996154785156</c:v>
                </c:pt>
                <c:pt idx="9289">
                  <c:v>8.3387985229492188</c:v>
                </c:pt>
                <c:pt idx="9290">
                  <c:v>8.3388004302978516</c:v>
                </c:pt>
                <c:pt idx="9291">
                  <c:v>8.3388004302978516</c:v>
                </c:pt>
                <c:pt idx="9292">
                  <c:v>8.3399982452392578</c:v>
                </c:pt>
                <c:pt idx="9293">
                  <c:v>8.3400001525878906</c:v>
                </c:pt>
                <c:pt idx="9294">
                  <c:v>8.3394012451171875</c:v>
                </c:pt>
                <c:pt idx="9295">
                  <c:v>8.3400001525878906</c:v>
                </c:pt>
                <c:pt idx="9296">
                  <c:v>8.3400001525878906</c:v>
                </c:pt>
                <c:pt idx="9297">
                  <c:v>8.3405990600585938</c:v>
                </c:pt>
                <c:pt idx="9298">
                  <c:v>8.3406000137329102</c:v>
                </c:pt>
                <c:pt idx="9299">
                  <c:v>8.340001106262207</c:v>
                </c:pt>
                <c:pt idx="9300">
                  <c:v>8.3406000137329102</c:v>
                </c:pt>
                <c:pt idx="9301">
                  <c:v>8.3406000137329102</c:v>
                </c:pt>
                <c:pt idx="9302">
                  <c:v>8.3417978286743164</c:v>
                </c:pt>
                <c:pt idx="9303">
                  <c:v>8.3412027359008789</c:v>
                </c:pt>
                <c:pt idx="9304">
                  <c:v>8.3411998748779297</c:v>
                </c:pt>
                <c:pt idx="9305">
                  <c:v>8.3417987823486328</c:v>
                </c:pt>
                <c:pt idx="9306">
                  <c:v>8.3417997360229492</c:v>
                </c:pt>
                <c:pt idx="9307">
                  <c:v>8.3423986434936523</c:v>
                </c:pt>
                <c:pt idx="9308">
                  <c:v>8.3423995971679688</c:v>
                </c:pt>
                <c:pt idx="9309">
                  <c:v>8.3423995971679688</c:v>
                </c:pt>
                <c:pt idx="9310">
                  <c:v>8.3429985046386719</c:v>
                </c:pt>
                <c:pt idx="9311">
                  <c:v>8.3430004119873047</c:v>
                </c:pt>
                <c:pt idx="9312">
                  <c:v>8.3430004119873047</c:v>
                </c:pt>
                <c:pt idx="9313">
                  <c:v>8.3435993194580078</c:v>
                </c:pt>
                <c:pt idx="9314">
                  <c:v>8.3447971343994141</c:v>
                </c:pt>
                <c:pt idx="9315">
                  <c:v>8.3453998565673828</c:v>
                </c:pt>
                <c:pt idx="9316">
                  <c:v>8.3453998565673828</c:v>
                </c:pt>
                <c:pt idx="9317">
                  <c:v>8.3453998565673828</c:v>
                </c:pt>
                <c:pt idx="9318">
                  <c:v>8.3459987640380859</c:v>
                </c:pt>
                <c:pt idx="9319">
                  <c:v>8.3471965789794922</c:v>
                </c:pt>
                <c:pt idx="9320">
                  <c:v>8.3477993011474609</c:v>
                </c:pt>
                <c:pt idx="9321">
                  <c:v>8.3478002548217773</c:v>
                </c:pt>
                <c:pt idx="9322">
                  <c:v>8.3483991622924805</c:v>
                </c:pt>
                <c:pt idx="9323">
                  <c:v>8.3484001159667969</c:v>
                </c:pt>
                <c:pt idx="9324">
                  <c:v>8.3489990234375</c:v>
                </c:pt>
                <c:pt idx="9325">
                  <c:v>8.3489999771118164</c:v>
                </c:pt>
                <c:pt idx="9326">
                  <c:v>8.3489999771118164</c:v>
                </c:pt>
                <c:pt idx="9327">
                  <c:v>8.3501977920532227</c:v>
                </c:pt>
                <c:pt idx="9328">
                  <c:v>8.3501996994018555</c:v>
                </c:pt>
                <c:pt idx="9329">
                  <c:v>8.3501996994018555</c:v>
                </c:pt>
                <c:pt idx="9330">
                  <c:v>8.3501996994018555</c:v>
                </c:pt>
                <c:pt idx="9331">
                  <c:v>8.350799560546875</c:v>
                </c:pt>
                <c:pt idx="9332">
                  <c:v>8.3514003753662109</c:v>
                </c:pt>
                <c:pt idx="9333">
                  <c:v>8.35260009765625</c:v>
                </c:pt>
                <c:pt idx="9334">
                  <c:v>8.35260009765625</c:v>
                </c:pt>
                <c:pt idx="9335">
                  <c:v>8.35260009765625</c:v>
                </c:pt>
                <c:pt idx="9336">
                  <c:v>8.3531999588012695</c:v>
                </c:pt>
                <c:pt idx="9337">
                  <c:v>8.3531999588012695</c:v>
                </c:pt>
                <c:pt idx="9338">
                  <c:v>8.3531999588012695</c:v>
                </c:pt>
                <c:pt idx="9339">
                  <c:v>8.3537998199462891</c:v>
                </c:pt>
                <c:pt idx="9340">
                  <c:v>8.3537998199462891</c:v>
                </c:pt>
                <c:pt idx="9341">
                  <c:v>8.3543996810913086</c:v>
                </c:pt>
                <c:pt idx="9342">
                  <c:v>8.3543996810913086</c:v>
                </c:pt>
                <c:pt idx="9343">
                  <c:v>8.3555974960327148</c:v>
                </c:pt>
                <c:pt idx="9344">
                  <c:v>8.3556003570556641</c:v>
                </c:pt>
                <c:pt idx="9345">
                  <c:v>8.3556003570556641</c:v>
                </c:pt>
                <c:pt idx="9346">
                  <c:v>8.3556003570556641</c:v>
                </c:pt>
                <c:pt idx="9347">
                  <c:v>8.3556003570556641</c:v>
                </c:pt>
                <c:pt idx="9348">
                  <c:v>8.3562002182006836</c:v>
                </c:pt>
                <c:pt idx="9349">
                  <c:v>8.3556013107299805</c:v>
                </c:pt>
                <c:pt idx="9350">
                  <c:v>8.3568000793457031</c:v>
                </c:pt>
                <c:pt idx="9351">
                  <c:v>8.3568000793457031</c:v>
                </c:pt>
                <c:pt idx="9352">
                  <c:v>8.3573989868164063</c:v>
                </c:pt>
                <c:pt idx="9353">
                  <c:v>8.3573999404907227</c:v>
                </c:pt>
                <c:pt idx="9354">
                  <c:v>8.3573999404907227</c:v>
                </c:pt>
                <c:pt idx="9355">
                  <c:v>8.3585977554321289</c:v>
                </c:pt>
                <c:pt idx="9356">
                  <c:v>8.3579988479614258</c:v>
                </c:pt>
                <c:pt idx="9357">
                  <c:v>8.3579998016357422</c:v>
                </c:pt>
                <c:pt idx="9358">
                  <c:v>8.3579998016357422</c:v>
                </c:pt>
                <c:pt idx="9359">
                  <c:v>8.3585987091064453</c:v>
                </c:pt>
                <c:pt idx="9360">
                  <c:v>8.3585996627807617</c:v>
                </c:pt>
                <c:pt idx="9361">
                  <c:v>8.3585996627807617</c:v>
                </c:pt>
                <c:pt idx="9362">
                  <c:v>8.3585996627807617</c:v>
                </c:pt>
                <c:pt idx="9363">
                  <c:v>8.3591995239257813</c:v>
                </c:pt>
                <c:pt idx="9364">
                  <c:v>8.3591995239257813</c:v>
                </c:pt>
                <c:pt idx="9365">
                  <c:v>8.3591995239257813</c:v>
                </c:pt>
                <c:pt idx="9366">
                  <c:v>8.35980224609375</c:v>
                </c:pt>
                <c:pt idx="9367">
                  <c:v>8.3598003387451172</c:v>
                </c:pt>
                <c:pt idx="9368">
                  <c:v>8.3604001998901367</c:v>
                </c:pt>
                <c:pt idx="9369">
                  <c:v>8.3604001998901367</c:v>
                </c:pt>
                <c:pt idx="9370">
                  <c:v>8.3604001998901367</c:v>
                </c:pt>
                <c:pt idx="9371">
                  <c:v>8.3609991073608398</c:v>
                </c:pt>
                <c:pt idx="9372">
                  <c:v>8.3610000610351563</c:v>
                </c:pt>
                <c:pt idx="9373">
                  <c:v>8.3621978759765625</c:v>
                </c:pt>
                <c:pt idx="9374">
                  <c:v>8.3615999221801758</c:v>
                </c:pt>
                <c:pt idx="9375">
                  <c:v>8.3615999221801758</c:v>
                </c:pt>
                <c:pt idx="9376">
                  <c:v>8.3621997833251953</c:v>
                </c:pt>
                <c:pt idx="9377">
                  <c:v>8.3621997833251953</c:v>
                </c:pt>
                <c:pt idx="9378">
                  <c:v>8.3627986907958984</c:v>
                </c:pt>
                <c:pt idx="9379">
                  <c:v>8.3627996444702148</c:v>
                </c:pt>
                <c:pt idx="9380">
                  <c:v>8.3627996444702148</c:v>
                </c:pt>
                <c:pt idx="9381">
                  <c:v>8.3627996444702148</c:v>
                </c:pt>
                <c:pt idx="9382">
                  <c:v>8.363398551940918</c:v>
                </c:pt>
                <c:pt idx="9383">
                  <c:v>8.3634004592895508</c:v>
                </c:pt>
                <c:pt idx="9384">
                  <c:v>8.3640003204345703</c:v>
                </c:pt>
                <c:pt idx="9385">
                  <c:v>8.3640003204345703</c:v>
                </c:pt>
                <c:pt idx="9386">
                  <c:v>8.3640003204345703</c:v>
                </c:pt>
                <c:pt idx="9387">
                  <c:v>8.3651981353759766</c:v>
                </c:pt>
                <c:pt idx="9388">
                  <c:v>8.3651981353759766</c:v>
                </c:pt>
                <c:pt idx="9389">
                  <c:v>8.3652000427246094</c:v>
                </c:pt>
                <c:pt idx="9390">
                  <c:v>8.3657999038696289</c:v>
                </c:pt>
                <c:pt idx="9391">
                  <c:v>8.3657999038696289</c:v>
                </c:pt>
                <c:pt idx="9392">
                  <c:v>8.3657999038696289</c:v>
                </c:pt>
                <c:pt idx="9393">
                  <c:v>8.3658008575439453</c:v>
                </c:pt>
                <c:pt idx="9394">
                  <c:v>8.3663997650146484</c:v>
                </c:pt>
                <c:pt idx="9395">
                  <c:v>8.366999626159668</c:v>
                </c:pt>
                <c:pt idx="9396">
                  <c:v>8.3675985336303711</c:v>
                </c:pt>
                <c:pt idx="9397">
                  <c:v>8.3681974411010742</c:v>
                </c:pt>
                <c:pt idx="9398">
                  <c:v>8.3682003021240234</c:v>
                </c:pt>
                <c:pt idx="9399">
                  <c:v>8.3687992095947266</c:v>
                </c:pt>
                <c:pt idx="9400">
                  <c:v>8.368800163269043</c:v>
                </c:pt>
                <c:pt idx="9401">
                  <c:v>8.368800163269043</c:v>
                </c:pt>
                <c:pt idx="9402">
                  <c:v>8.3699989318847656</c:v>
                </c:pt>
                <c:pt idx="9403">
                  <c:v>8.3705987930297852</c:v>
                </c:pt>
                <c:pt idx="9404">
                  <c:v>8.3711996078491211</c:v>
                </c:pt>
                <c:pt idx="9405">
                  <c:v>8.371800422668457</c:v>
                </c:pt>
                <c:pt idx="9406">
                  <c:v>8.3724002838134766</c:v>
                </c:pt>
                <c:pt idx="9407">
                  <c:v>8.3736000061035156</c:v>
                </c:pt>
                <c:pt idx="9408">
                  <c:v>8.3753995895385742</c:v>
                </c:pt>
                <c:pt idx="9409">
                  <c:v>8.3765993118286133</c:v>
                </c:pt>
                <c:pt idx="9410">
                  <c:v>8.3783988952636719</c:v>
                </c:pt>
                <c:pt idx="9411">
                  <c:v>8.3795995712280273</c:v>
                </c:pt>
                <c:pt idx="9412">
                  <c:v>8.3802003860473633</c:v>
                </c:pt>
                <c:pt idx="9413">
                  <c:v>8.3813991546630859</c:v>
                </c:pt>
                <c:pt idx="9414">
                  <c:v>8.3825998306274414</c:v>
                </c:pt>
                <c:pt idx="9415">
                  <c:v>8.3831996917724609</c:v>
                </c:pt>
                <c:pt idx="9416">
                  <c:v>8.3838033676147461</c:v>
                </c:pt>
                <c:pt idx="9417">
                  <c:v>8.3855981826782227</c:v>
                </c:pt>
                <c:pt idx="9418">
                  <c:v>8.3856000900268555</c:v>
                </c:pt>
                <c:pt idx="9419">
                  <c:v>8.386199951171875</c:v>
                </c:pt>
                <c:pt idx="9420">
                  <c:v>8.3879995346069336</c:v>
                </c:pt>
                <c:pt idx="9421">
                  <c:v>8.3886003494262695</c:v>
                </c:pt>
                <c:pt idx="9422">
                  <c:v>8.3892002105712891</c:v>
                </c:pt>
                <c:pt idx="9423">
                  <c:v>8.3909997940063477</c:v>
                </c:pt>
                <c:pt idx="9424">
                  <c:v>8.3921985626220703</c:v>
                </c:pt>
                <c:pt idx="9425">
                  <c:v>8.3939990997314453</c:v>
                </c:pt>
                <c:pt idx="9426">
                  <c:v>8.3951997756958008</c:v>
                </c:pt>
                <c:pt idx="9427">
                  <c:v>8.3964023590087891</c:v>
                </c:pt>
                <c:pt idx="9428">
                  <c:v>8.3976001739501953</c:v>
                </c:pt>
                <c:pt idx="9429">
                  <c:v>8.3993997573852539</c:v>
                </c:pt>
                <c:pt idx="9430">
                  <c:v>8.4012002944946289</c:v>
                </c:pt>
                <c:pt idx="9431">
                  <c:v>8.4029998779296875</c:v>
                </c:pt>
                <c:pt idx="9432">
                  <c:v>8.4041986465454102</c:v>
                </c:pt>
                <c:pt idx="9433">
                  <c:v>8.4048004150390625</c:v>
                </c:pt>
                <c:pt idx="9434">
                  <c:v>8.4065999984741211</c:v>
                </c:pt>
                <c:pt idx="9435">
                  <c:v>8.4083986282348633</c:v>
                </c:pt>
                <c:pt idx="9436">
                  <c:v>8.4095993041992188</c:v>
                </c:pt>
                <c:pt idx="9437">
                  <c:v>8.4113988876342773</c:v>
                </c:pt>
                <c:pt idx="9438">
                  <c:v>8.4125995635986328</c:v>
                </c:pt>
                <c:pt idx="9439">
                  <c:v>8.4144001007080078</c:v>
                </c:pt>
                <c:pt idx="9440">
                  <c:v>8.4156036376953125</c:v>
                </c:pt>
                <c:pt idx="9441">
                  <c:v>8.4174003601074219</c:v>
                </c:pt>
                <c:pt idx="9442">
                  <c:v>8.4191999435424805</c:v>
                </c:pt>
                <c:pt idx="9443">
                  <c:v>8.4198026657104492</c:v>
                </c:pt>
                <c:pt idx="9444">
                  <c:v>8.4221992492675781</c:v>
                </c:pt>
                <c:pt idx="9445">
                  <c:v>8.4239997863769531</c:v>
                </c:pt>
                <c:pt idx="9446">
                  <c:v>8.4252004623413086</c:v>
                </c:pt>
                <c:pt idx="9447">
                  <c:v>8.4270000457763672</c:v>
                </c:pt>
                <c:pt idx="9448">
                  <c:v>8.4275999069213867</c:v>
                </c:pt>
                <c:pt idx="9449">
                  <c:v>8.4305925369262695</c:v>
                </c:pt>
                <c:pt idx="9450">
                  <c:v>8.427001953125</c:v>
                </c:pt>
                <c:pt idx="9451">
                  <c:v>8.4395751953125</c:v>
                </c:pt>
                <c:pt idx="9452">
                  <c:v>8.4270181655883789</c:v>
                </c:pt>
                <c:pt idx="9453">
                  <c:v>8.4348011016845703</c:v>
                </c:pt>
                <c:pt idx="9454">
                  <c:v>8.4359817504882813</c:v>
                </c:pt>
                <c:pt idx="9455">
                  <c:v>8.4371986389160156</c:v>
                </c:pt>
                <c:pt idx="9456">
                  <c:v>8.4401960372924805</c:v>
                </c:pt>
                <c:pt idx="9457">
                  <c:v>8.4390020370483398</c:v>
                </c:pt>
                <c:pt idx="9458">
                  <c:v>8.4401998519897461</c:v>
                </c:pt>
                <c:pt idx="9459">
                  <c:v>8.4414033889770508</c:v>
                </c:pt>
                <c:pt idx="9460">
                  <c:v>8.4437990188598633</c:v>
                </c:pt>
                <c:pt idx="9461">
                  <c:v>8.4437999725341797</c:v>
                </c:pt>
                <c:pt idx="9462">
                  <c:v>8.4444007873535156</c:v>
                </c:pt>
                <c:pt idx="9463">
                  <c:v>8.4467973709106445</c:v>
                </c:pt>
                <c:pt idx="9464">
                  <c:v>8.4474000930786133</c:v>
                </c:pt>
                <c:pt idx="9465">
                  <c:v>8.4479999542236328</c:v>
                </c:pt>
                <c:pt idx="9466">
                  <c:v>8.4497995376586914</c:v>
                </c:pt>
                <c:pt idx="9467">
                  <c:v>8.4510002136230469</c:v>
                </c:pt>
                <c:pt idx="9468">
                  <c:v>8.4522008895874023</c:v>
                </c:pt>
                <c:pt idx="9469">
                  <c:v>8.4539995193481445</c:v>
                </c:pt>
                <c:pt idx="9470">
                  <c:v>8.4552001953125</c:v>
                </c:pt>
                <c:pt idx="9471">
                  <c:v>8.4569997787475586</c:v>
                </c:pt>
                <c:pt idx="9472">
                  <c:v>8.4588003158569336</c:v>
                </c:pt>
                <c:pt idx="9473">
                  <c:v>8.4605979919433594</c:v>
                </c:pt>
                <c:pt idx="9474">
                  <c:v>8.4623985290527344</c:v>
                </c:pt>
                <c:pt idx="9475">
                  <c:v>8.4630002975463867</c:v>
                </c:pt>
                <c:pt idx="9476">
                  <c:v>8.4647998809814453</c:v>
                </c:pt>
                <c:pt idx="9477">
                  <c:v>8.4666023254394531</c:v>
                </c:pt>
                <c:pt idx="9478">
                  <c:v>8.4678001403808594</c:v>
                </c:pt>
                <c:pt idx="9479">
                  <c:v>8.469599723815918</c:v>
                </c:pt>
                <c:pt idx="9480">
                  <c:v>8.4708003997802734</c:v>
                </c:pt>
                <c:pt idx="9481">
                  <c:v>8.472599983215332</c:v>
                </c:pt>
                <c:pt idx="9482">
                  <c:v>8.4743976593017578</c:v>
                </c:pt>
                <c:pt idx="9483">
                  <c:v>8.4755992889404297</c:v>
                </c:pt>
                <c:pt idx="9484">
                  <c:v>8.4767999649047852</c:v>
                </c:pt>
                <c:pt idx="9485">
                  <c:v>8.4785985946655273</c:v>
                </c:pt>
                <c:pt idx="9486">
                  <c:v>8.4798002243041992</c:v>
                </c:pt>
                <c:pt idx="9487">
                  <c:v>8.4809999465942383</c:v>
                </c:pt>
                <c:pt idx="9488">
                  <c:v>8.4827995300292969</c:v>
                </c:pt>
                <c:pt idx="9489">
                  <c:v>8.4840002059936523</c:v>
                </c:pt>
                <c:pt idx="9490">
                  <c:v>8.4857997894287109</c:v>
                </c:pt>
                <c:pt idx="9491">
                  <c:v>8.4875993728637695</c:v>
                </c:pt>
                <c:pt idx="9492">
                  <c:v>8.4893980026245117</c:v>
                </c:pt>
                <c:pt idx="9493">
                  <c:v>8.4905986785888672</c:v>
                </c:pt>
                <c:pt idx="9494">
                  <c:v>8.4923992156982422</c:v>
                </c:pt>
                <c:pt idx="9495">
                  <c:v>8.4935998916625977</c:v>
                </c:pt>
                <c:pt idx="9496">
                  <c:v>8.4948034286499023</c:v>
                </c:pt>
                <c:pt idx="9497">
                  <c:v>8.4966001510620117</c:v>
                </c:pt>
                <c:pt idx="9498">
                  <c:v>8.4977998733520508</c:v>
                </c:pt>
                <c:pt idx="9499">
                  <c:v>8.4996004104614258</c:v>
                </c:pt>
                <c:pt idx="9500">
                  <c:v>8.501399040222168</c:v>
                </c:pt>
                <c:pt idx="9501">
                  <c:v>8.502598762512207</c:v>
                </c:pt>
                <c:pt idx="9502">
                  <c:v>8.5038003921508789</c:v>
                </c:pt>
                <c:pt idx="9503">
                  <c:v>8.505000114440918</c:v>
                </c:pt>
                <c:pt idx="9504">
                  <c:v>8.5067996978759766</c:v>
                </c:pt>
                <c:pt idx="9505">
                  <c:v>8.5085992813110352</c:v>
                </c:pt>
                <c:pt idx="9506">
                  <c:v>8.5103998184204102</c:v>
                </c:pt>
                <c:pt idx="9507">
                  <c:v>8.5115995407104492</c:v>
                </c:pt>
                <c:pt idx="9508">
                  <c:v>8.5128002166748047</c:v>
                </c:pt>
                <c:pt idx="9509">
                  <c:v>8.5145998001098633</c:v>
                </c:pt>
                <c:pt idx="9510">
                  <c:v>8.5158004760742188</c:v>
                </c:pt>
                <c:pt idx="9511">
                  <c:v>8.5181999206542969</c:v>
                </c:pt>
                <c:pt idx="9512">
                  <c:v>8.5193996429443359</c:v>
                </c:pt>
                <c:pt idx="9513">
                  <c:v>8.5217990875244141</c:v>
                </c:pt>
                <c:pt idx="9514">
                  <c:v>8.5229988098144531</c:v>
                </c:pt>
                <c:pt idx="9515">
                  <c:v>8.524200439453125</c:v>
                </c:pt>
                <c:pt idx="9516">
                  <c:v>8.5259990692138672</c:v>
                </c:pt>
                <c:pt idx="9517">
                  <c:v>8.5277996063232422</c:v>
                </c:pt>
                <c:pt idx="9518">
                  <c:v>8.5290002822875977</c:v>
                </c:pt>
                <c:pt idx="9519">
                  <c:v>8.5302000045776367</c:v>
                </c:pt>
                <c:pt idx="9520">
                  <c:v>8.5319995880126953</c:v>
                </c:pt>
                <c:pt idx="9521">
                  <c:v>8.5338001251220703</c:v>
                </c:pt>
                <c:pt idx="9522">
                  <c:v>8.5355997085571289</c:v>
                </c:pt>
                <c:pt idx="9523">
                  <c:v>8.5373992919921875</c:v>
                </c:pt>
                <c:pt idx="9524">
                  <c:v>8.5380001068115234</c:v>
                </c:pt>
                <c:pt idx="9525">
                  <c:v>8.539799690246582</c:v>
                </c:pt>
                <c:pt idx="9526">
                  <c:v>8.5422000885009766</c:v>
                </c:pt>
                <c:pt idx="9527">
                  <c:v>8.5433998107910156</c:v>
                </c:pt>
                <c:pt idx="9528">
                  <c:v>8.5452003479003906</c:v>
                </c:pt>
                <c:pt idx="9529">
                  <c:v>8.5464000701904297</c:v>
                </c:pt>
                <c:pt idx="9530">
                  <c:v>8.5481996536254883</c:v>
                </c:pt>
                <c:pt idx="9531">
                  <c:v>8.5488004684448242</c:v>
                </c:pt>
                <c:pt idx="9532">
                  <c:v>8.5494003295898438</c:v>
                </c:pt>
                <c:pt idx="9533">
                  <c:v>8.5505990982055664</c:v>
                </c:pt>
                <c:pt idx="9534">
                  <c:v>8.5517988204956055</c:v>
                </c:pt>
                <c:pt idx="9535">
                  <c:v>8.552398681640625</c:v>
                </c:pt>
                <c:pt idx="9536">
                  <c:v>8.5529985427856445</c:v>
                </c:pt>
                <c:pt idx="9537">
                  <c:v>8.5530004501342773</c:v>
                </c:pt>
                <c:pt idx="9538">
                  <c:v>8.5536012649536133</c:v>
                </c:pt>
                <c:pt idx="9539">
                  <c:v>8.5542001724243164</c:v>
                </c:pt>
                <c:pt idx="9540">
                  <c:v>8.5542001724243164</c:v>
                </c:pt>
                <c:pt idx="9541">
                  <c:v>8.5553979873657227</c:v>
                </c:pt>
                <c:pt idx="9542">
                  <c:v>8.5559988021850586</c:v>
                </c:pt>
                <c:pt idx="9543">
                  <c:v>8.555999755859375</c:v>
                </c:pt>
                <c:pt idx="9544">
                  <c:v>8.5565986633300781</c:v>
                </c:pt>
                <c:pt idx="9545">
                  <c:v>8.5565996170043945</c:v>
                </c:pt>
                <c:pt idx="9546">
                  <c:v>8.5577974319458008</c:v>
                </c:pt>
                <c:pt idx="9547">
                  <c:v>8.55780029296875</c:v>
                </c:pt>
                <c:pt idx="9548">
                  <c:v>8.5584001541137695</c:v>
                </c:pt>
                <c:pt idx="9549">
                  <c:v>8.5584001541137695</c:v>
                </c:pt>
                <c:pt idx="9550">
                  <c:v>8.5590000152587891</c:v>
                </c:pt>
                <c:pt idx="9551">
                  <c:v>8.5595998764038086</c:v>
                </c:pt>
                <c:pt idx="9552">
                  <c:v>8.5601997375488281</c:v>
                </c:pt>
                <c:pt idx="9553">
                  <c:v>8.5607986450195313</c:v>
                </c:pt>
                <c:pt idx="9554">
                  <c:v>8.5614004135131836</c:v>
                </c:pt>
                <c:pt idx="9555">
                  <c:v>8.5614042282104492</c:v>
                </c:pt>
                <c:pt idx="9556">
                  <c:v>8.5614042282104492</c:v>
                </c:pt>
                <c:pt idx="9557">
                  <c:v>8.5626001358032227</c:v>
                </c:pt>
                <c:pt idx="9558">
                  <c:v>8.5631990432739258</c:v>
                </c:pt>
                <c:pt idx="9559">
                  <c:v>8.5631999969482422</c:v>
                </c:pt>
                <c:pt idx="9560">
                  <c:v>8.5637998580932617</c:v>
                </c:pt>
                <c:pt idx="9561">
                  <c:v>8.564997673034668</c:v>
                </c:pt>
                <c:pt idx="9562">
                  <c:v>8.5649995803833008</c:v>
                </c:pt>
                <c:pt idx="9563">
                  <c:v>8.5656003952026367</c:v>
                </c:pt>
                <c:pt idx="9564">
                  <c:v>8.5673990249633789</c:v>
                </c:pt>
                <c:pt idx="9565">
                  <c:v>8.5691986083984375</c:v>
                </c:pt>
                <c:pt idx="9566">
                  <c:v>8.5704002380371094</c:v>
                </c:pt>
                <c:pt idx="9567">
                  <c:v>8.5710000991821289</c:v>
                </c:pt>
                <c:pt idx="9568">
                  <c:v>8.5728025436401367</c:v>
                </c:pt>
                <c:pt idx="9569">
                  <c:v>8.5739974975585938</c:v>
                </c:pt>
                <c:pt idx="9570">
                  <c:v>8.574000358581543</c:v>
                </c:pt>
                <c:pt idx="9571">
                  <c:v>8.5751991271972656</c:v>
                </c:pt>
                <c:pt idx="9572">
                  <c:v>8.5757999420166016</c:v>
                </c:pt>
                <c:pt idx="9573">
                  <c:v>8.5763998031616211</c:v>
                </c:pt>
                <c:pt idx="9574">
                  <c:v>8.5769996643066406</c:v>
                </c:pt>
                <c:pt idx="9575">
                  <c:v>8.5775995254516602</c:v>
                </c:pt>
                <c:pt idx="9576">
                  <c:v>8.5782003402709961</c:v>
                </c:pt>
                <c:pt idx="9577">
                  <c:v>8.5788002014160156</c:v>
                </c:pt>
                <c:pt idx="9578">
                  <c:v>8.5799999237060547</c:v>
                </c:pt>
                <c:pt idx="9579">
                  <c:v>8.5805988311767578</c:v>
                </c:pt>
                <c:pt idx="9580">
                  <c:v>8.5805997848510742</c:v>
                </c:pt>
                <c:pt idx="9581">
                  <c:v>8.5818004608154297</c:v>
                </c:pt>
                <c:pt idx="9582">
                  <c:v>8.5823993682861328</c:v>
                </c:pt>
                <c:pt idx="9583">
                  <c:v>8.5830001831054688</c:v>
                </c:pt>
                <c:pt idx="9584">
                  <c:v>8.5835990905761719</c:v>
                </c:pt>
                <c:pt idx="9585">
                  <c:v>8.5841999053955078</c:v>
                </c:pt>
                <c:pt idx="9586">
                  <c:v>8.5847997665405273</c:v>
                </c:pt>
                <c:pt idx="9587">
                  <c:v>8.5866003036499023</c:v>
                </c:pt>
                <c:pt idx="9588">
                  <c:v>8.5872001647949219</c:v>
                </c:pt>
                <c:pt idx="9589">
                  <c:v>8.5889978408813477</c:v>
                </c:pt>
                <c:pt idx="9590">
                  <c:v>8.5889997482299805</c:v>
                </c:pt>
                <c:pt idx="9591">
                  <c:v>8.5902004241943359</c:v>
                </c:pt>
                <c:pt idx="9592">
                  <c:v>8.5919981002807617</c:v>
                </c:pt>
                <c:pt idx="9593">
                  <c:v>8.5937976837158203</c:v>
                </c:pt>
                <c:pt idx="9594">
                  <c:v>8.5943984985351563</c:v>
                </c:pt>
                <c:pt idx="9595">
                  <c:v>8.5956001281738281</c:v>
                </c:pt>
                <c:pt idx="9596">
                  <c:v>8.5973987579345703</c:v>
                </c:pt>
                <c:pt idx="9597">
                  <c:v>8.6015949249267578</c:v>
                </c:pt>
                <c:pt idx="9598">
                  <c:v>8.5997953414916992</c:v>
                </c:pt>
                <c:pt idx="9599">
                  <c:v>8.6016111373901367</c:v>
                </c:pt>
                <c:pt idx="9600">
                  <c:v>8.6046028137207031</c:v>
                </c:pt>
                <c:pt idx="9601">
                  <c:v>8.6070022583007813</c:v>
                </c:pt>
                <c:pt idx="9602">
                  <c:v>8.6087989807128906</c:v>
                </c:pt>
                <c:pt idx="9603">
                  <c:v>8.610600471496582</c:v>
                </c:pt>
                <c:pt idx="9604">
                  <c:v>8.6118001937866211</c:v>
                </c:pt>
                <c:pt idx="9605">
                  <c:v>8.6124000549316406</c:v>
                </c:pt>
                <c:pt idx="9606">
                  <c:v>8.6141996383666992</c:v>
                </c:pt>
                <c:pt idx="9607">
                  <c:v>8.6154003143310547</c:v>
                </c:pt>
                <c:pt idx="9608">
                  <c:v>8.6171998977661133</c:v>
                </c:pt>
                <c:pt idx="9609">
                  <c:v>8.6177997589111328</c:v>
                </c:pt>
                <c:pt idx="9610">
                  <c:v>8.6189985275268555</c:v>
                </c:pt>
                <c:pt idx="9611">
                  <c:v>8.6202001571655273</c:v>
                </c:pt>
                <c:pt idx="9612">
                  <c:v>8.6213998794555664</c:v>
                </c:pt>
                <c:pt idx="9613">
                  <c:v>8.6225996017456055</c:v>
                </c:pt>
                <c:pt idx="9614">
                  <c:v>8.6244001388549805</c:v>
                </c:pt>
                <c:pt idx="9615">
                  <c:v>8.6255998611450195</c:v>
                </c:pt>
                <c:pt idx="9616">
                  <c:v>8.6267986297607422</c:v>
                </c:pt>
                <c:pt idx="9617">
                  <c:v>8.6285991668701172</c:v>
                </c:pt>
                <c:pt idx="9618">
                  <c:v>8.6303987503051758</c:v>
                </c:pt>
                <c:pt idx="9619">
                  <c:v>8.6322002410888672</c:v>
                </c:pt>
                <c:pt idx="9620">
                  <c:v>8.6333999633789063</c:v>
                </c:pt>
                <c:pt idx="9621">
                  <c:v>8.6351995468139648</c:v>
                </c:pt>
                <c:pt idx="9622">
                  <c:v>8.6370000839233398</c:v>
                </c:pt>
                <c:pt idx="9623">
                  <c:v>8.6381998062133789</c:v>
                </c:pt>
                <c:pt idx="9624">
                  <c:v>8.6400003433227539</c:v>
                </c:pt>
                <c:pt idx="9625">
                  <c:v>8.6417999267578125</c:v>
                </c:pt>
                <c:pt idx="9626">
                  <c:v>8.6429996490478516</c:v>
                </c:pt>
                <c:pt idx="9627">
                  <c:v>8.6453981399536133</c:v>
                </c:pt>
                <c:pt idx="9628">
                  <c:v>8.6471977233886719</c:v>
                </c:pt>
                <c:pt idx="9629">
                  <c:v>8.6478004455566406</c:v>
                </c:pt>
                <c:pt idx="9630">
                  <c:v>8.6496000289916992</c:v>
                </c:pt>
                <c:pt idx="9631">
                  <c:v>8.6513996124267578</c:v>
                </c:pt>
                <c:pt idx="9632">
                  <c:v>8.6526002883911133</c:v>
                </c:pt>
                <c:pt idx="9633">
                  <c:v>8.6543998718261719</c:v>
                </c:pt>
                <c:pt idx="9634">
                  <c:v>8.6561975479125977</c:v>
                </c:pt>
                <c:pt idx="9635">
                  <c:v>8.6579990386962891</c:v>
                </c:pt>
                <c:pt idx="9636">
                  <c:v>8.6585988998413086</c:v>
                </c:pt>
                <c:pt idx="9637">
                  <c:v>8.6597986221313477</c:v>
                </c:pt>
                <c:pt idx="9638">
                  <c:v>8.6610002517700195</c:v>
                </c:pt>
                <c:pt idx="9639">
                  <c:v>8.6627998352050781</c:v>
                </c:pt>
                <c:pt idx="9640">
                  <c:v>8.6645984649658203</c:v>
                </c:pt>
                <c:pt idx="9641">
                  <c:v>8.6663999557495117</c:v>
                </c:pt>
                <c:pt idx="9642">
                  <c:v>8.6681995391845703</c:v>
                </c:pt>
                <c:pt idx="9643">
                  <c:v>8.6699981689453125</c:v>
                </c:pt>
                <c:pt idx="9644">
                  <c:v>8.6717996597290039</c:v>
                </c:pt>
                <c:pt idx="9645">
                  <c:v>8.6730003356933594</c:v>
                </c:pt>
                <c:pt idx="9646">
                  <c:v>8.6736001968383789</c:v>
                </c:pt>
                <c:pt idx="9647">
                  <c:v>8.6765975952148438</c:v>
                </c:pt>
                <c:pt idx="9648">
                  <c:v>8.676600456237793</c:v>
                </c:pt>
                <c:pt idx="9649">
                  <c:v>8.6784000396728516</c:v>
                </c:pt>
                <c:pt idx="9650">
                  <c:v>8.6796026229858398</c:v>
                </c:pt>
                <c:pt idx="9651">
                  <c:v>8.6801996231079102</c:v>
                </c:pt>
                <c:pt idx="9652">
                  <c:v>8.6814002990722656</c:v>
                </c:pt>
                <c:pt idx="9653">
                  <c:v>8.6831989288330078</c:v>
                </c:pt>
                <c:pt idx="9654">
                  <c:v>8.6837997436523438</c:v>
                </c:pt>
                <c:pt idx="9655">
                  <c:v>8.6850004196166992</c:v>
                </c:pt>
                <c:pt idx="9656">
                  <c:v>8.6867990493774414</c:v>
                </c:pt>
                <c:pt idx="9657">
                  <c:v>8.6885995864868164</c:v>
                </c:pt>
                <c:pt idx="9658">
                  <c:v>8.689204216003418</c:v>
                </c:pt>
                <c:pt idx="9659">
                  <c:v>8.6915988922119141</c:v>
                </c:pt>
                <c:pt idx="9660">
                  <c:v>8.6939973831176758</c:v>
                </c:pt>
                <c:pt idx="9661">
                  <c:v>8.6939992904663086</c:v>
                </c:pt>
                <c:pt idx="9662">
                  <c:v>8.6957998275756836</c:v>
                </c:pt>
                <c:pt idx="9663">
                  <c:v>8.6964006423950195</c:v>
                </c:pt>
                <c:pt idx="9664">
                  <c:v>8.6976003646850586</c:v>
                </c:pt>
                <c:pt idx="9665">
                  <c:v>8.6993980407714844</c:v>
                </c:pt>
                <c:pt idx="9666">
                  <c:v>8.6999998092651367</c:v>
                </c:pt>
                <c:pt idx="9667">
                  <c:v>8.7005996704101563</c:v>
                </c:pt>
                <c:pt idx="9668">
                  <c:v>8.7023992538452148</c:v>
                </c:pt>
                <c:pt idx="9669">
                  <c:v>8.7035989761352539</c:v>
                </c:pt>
                <c:pt idx="9670">
                  <c:v>8.7054014205932617</c:v>
                </c:pt>
                <c:pt idx="9671">
                  <c:v>8.7072010040283203</c:v>
                </c:pt>
                <c:pt idx="9672">
                  <c:v>8.7077999114990234</c:v>
                </c:pt>
                <c:pt idx="9673">
                  <c:v>8.7090015411376953</c:v>
                </c:pt>
                <c:pt idx="9674">
                  <c:v>8.7108030319213867</c:v>
                </c:pt>
                <c:pt idx="9675">
                  <c:v>8.7119998931884766</c:v>
                </c:pt>
                <c:pt idx="9676">
                  <c:v>8.7138004302978516</c:v>
                </c:pt>
                <c:pt idx="9677">
                  <c:v>8.7150001525878906</c:v>
                </c:pt>
                <c:pt idx="9678">
                  <c:v>8.7168006896972656</c:v>
                </c:pt>
                <c:pt idx="9679">
                  <c:v>8.7191991806030273</c:v>
                </c:pt>
                <c:pt idx="9680">
                  <c:v>8.7203998565673828</c:v>
                </c:pt>
                <c:pt idx="9681">
                  <c:v>8.722198486328125</c:v>
                </c:pt>
                <c:pt idx="9682">
                  <c:v>8.7239990234375</c:v>
                </c:pt>
                <c:pt idx="9683">
                  <c:v>8.7251996994018555</c:v>
                </c:pt>
                <c:pt idx="9684">
                  <c:v>8.7269992828369141</c:v>
                </c:pt>
                <c:pt idx="9685">
                  <c:v>8.7281999588012695</c:v>
                </c:pt>
                <c:pt idx="9686">
                  <c:v>8.7305974960327148</c:v>
                </c:pt>
                <c:pt idx="9687">
                  <c:v>8.7318000793457031</c:v>
                </c:pt>
                <c:pt idx="9688">
                  <c:v>8.7329998016357422</c:v>
                </c:pt>
                <c:pt idx="9689">
                  <c:v>8.7348003387451172</c:v>
                </c:pt>
                <c:pt idx="9690">
                  <c:v>8.7365999221801758</c:v>
                </c:pt>
                <c:pt idx="9691">
                  <c:v>8.738398551940918</c:v>
                </c:pt>
                <c:pt idx="9692">
                  <c:v>8.740199089050293</c:v>
                </c:pt>
                <c:pt idx="9693">
                  <c:v>8.741999626159668</c:v>
                </c:pt>
                <c:pt idx="9694">
                  <c:v>8.7432003021240234</c:v>
                </c:pt>
                <c:pt idx="9695">
                  <c:v>8.7449989318847656</c:v>
                </c:pt>
                <c:pt idx="9696">
                  <c:v>8.7461996078491211</c:v>
                </c:pt>
                <c:pt idx="9697">
                  <c:v>8.7480039596557617</c:v>
                </c:pt>
                <c:pt idx="9698">
                  <c:v>8.7497997283935547</c:v>
                </c:pt>
                <c:pt idx="9699">
                  <c:v>8.7516002655029297</c:v>
                </c:pt>
                <c:pt idx="9700">
                  <c:v>8.7533998489379883</c:v>
                </c:pt>
                <c:pt idx="9701">
                  <c:v>8.7545995712280273</c:v>
                </c:pt>
                <c:pt idx="9702">
                  <c:v>8.7564001083374023</c:v>
                </c:pt>
                <c:pt idx="9703">
                  <c:v>8.7581996917724609</c:v>
                </c:pt>
                <c:pt idx="9704">
                  <c:v>8.7599992752075195</c:v>
                </c:pt>
                <c:pt idx="9705">
                  <c:v>8.761199951171875</c:v>
                </c:pt>
                <c:pt idx="9706">
                  <c:v>8.7623996734619141</c:v>
                </c:pt>
                <c:pt idx="9707">
                  <c:v>8.7642002105712891</c:v>
                </c:pt>
                <c:pt idx="9708">
                  <c:v>8.7654027938842773</c:v>
                </c:pt>
                <c:pt idx="9709">
                  <c:v>8.7672004699707031</c:v>
                </c:pt>
                <c:pt idx="9710">
                  <c:v>8.7695980072021484</c:v>
                </c:pt>
                <c:pt idx="9711">
                  <c:v>8.7672138214111328</c:v>
                </c:pt>
                <c:pt idx="9712">
                  <c:v>8.7797870635986328</c:v>
                </c:pt>
                <c:pt idx="9713">
                  <c:v>8.7696552276611328</c:v>
                </c:pt>
                <c:pt idx="9714">
                  <c:v>8.7803668975830078</c:v>
                </c:pt>
                <c:pt idx="9715">
                  <c:v>8.7696018218994141</c:v>
                </c:pt>
                <c:pt idx="9716">
                  <c:v>8.7750024795532227</c:v>
                </c:pt>
                <c:pt idx="9717">
                  <c:v>8.777400016784668</c:v>
                </c:pt>
                <c:pt idx="9718">
                  <c:v>8.7803955078125</c:v>
                </c:pt>
                <c:pt idx="9719">
                  <c:v>8.7798004150390625</c:v>
                </c:pt>
                <c:pt idx="9720">
                  <c:v>8.7810001373291016</c:v>
                </c:pt>
                <c:pt idx="9721">
                  <c:v>8.7828006744384766</c:v>
                </c:pt>
                <c:pt idx="9722">
                  <c:v>8.7846002578735352</c:v>
                </c:pt>
                <c:pt idx="9723">
                  <c:v>8.7863998413085938</c:v>
                </c:pt>
                <c:pt idx="9724">
                  <c:v>8.7881984710693359</c:v>
                </c:pt>
                <c:pt idx="9725">
                  <c:v>8.7894001007080078</c:v>
                </c:pt>
                <c:pt idx="9726">
                  <c:v>8.7917985916137695</c:v>
                </c:pt>
                <c:pt idx="9727">
                  <c:v>8.792999267578125</c:v>
                </c:pt>
                <c:pt idx="9728">
                  <c:v>8.7941999435424805</c:v>
                </c:pt>
                <c:pt idx="9729">
                  <c:v>8.7959995269775391</c:v>
                </c:pt>
                <c:pt idx="9730">
                  <c:v>8.7972002029418945</c:v>
                </c:pt>
                <c:pt idx="9731">
                  <c:v>8.7989997863769531</c:v>
                </c:pt>
                <c:pt idx="9732">
                  <c:v>8.8014001846313477</c:v>
                </c:pt>
                <c:pt idx="9733">
                  <c:v>8.8025999069213867</c:v>
                </c:pt>
                <c:pt idx="9734">
                  <c:v>8.8037996292114258</c:v>
                </c:pt>
                <c:pt idx="9735">
                  <c:v>8.8056001663208008</c:v>
                </c:pt>
                <c:pt idx="9736">
                  <c:v>8.8073997497558594</c:v>
                </c:pt>
                <c:pt idx="9737">
                  <c:v>8.8092002868652344</c:v>
                </c:pt>
                <c:pt idx="9738">
                  <c:v>8.8109989166259766</c:v>
                </c:pt>
                <c:pt idx="9739">
                  <c:v>8.812800407409668</c:v>
                </c:pt>
                <c:pt idx="9740">
                  <c:v>8.8145990371704102</c:v>
                </c:pt>
                <c:pt idx="9741">
                  <c:v>8.8163995742797852</c:v>
                </c:pt>
                <c:pt idx="9742">
                  <c:v>8.8170003890991211</c:v>
                </c:pt>
                <c:pt idx="9743">
                  <c:v>8.8182001113891602</c:v>
                </c:pt>
                <c:pt idx="9744">
                  <c:v>8.8199987411499023</c:v>
                </c:pt>
                <c:pt idx="9745">
                  <c:v>8.8212003707885742</c:v>
                </c:pt>
                <c:pt idx="9746">
                  <c:v>8.8229999542236328</c:v>
                </c:pt>
                <c:pt idx="9747">
                  <c:v>8.8247995376586914</c:v>
                </c:pt>
                <c:pt idx="9748">
                  <c:v>8.8266000747680664</c:v>
                </c:pt>
                <c:pt idx="9749">
                  <c:v>8.828399658203125</c:v>
                </c:pt>
                <c:pt idx="9750">
                  <c:v>8.8296003341674805</c:v>
                </c:pt>
                <c:pt idx="9751">
                  <c:v>8.8319988250732422</c:v>
                </c:pt>
                <c:pt idx="9752">
                  <c:v>8.8332004547119141</c:v>
                </c:pt>
                <c:pt idx="9753">
                  <c:v>8.8343992233276367</c:v>
                </c:pt>
                <c:pt idx="9754">
                  <c:v>8.8361997604370117</c:v>
                </c:pt>
                <c:pt idx="9755">
                  <c:v>8.8374004364013672</c:v>
                </c:pt>
                <c:pt idx="9756">
                  <c:v>8.839198112487793</c:v>
                </c:pt>
                <c:pt idx="9757">
                  <c:v>8.8415975570678711</c:v>
                </c:pt>
                <c:pt idx="9758">
                  <c:v>8.8416004180908203</c:v>
                </c:pt>
                <c:pt idx="9759">
                  <c:v>8.8428001403808594</c:v>
                </c:pt>
                <c:pt idx="9760">
                  <c:v>8.8451976776123047</c:v>
                </c:pt>
                <c:pt idx="9761">
                  <c:v>8.846400260925293</c:v>
                </c:pt>
                <c:pt idx="9762">
                  <c:v>8.847599983215332</c:v>
                </c:pt>
                <c:pt idx="9763">
                  <c:v>8.8493995666503906</c:v>
                </c:pt>
                <c:pt idx="9764">
                  <c:v>8.8506002426147461</c:v>
                </c:pt>
                <c:pt idx="9765">
                  <c:v>8.8512001037597656</c:v>
                </c:pt>
                <c:pt idx="9766">
                  <c:v>8.8535995483398438</c:v>
                </c:pt>
                <c:pt idx="9767">
                  <c:v>8.8548002243041992</c:v>
                </c:pt>
                <c:pt idx="9768">
                  <c:v>8.8565988540649414</c:v>
                </c:pt>
                <c:pt idx="9769">
                  <c:v>8.8577995300292969</c:v>
                </c:pt>
                <c:pt idx="9770">
                  <c:v>8.8590002059936523</c:v>
                </c:pt>
                <c:pt idx="9771">
                  <c:v>8.8607997894287109</c:v>
                </c:pt>
                <c:pt idx="9772">
                  <c:v>8.8620004653930664</c:v>
                </c:pt>
                <c:pt idx="9773">
                  <c:v>8.8643999099731445</c:v>
                </c:pt>
                <c:pt idx="9774">
                  <c:v>8.8655996322631836</c:v>
                </c:pt>
                <c:pt idx="9775">
                  <c:v>8.8673992156982422</c:v>
                </c:pt>
                <c:pt idx="9776">
                  <c:v>8.8691987991333008</c:v>
                </c:pt>
                <c:pt idx="9777">
                  <c:v>8.8710002899169922</c:v>
                </c:pt>
                <c:pt idx="9778">
                  <c:v>8.8721990585327148</c:v>
                </c:pt>
                <c:pt idx="9779">
                  <c:v>8.8739995956420898</c:v>
                </c:pt>
                <c:pt idx="9780">
                  <c:v>8.8758001327514648</c:v>
                </c:pt>
                <c:pt idx="9781">
                  <c:v>8.8769998550415039</c:v>
                </c:pt>
                <c:pt idx="9782">
                  <c:v>8.878199577331543</c:v>
                </c:pt>
                <c:pt idx="9783">
                  <c:v>8.8805990219116211</c:v>
                </c:pt>
                <c:pt idx="9784">
                  <c:v>8.8823986053466797</c:v>
                </c:pt>
                <c:pt idx="9785">
                  <c:v>8.8841981887817383</c:v>
                </c:pt>
                <c:pt idx="9786">
                  <c:v>8.8853988647460938</c:v>
                </c:pt>
                <c:pt idx="9787">
                  <c:v>8.8865995407104492</c:v>
                </c:pt>
                <c:pt idx="9788">
                  <c:v>8.8884000778198242</c:v>
                </c:pt>
                <c:pt idx="9789">
                  <c:v>8.8901996612548828</c:v>
                </c:pt>
                <c:pt idx="9790">
                  <c:v>8.8920001983642578</c:v>
                </c:pt>
                <c:pt idx="9791">
                  <c:v>8.8937978744506836</c:v>
                </c:pt>
                <c:pt idx="9792">
                  <c:v>8.8943996429443359</c:v>
                </c:pt>
                <c:pt idx="9793">
                  <c:v>8.8962030410766602</c:v>
                </c:pt>
                <c:pt idx="9794">
                  <c:v>8.8968000411987305</c:v>
                </c:pt>
                <c:pt idx="9795">
                  <c:v>8.8985996246337891</c:v>
                </c:pt>
                <c:pt idx="9796">
                  <c:v>8.8998003005981445</c:v>
                </c:pt>
                <c:pt idx="9797">
                  <c:v>8.9004001617431641</c:v>
                </c:pt>
                <c:pt idx="9798">
                  <c:v>8.9021987915039063</c:v>
                </c:pt>
                <c:pt idx="9799">
                  <c:v>8.9034004211425781</c:v>
                </c:pt>
                <c:pt idx="9800">
                  <c:v>8.9057989120483398</c:v>
                </c:pt>
                <c:pt idx="9801">
                  <c:v>8.9069995880126953</c:v>
                </c:pt>
                <c:pt idx="9802">
                  <c:v>8.9088001251220703</c:v>
                </c:pt>
                <c:pt idx="9803">
                  <c:v>8.9099998474121094</c:v>
                </c:pt>
                <c:pt idx="9804">
                  <c:v>8.9118003845214844</c:v>
                </c:pt>
                <c:pt idx="9805">
                  <c:v>8.912999153137207</c:v>
                </c:pt>
                <c:pt idx="9806">
                  <c:v>8.9147987365722656</c:v>
                </c:pt>
                <c:pt idx="9807">
                  <c:v>8.9159984588623047</c:v>
                </c:pt>
                <c:pt idx="9808">
                  <c:v>8.9165992736816406</c:v>
                </c:pt>
                <c:pt idx="9809">
                  <c:v>8.9171991348266602</c:v>
                </c:pt>
                <c:pt idx="9810">
                  <c:v>8.9183998107910156</c:v>
                </c:pt>
                <c:pt idx="9811">
                  <c:v>8.9195985794067383</c:v>
                </c:pt>
                <c:pt idx="9812">
                  <c:v>8.9207992553710938</c:v>
                </c:pt>
                <c:pt idx="9813">
                  <c:v>8.9219999313354492</c:v>
                </c:pt>
                <c:pt idx="9814">
                  <c:v>8.9225997924804688</c:v>
                </c:pt>
                <c:pt idx="9815">
                  <c:v>8.9238004684448242</c:v>
                </c:pt>
                <c:pt idx="9816">
                  <c:v>8.9255990982055664</c:v>
                </c:pt>
                <c:pt idx="9817">
                  <c:v>8.9261999130249023</c:v>
                </c:pt>
                <c:pt idx="9818">
                  <c:v>8.9280004501342773</c:v>
                </c:pt>
                <c:pt idx="9819">
                  <c:v>8.9298000335693359</c:v>
                </c:pt>
                <c:pt idx="9820">
                  <c:v>8.9309988021850586</c:v>
                </c:pt>
                <c:pt idx="9821">
                  <c:v>8.9322004318237305</c:v>
                </c:pt>
                <c:pt idx="9822">
                  <c:v>8.9339990615844727</c:v>
                </c:pt>
                <c:pt idx="9823">
                  <c:v>8.9351997375488281</c:v>
                </c:pt>
                <c:pt idx="9824">
                  <c:v>8.9388036727905273</c:v>
                </c:pt>
                <c:pt idx="9825">
                  <c:v>8.9429845809936523</c:v>
                </c:pt>
                <c:pt idx="9826">
                  <c:v>8.9405927658081055</c:v>
                </c:pt>
                <c:pt idx="9827">
                  <c:v>8.9412031173706055</c:v>
                </c:pt>
                <c:pt idx="9828">
                  <c:v>8.9430046081542969</c:v>
                </c:pt>
                <c:pt idx="9829">
                  <c:v>8.9471969604492188</c:v>
                </c:pt>
                <c:pt idx="9830">
                  <c:v>8.9501924514770508</c:v>
                </c:pt>
                <c:pt idx="9831">
                  <c:v>8.9495992660522461</c:v>
                </c:pt>
                <c:pt idx="9832">
                  <c:v>8.9507989883422852</c:v>
                </c:pt>
                <c:pt idx="9833">
                  <c:v>8.9519996643066406</c:v>
                </c:pt>
                <c:pt idx="9834">
                  <c:v>8.9538002014160156</c:v>
                </c:pt>
                <c:pt idx="9835">
                  <c:v>8.9561996459960938</c:v>
                </c:pt>
                <c:pt idx="9836">
                  <c:v>8.9568004608154297</c:v>
                </c:pt>
                <c:pt idx="9837">
                  <c:v>8.9586000442504883</c:v>
                </c:pt>
                <c:pt idx="9838">
                  <c:v>8.9597997665405273</c:v>
                </c:pt>
                <c:pt idx="9839">
                  <c:v>8.9621992111206055</c:v>
                </c:pt>
                <c:pt idx="9840">
                  <c:v>8.9639978408813477</c:v>
                </c:pt>
                <c:pt idx="9841">
                  <c:v>8.9652004241943359</c:v>
                </c:pt>
                <c:pt idx="9842">
                  <c:v>8.9670000076293945</c:v>
                </c:pt>
                <c:pt idx="9843">
                  <c:v>8.9682025909423828</c:v>
                </c:pt>
                <c:pt idx="9844">
                  <c:v>8.9700002670288086</c:v>
                </c:pt>
                <c:pt idx="9845">
                  <c:v>8.9717988967895508</c:v>
                </c:pt>
                <c:pt idx="9846">
                  <c:v>8.9729995727539063</c:v>
                </c:pt>
                <c:pt idx="9847">
                  <c:v>8.9748001098632813</c:v>
                </c:pt>
                <c:pt idx="9848">
                  <c:v>8.9771976470947266</c:v>
                </c:pt>
                <c:pt idx="9849">
                  <c:v>8.9784002304077148</c:v>
                </c:pt>
                <c:pt idx="9850">
                  <c:v>8.9801998138427734</c:v>
                </c:pt>
                <c:pt idx="9851">
                  <c:v>8.9814033508300781</c:v>
                </c:pt>
                <c:pt idx="9852">
                  <c:v>8.983799934387207</c:v>
                </c:pt>
                <c:pt idx="9853">
                  <c:v>8.9843997955322266</c:v>
                </c:pt>
                <c:pt idx="9854">
                  <c:v>8.9862003326416016</c:v>
                </c:pt>
                <c:pt idx="9855">
                  <c:v>8.9873991012573242</c:v>
                </c:pt>
                <c:pt idx="9856">
                  <c:v>8.9885997772216797</c:v>
                </c:pt>
                <c:pt idx="9857">
                  <c:v>8.9904003143310547</c:v>
                </c:pt>
                <c:pt idx="9858">
                  <c:v>8.9916000366210938</c:v>
                </c:pt>
                <c:pt idx="9859">
                  <c:v>8.9933996200561523</c:v>
                </c:pt>
                <c:pt idx="9860">
                  <c:v>8.9958000183105469</c:v>
                </c:pt>
                <c:pt idx="9861">
                  <c:v>8.9963998794555664</c:v>
                </c:pt>
                <c:pt idx="9862">
                  <c:v>8.9987993240356445</c:v>
                </c:pt>
                <c:pt idx="9863">
                  <c:v>9</c:v>
                </c:pt>
                <c:pt idx="9864">
                  <c:v>9.0024003982543945</c:v>
                </c:pt>
                <c:pt idx="9865">
                  <c:v>9.0036001205444336</c:v>
                </c:pt>
                <c:pt idx="9866">
                  <c:v>9.0053987503051758</c:v>
                </c:pt>
                <c:pt idx="9867">
                  <c:v>9.0077962875366211</c:v>
                </c:pt>
                <c:pt idx="9868">
                  <c:v>9.0083999633789063</c:v>
                </c:pt>
                <c:pt idx="9869">
                  <c:v>9.0101995468139648</c:v>
                </c:pt>
                <c:pt idx="9870">
                  <c:v>9.0113992691040039</c:v>
                </c:pt>
                <c:pt idx="9871">
                  <c:v>9.0131998062133789</c:v>
                </c:pt>
                <c:pt idx="9872">
                  <c:v>9.014399528503418</c:v>
                </c:pt>
                <c:pt idx="9873">
                  <c:v>9.0156002044677734</c:v>
                </c:pt>
                <c:pt idx="9874">
                  <c:v>9.017399787902832</c:v>
                </c:pt>
                <c:pt idx="9875">
                  <c:v>9.019200325012207</c:v>
                </c:pt>
                <c:pt idx="9876">
                  <c:v>9.0204000473022461</c:v>
                </c:pt>
                <c:pt idx="9877">
                  <c:v>9.0221996307373047</c:v>
                </c:pt>
                <c:pt idx="9878">
                  <c:v>9.0240001678466797</c:v>
                </c:pt>
                <c:pt idx="9879">
                  <c:v>9.0251998901367188</c:v>
                </c:pt>
                <c:pt idx="9880">
                  <c:v>9.0270004272460938</c:v>
                </c:pt>
                <c:pt idx="9881">
                  <c:v>9.0282001495361328</c:v>
                </c:pt>
                <c:pt idx="9882">
                  <c:v>9.0305986404418945</c:v>
                </c:pt>
                <c:pt idx="9883">
                  <c:v>9.0312004089355469</c:v>
                </c:pt>
                <c:pt idx="9884">
                  <c:v>9.0329999923706055</c:v>
                </c:pt>
                <c:pt idx="9885">
                  <c:v>9.0347986221313477</c:v>
                </c:pt>
                <c:pt idx="9886">
                  <c:v>9.0360002517700195</c:v>
                </c:pt>
                <c:pt idx="9887">
                  <c:v>9.0377988815307617</c:v>
                </c:pt>
                <c:pt idx="9888">
                  <c:v>9.0389995574951172</c:v>
                </c:pt>
                <c:pt idx="9889">
                  <c:v>9.0402002334594727</c:v>
                </c:pt>
                <c:pt idx="9890">
                  <c:v>9.0419998168945313</c:v>
                </c:pt>
                <c:pt idx="9891">
                  <c:v>9.0437984466552734</c:v>
                </c:pt>
                <c:pt idx="9892">
                  <c:v>9.0450000762939453</c:v>
                </c:pt>
                <c:pt idx="9893">
                  <c:v>9.0461997985839844</c:v>
                </c:pt>
                <c:pt idx="9894">
                  <c:v>9.0486001968383789</c:v>
                </c:pt>
                <c:pt idx="9895">
                  <c:v>9.049799919128418</c:v>
                </c:pt>
                <c:pt idx="9896">
                  <c:v>9.0521993637084961</c:v>
                </c:pt>
                <c:pt idx="9897">
                  <c:v>9.0539989471435547</c:v>
                </c:pt>
                <c:pt idx="9898">
                  <c:v>9.0545997619628906</c:v>
                </c:pt>
                <c:pt idx="9899">
                  <c:v>9.0564002990722656</c:v>
                </c:pt>
                <c:pt idx="9900">
                  <c:v>9.0576000213623047</c:v>
                </c:pt>
                <c:pt idx="9901">
                  <c:v>9.0600004196166992</c:v>
                </c:pt>
                <c:pt idx="9902">
                  <c:v>9.0612001419067383</c:v>
                </c:pt>
                <c:pt idx="9903">
                  <c:v>9.0635986328125</c:v>
                </c:pt>
                <c:pt idx="9904">
                  <c:v>9.0648002624511719</c:v>
                </c:pt>
                <c:pt idx="9905">
                  <c:v>9.0665988922119141</c:v>
                </c:pt>
                <c:pt idx="9906">
                  <c:v>9.0683984756469727</c:v>
                </c:pt>
                <c:pt idx="9907">
                  <c:v>9.0701980590820313</c:v>
                </c:pt>
                <c:pt idx="9908">
                  <c:v>9.0713996887207031</c:v>
                </c:pt>
                <c:pt idx="9909">
                  <c:v>9.0731992721557617</c:v>
                </c:pt>
                <c:pt idx="9910">
                  <c:v>9.0743999481201172</c:v>
                </c:pt>
                <c:pt idx="9911">
                  <c:v>9.0761985778808594</c:v>
                </c:pt>
                <c:pt idx="9912">
                  <c:v>9.0779991149902344</c:v>
                </c:pt>
                <c:pt idx="9913">
                  <c:v>9.0791997909545898</c:v>
                </c:pt>
                <c:pt idx="9914">
                  <c:v>9.0804004669189453</c:v>
                </c:pt>
                <c:pt idx="9915">
                  <c:v>9.0822000503540039</c:v>
                </c:pt>
                <c:pt idx="9916">
                  <c:v>9.083399772644043</c:v>
                </c:pt>
                <c:pt idx="9917">
                  <c:v>9.085200309753418</c:v>
                </c:pt>
                <c:pt idx="9918">
                  <c:v>9.0869989395141602</c:v>
                </c:pt>
                <c:pt idx="9919">
                  <c:v>9.0887985229492188</c:v>
                </c:pt>
                <c:pt idx="9920">
                  <c:v>9.0905990600585938</c:v>
                </c:pt>
                <c:pt idx="9921">
                  <c:v>9.0917997360229492</c:v>
                </c:pt>
                <c:pt idx="9922">
                  <c:v>9.0930004119873047</c:v>
                </c:pt>
                <c:pt idx="9923">
                  <c:v>9.0942001342773438</c:v>
                </c:pt>
                <c:pt idx="9924">
                  <c:v>9.0959997177124023</c:v>
                </c:pt>
                <c:pt idx="9925">
                  <c:v>9.097198486328125</c:v>
                </c:pt>
                <c:pt idx="9926">
                  <c:v>9.0984029769897461</c:v>
                </c:pt>
                <c:pt idx="9927">
                  <c:v>9.0989999771118164</c:v>
                </c:pt>
                <c:pt idx="9928">
                  <c:v>9.1001996994018555</c:v>
                </c:pt>
                <c:pt idx="9929">
                  <c:v>9.1020002365112305</c:v>
                </c:pt>
                <c:pt idx="9930">
                  <c:v>9.10260009765625</c:v>
                </c:pt>
                <c:pt idx="9931">
                  <c:v>9.1037998199462891</c:v>
                </c:pt>
                <c:pt idx="9932">
                  <c:v>9.1086006164550781</c:v>
                </c:pt>
                <c:pt idx="9933">
                  <c:v>9.1026058197021484</c:v>
                </c:pt>
                <c:pt idx="9934">
                  <c:v>9.1067943572998047</c:v>
                </c:pt>
                <c:pt idx="9935">
                  <c:v>9.1092014312744141</c:v>
                </c:pt>
                <c:pt idx="9936">
                  <c:v>9.1115999221801758</c:v>
                </c:pt>
                <c:pt idx="9937">
                  <c:v>9.1127996444702148</c:v>
                </c:pt>
                <c:pt idx="9938">
                  <c:v>9.1139974594116211</c:v>
                </c:pt>
                <c:pt idx="9939">
                  <c:v>9.1163997650146484</c:v>
                </c:pt>
                <c:pt idx="9940">
                  <c:v>9.115199089050293</c:v>
                </c:pt>
                <c:pt idx="9941">
                  <c:v>9.116999626159668</c:v>
                </c:pt>
                <c:pt idx="9942">
                  <c:v>9.1187982559204102</c:v>
                </c:pt>
                <c:pt idx="9943">
                  <c:v>9.1199989318847656</c:v>
                </c:pt>
                <c:pt idx="9944">
                  <c:v>9.1211996078491211</c:v>
                </c:pt>
                <c:pt idx="9945">
                  <c:v>9.1224002838134766</c:v>
                </c:pt>
                <c:pt idx="9946">
                  <c:v>9.1241989135742188</c:v>
                </c:pt>
                <c:pt idx="9947">
                  <c:v>9.1253986358642578</c:v>
                </c:pt>
                <c:pt idx="9948">
                  <c:v>9.1271982192993164</c:v>
                </c:pt>
                <c:pt idx="9949">
                  <c:v>9.1283998489379883</c:v>
                </c:pt>
                <c:pt idx="9950">
                  <c:v>9.1295995712280273</c:v>
                </c:pt>
                <c:pt idx="9951">
                  <c:v>9.1314001083374023</c:v>
                </c:pt>
                <c:pt idx="9952">
                  <c:v>9.1331987380981445</c:v>
                </c:pt>
                <c:pt idx="9953">
                  <c:v>9.1349992752075195</c:v>
                </c:pt>
                <c:pt idx="9954">
                  <c:v>9.1361989974975586</c:v>
                </c:pt>
                <c:pt idx="9955">
                  <c:v>9.1385974884033203</c:v>
                </c:pt>
                <c:pt idx="9956">
                  <c:v>9.1386003494262695</c:v>
                </c:pt>
                <c:pt idx="9957">
                  <c:v>9.1397991180419922</c:v>
                </c:pt>
                <c:pt idx="9958">
                  <c:v>9.1409997940063477</c:v>
                </c:pt>
                <c:pt idx="9959">
                  <c:v>9.1433982849121094</c:v>
                </c:pt>
                <c:pt idx="9960">
                  <c:v>9.1434001922607422</c:v>
                </c:pt>
                <c:pt idx="9961">
                  <c:v>9.145197868347168</c:v>
                </c:pt>
                <c:pt idx="9962">
                  <c:v>9.1457996368408203</c:v>
                </c:pt>
                <c:pt idx="9963">
                  <c:v>9.1476001739501953</c:v>
                </c:pt>
                <c:pt idx="9964">
                  <c:v>9.1493997573852539</c:v>
                </c:pt>
                <c:pt idx="9965">
                  <c:v>9.1512002944946289</c:v>
                </c:pt>
                <c:pt idx="9966">
                  <c:v>9.152400016784668</c:v>
                </c:pt>
                <c:pt idx="9967">
                  <c:v>9.1541996002197266</c:v>
                </c:pt>
                <c:pt idx="9968">
                  <c:v>9.1554031372070313</c:v>
                </c:pt>
                <c:pt idx="9969">
                  <c:v>9.1566038131713867</c:v>
                </c:pt>
                <c:pt idx="9970">
                  <c:v>9.1583995819091797</c:v>
                </c:pt>
                <c:pt idx="9971">
                  <c:v>9.1602001190185547</c:v>
                </c:pt>
                <c:pt idx="9972">
                  <c:v>9.1613998413085938</c:v>
                </c:pt>
                <c:pt idx="9973">
                  <c:v>9.1632003784179688</c:v>
                </c:pt>
                <c:pt idx="9974">
                  <c:v>9.1644001007080078</c:v>
                </c:pt>
                <c:pt idx="9975">
                  <c:v>9.1655998229980469</c:v>
                </c:pt>
                <c:pt idx="9976">
                  <c:v>9.1674003601074219</c:v>
                </c:pt>
                <c:pt idx="9977">
                  <c:v>9.1685981750488281</c:v>
                </c:pt>
                <c:pt idx="9978">
                  <c:v>9.1703977584838867</c:v>
                </c:pt>
                <c:pt idx="9979">
                  <c:v>9.1721973419189453</c:v>
                </c:pt>
                <c:pt idx="9980">
                  <c:v>9.1727991104125977</c:v>
                </c:pt>
                <c:pt idx="9981">
                  <c:v>9.1745986938476563</c:v>
                </c:pt>
                <c:pt idx="9982">
                  <c:v>9.1752004623413086</c:v>
                </c:pt>
                <c:pt idx="9983">
                  <c:v>9.1764001846313477</c:v>
                </c:pt>
                <c:pt idx="9984">
                  <c:v>9.1787996292114258</c:v>
                </c:pt>
                <c:pt idx="9985">
                  <c:v>9.1794004440307617</c:v>
                </c:pt>
                <c:pt idx="9986">
                  <c:v>9.1811990737915039</c:v>
                </c:pt>
                <c:pt idx="9987">
                  <c:v>9.1823997497558594</c:v>
                </c:pt>
                <c:pt idx="9988">
                  <c:v>9.1842002868652344</c:v>
                </c:pt>
                <c:pt idx="9989">
                  <c:v>9.1854000091552734</c:v>
                </c:pt>
                <c:pt idx="9990">
                  <c:v>9.1865987777709961</c:v>
                </c:pt>
                <c:pt idx="9991">
                  <c:v>9.1877985000610352</c:v>
                </c:pt>
                <c:pt idx="9992">
                  <c:v>9.189000129699707</c:v>
                </c:pt>
                <c:pt idx="9993">
                  <c:v>9.1907997131347656</c:v>
                </c:pt>
                <c:pt idx="9994">
                  <c:v>9.1925973892211914</c:v>
                </c:pt>
                <c:pt idx="9995">
                  <c:v>9.1932001113891602</c:v>
                </c:pt>
                <c:pt idx="9996">
                  <c:v>9.1943998336791992</c:v>
                </c:pt>
                <c:pt idx="9997">
                  <c:v>9.1950006484985352</c:v>
                </c:pt>
                <c:pt idx="9998">
                  <c:v>9.1967992782592773</c:v>
                </c:pt>
                <c:pt idx="9999">
                  <c:v>9.1979990005493164</c:v>
                </c:pt>
                <c:pt idx="10000">
                  <c:v>9.1997995376586914</c:v>
                </c:pt>
                <c:pt idx="10001">
                  <c:v>9.2009992599487305</c:v>
                </c:pt>
                <c:pt idx="10002">
                  <c:v>9.2021989822387695</c:v>
                </c:pt>
                <c:pt idx="10003">
                  <c:v>9.2045927047729492</c:v>
                </c:pt>
                <c:pt idx="10004">
                  <c:v>9.2046003341674805</c:v>
                </c:pt>
                <c:pt idx="10005">
                  <c:v>9.2052001953125</c:v>
                </c:pt>
                <c:pt idx="10006">
                  <c:v>9.2063999176025391</c:v>
                </c:pt>
                <c:pt idx="10007">
                  <c:v>9.2075996398925781</c:v>
                </c:pt>
                <c:pt idx="10008">
                  <c:v>9.2093982696533203</c:v>
                </c:pt>
                <c:pt idx="10009">
                  <c:v>9.2094001770019531</c:v>
                </c:pt>
                <c:pt idx="10010">
                  <c:v>9.2111997604370117</c:v>
                </c:pt>
                <c:pt idx="10011">
                  <c:v>9.2124004364013672</c:v>
                </c:pt>
                <c:pt idx="10012">
                  <c:v>9.214198112487793</c:v>
                </c:pt>
                <c:pt idx="10013">
                  <c:v>9.2147998809814453</c:v>
                </c:pt>
                <c:pt idx="10014">
                  <c:v>9.2166004180908203</c:v>
                </c:pt>
                <c:pt idx="10015">
                  <c:v>9.2178001403808594</c:v>
                </c:pt>
                <c:pt idx="10016">
                  <c:v>9.2195987701416016</c:v>
                </c:pt>
                <c:pt idx="10017">
                  <c:v>9.2201995849609375</c:v>
                </c:pt>
                <c:pt idx="10018">
                  <c:v>9.2220001220703125</c:v>
                </c:pt>
                <c:pt idx="10019">
                  <c:v>9.2231998443603516</c:v>
                </c:pt>
                <c:pt idx="10020">
                  <c:v>9.2243995666503906</c:v>
                </c:pt>
                <c:pt idx="10021">
                  <c:v>9.2262001037597656</c:v>
                </c:pt>
                <c:pt idx="10022">
                  <c:v>9.2273998260498047</c:v>
                </c:pt>
                <c:pt idx="10023">
                  <c:v>9.2279996871948242</c:v>
                </c:pt>
                <c:pt idx="10024">
                  <c:v>9.2298002243041992</c:v>
                </c:pt>
                <c:pt idx="10025">
                  <c:v>9.2315988540649414</c:v>
                </c:pt>
                <c:pt idx="10026">
                  <c:v>9.2334003448486328</c:v>
                </c:pt>
                <c:pt idx="10027">
                  <c:v>9.2340002059936523</c:v>
                </c:pt>
                <c:pt idx="10028">
                  <c:v>9.2363977432250977</c:v>
                </c:pt>
                <c:pt idx="10029">
                  <c:v>9.2370004653930664</c:v>
                </c:pt>
                <c:pt idx="10030">
                  <c:v>9.2376003265380859</c:v>
                </c:pt>
                <c:pt idx="10031">
                  <c:v>9.2393999099731445</c:v>
                </c:pt>
                <c:pt idx="10032">
                  <c:v>9.2412004470825195</c:v>
                </c:pt>
                <c:pt idx="10033">
                  <c:v>9.2424001693725586</c:v>
                </c:pt>
                <c:pt idx="10034">
                  <c:v>9.2435998916625977</c:v>
                </c:pt>
                <c:pt idx="10035">
                  <c:v>9.2453985214233398</c:v>
                </c:pt>
                <c:pt idx="10036">
                  <c:v>9.2460002899169922</c:v>
                </c:pt>
                <c:pt idx="10037">
                  <c:v>9.2472000122070313</c:v>
                </c:pt>
                <c:pt idx="10038">
                  <c:v>9.2483997344970703</c:v>
                </c:pt>
                <c:pt idx="10039">
                  <c:v>9.2502002716064453</c:v>
                </c:pt>
                <c:pt idx="10040">
                  <c:v>9.2519998550415039</c:v>
                </c:pt>
                <c:pt idx="10041">
                  <c:v>9.2531986236572266</c:v>
                </c:pt>
                <c:pt idx="10042">
                  <c:v>9.2544002532958984</c:v>
                </c:pt>
                <c:pt idx="10043">
                  <c:v>9.256800651550293</c:v>
                </c:pt>
                <c:pt idx="10044">
                  <c:v>9.2651815414428711</c:v>
                </c:pt>
                <c:pt idx="10045">
                  <c:v>9.2597990036010742</c:v>
                </c:pt>
                <c:pt idx="10046">
                  <c:v>9.2592020034790039</c:v>
                </c:pt>
                <c:pt idx="10047">
                  <c:v>9.2610044479370117</c:v>
                </c:pt>
                <c:pt idx="10048">
                  <c:v>9.2639999389648438</c:v>
                </c:pt>
                <c:pt idx="10049">
                  <c:v>9.2669992446899414</c:v>
                </c:pt>
                <c:pt idx="10050">
                  <c:v>9.2681941986083984</c:v>
                </c:pt>
                <c:pt idx="10051">
                  <c:v>9.2681999206542969</c:v>
                </c:pt>
                <c:pt idx="10052">
                  <c:v>9.2693986892700195</c:v>
                </c:pt>
                <c:pt idx="10053">
                  <c:v>9.2706003189086914</c:v>
                </c:pt>
                <c:pt idx="10054">
                  <c:v>9.2717981338500977</c:v>
                </c:pt>
                <c:pt idx="10055">
                  <c:v>9.2718000411987305</c:v>
                </c:pt>
                <c:pt idx="10056">
                  <c:v>9.2729978561401367</c:v>
                </c:pt>
                <c:pt idx="10057">
                  <c:v>9.2729997634887695</c:v>
                </c:pt>
                <c:pt idx="10058">
                  <c:v>9.2735996246337891</c:v>
                </c:pt>
                <c:pt idx="10059">
                  <c:v>9.2741985321044922</c:v>
                </c:pt>
                <c:pt idx="10060">
                  <c:v>9.2748003005981445</c:v>
                </c:pt>
                <c:pt idx="10061">
                  <c:v>9.2753992080688477</c:v>
                </c:pt>
                <c:pt idx="10062">
                  <c:v>9.2754030227661133</c:v>
                </c:pt>
                <c:pt idx="10063">
                  <c:v>9.2754001617431641</c:v>
                </c:pt>
                <c:pt idx="10064">
                  <c:v>9.2765979766845703</c:v>
                </c:pt>
                <c:pt idx="10065">
                  <c:v>9.2765998840332031</c:v>
                </c:pt>
                <c:pt idx="10066">
                  <c:v>9.2771997451782227</c:v>
                </c:pt>
                <c:pt idx="10067">
                  <c:v>9.2771997451782227</c:v>
                </c:pt>
                <c:pt idx="10068">
                  <c:v>9.2777996063232422</c:v>
                </c:pt>
                <c:pt idx="10069">
                  <c:v>9.2777996063232422</c:v>
                </c:pt>
                <c:pt idx="10070">
                  <c:v>9.2777996063232422</c:v>
                </c:pt>
                <c:pt idx="10071">
                  <c:v>9.2777996063232422</c:v>
                </c:pt>
                <c:pt idx="10072">
                  <c:v>9.2783985137939453</c:v>
                </c:pt>
                <c:pt idx="10073">
                  <c:v>9.2784004211425781</c:v>
                </c:pt>
                <c:pt idx="10074">
                  <c:v>9.2784004211425781</c:v>
                </c:pt>
                <c:pt idx="10075">
                  <c:v>9.2784004211425781</c:v>
                </c:pt>
                <c:pt idx="10076">
                  <c:v>9.2789993286132813</c:v>
                </c:pt>
                <c:pt idx="10077">
                  <c:v>9.2795982360839844</c:v>
                </c:pt>
                <c:pt idx="10078">
                  <c:v>9.2796001434326172</c:v>
                </c:pt>
                <c:pt idx="10079">
                  <c:v>9.2796001434326172</c:v>
                </c:pt>
                <c:pt idx="10080">
                  <c:v>9.2796001434326172</c:v>
                </c:pt>
                <c:pt idx="10081">
                  <c:v>9.2807979583740234</c:v>
                </c:pt>
                <c:pt idx="10082">
                  <c:v>9.2813968658447266</c:v>
                </c:pt>
                <c:pt idx="10083">
                  <c:v>9.2808017730712891</c:v>
                </c:pt>
                <c:pt idx="10084">
                  <c:v>9.2813968658447266</c:v>
                </c:pt>
                <c:pt idx="10085">
                  <c:v>9.2813997268676758</c:v>
                </c:pt>
                <c:pt idx="10086">
                  <c:v>9.2819986343383789</c:v>
                </c:pt>
                <c:pt idx="10087">
                  <c:v>9.282597541809082</c:v>
                </c:pt>
                <c:pt idx="10088">
                  <c:v>9.2826004028320313</c:v>
                </c:pt>
                <c:pt idx="10089">
                  <c:v>9.2826004028320313</c:v>
                </c:pt>
                <c:pt idx="10090">
                  <c:v>9.2826004028320313</c:v>
                </c:pt>
                <c:pt idx="10091">
                  <c:v>9.2831993103027344</c:v>
                </c:pt>
                <c:pt idx="10092">
                  <c:v>9.2837982177734375</c:v>
                </c:pt>
                <c:pt idx="10093">
                  <c:v>9.2838001251220703</c:v>
                </c:pt>
                <c:pt idx="10094">
                  <c:v>9.2843990325927734</c:v>
                </c:pt>
                <c:pt idx="10095">
                  <c:v>9.2843999862670898</c:v>
                </c:pt>
                <c:pt idx="10096">
                  <c:v>9.2843999862670898</c:v>
                </c:pt>
                <c:pt idx="10097">
                  <c:v>9.2843999862670898</c:v>
                </c:pt>
                <c:pt idx="10098">
                  <c:v>9.284998893737793</c:v>
                </c:pt>
                <c:pt idx="10099">
                  <c:v>9.2855978012084961</c:v>
                </c:pt>
                <c:pt idx="10100">
                  <c:v>9.2855997085571289</c:v>
                </c:pt>
                <c:pt idx="10101">
                  <c:v>9.2855997085571289</c:v>
                </c:pt>
                <c:pt idx="10102">
                  <c:v>9.2855997085571289</c:v>
                </c:pt>
                <c:pt idx="10103">
                  <c:v>9.286198616027832</c:v>
                </c:pt>
                <c:pt idx="10104">
                  <c:v>9.2873964309692383</c:v>
                </c:pt>
                <c:pt idx="10105">
                  <c:v>9.2868013381958008</c:v>
                </c:pt>
                <c:pt idx="10106">
                  <c:v>9.2873964309692383</c:v>
                </c:pt>
                <c:pt idx="10107">
                  <c:v>9.2874002456665039</c:v>
                </c:pt>
                <c:pt idx="10108">
                  <c:v>9.2874002456665039</c:v>
                </c:pt>
                <c:pt idx="10109">
                  <c:v>9.2885980606079102</c:v>
                </c:pt>
                <c:pt idx="10110">
                  <c:v>9.288599967956543</c:v>
                </c:pt>
                <c:pt idx="10111">
                  <c:v>9.288599967956543</c:v>
                </c:pt>
                <c:pt idx="10112">
                  <c:v>9.288599967956543</c:v>
                </c:pt>
                <c:pt idx="10113">
                  <c:v>9.2891988754272461</c:v>
                </c:pt>
                <c:pt idx="10114">
                  <c:v>9.2891998291015625</c:v>
                </c:pt>
                <c:pt idx="10115">
                  <c:v>9.289799690246582</c:v>
                </c:pt>
                <c:pt idx="10116">
                  <c:v>9.291600227355957</c:v>
                </c:pt>
                <c:pt idx="10117">
                  <c:v>9.2921991348266602</c:v>
                </c:pt>
                <c:pt idx="10118">
                  <c:v>9.2927999496459961</c:v>
                </c:pt>
                <c:pt idx="10119">
                  <c:v>9.2927999496459961</c:v>
                </c:pt>
                <c:pt idx="10120">
                  <c:v>9.2927999496459961</c:v>
                </c:pt>
                <c:pt idx="10121">
                  <c:v>9.2933998107910156</c:v>
                </c:pt>
                <c:pt idx="10122">
                  <c:v>9.2933998107910156</c:v>
                </c:pt>
                <c:pt idx="10123">
                  <c:v>9.2945976257324219</c:v>
                </c:pt>
                <c:pt idx="10124">
                  <c:v>9.2939996719360352</c:v>
                </c:pt>
                <c:pt idx="10125">
                  <c:v>9.2945985794067383</c:v>
                </c:pt>
                <c:pt idx="10126">
                  <c:v>9.2945995330810547</c:v>
                </c:pt>
                <c:pt idx="10127">
                  <c:v>9.2951984405517578</c:v>
                </c:pt>
                <c:pt idx="10128">
                  <c:v>9.2952003479003906</c:v>
                </c:pt>
                <c:pt idx="10129">
                  <c:v>9.2963981628417969</c:v>
                </c:pt>
                <c:pt idx="10130">
                  <c:v>9.2958002090454102</c:v>
                </c:pt>
                <c:pt idx="10131">
                  <c:v>9.2963991165161133</c:v>
                </c:pt>
                <c:pt idx="10132">
                  <c:v>9.2964000701904297</c:v>
                </c:pt>
                <c:pt idx="10133">
                  <c:v>9.2964000701904297</c:v>
                </c:pt>
                <c:pt idx="10134">
                  <c:v>9.2964000701904297</c:v>
                </c:pt>
                <c:pt idx="10135">
                  <c:v>9.2975978851318359</c:v>
                </c:pt>
                <c:pt idx="10136">
                  <c:v>9.2975997924804688</c:v>
                </c:pt>
                <c:pt idx="10137">
                  <c:v>9.2975997924804688</c:v>
                </c:pt>
                <c:pt idx="10138">
                  <c:v>9.2987995147705078</c:v>
                </c:pt>
                <c:pt idx="10139">
                  <c:v>9.2982015609741211</c:v>
                </c:pt>
                <c:pt idx="10140">
                  <c:v>9.2988004684448242</c:v>
                </c:pt>
                <c:pt idx="10141">
                  <c:v>9.2988004684448242</c:v>
                </c:pt>
                <c:pt idx="10142">
                  <c:v>9.2988004684448242</c:v>
                </c:pt>
                <c:pt idx="10143">
                  <c:v>9.2988004684448242</c:v>
                </c:pt>
                <c:pt idx="10144">
                  <c:v>9.3000020980834961</c:v>
                </c:pt>
                <c:pt idx="10145">
                  <c:v>9.3000001907348633</c:v>
                </c:pt>
                <c:pt idx="10146">
                  <c:v>9.3005990982055664</c:v>
                </c:pt>
                <c:pt idx="10147">
                  <c:v>9.3006000518798828</c:v>
                </c:pt>
                <c:pt idx="10148">
                  <c:v>9.3006000518798828</c:v>
                </c:pt>
                <c:pt idx="10149">
                  <c:v>9.3006000518798828</c:v>
                </c:pt>
                <c:pt idx="10150">
                  <c:v>9.3011999130249023</c:v>
                </c:pt>
                <c:pt idx="10151">
                  <c:v>9.3011999130249023</c:v>
                </c:pt>
                <c:pt idx="10152">
                  <c:v>9.3017997741699219</c:v>
                </c:pt>
                <c:pt idx="10153">
                  <c:v>9.302398681640625</c:v>
                </c:pt>
                <c:pt idx="10154">
                  <c:v>9.3030004501342773</c:v>
                </c:pt>
                <c:pt idx="10155">
                  <c:v>9.3030004501342773</c:v>
                </c:pt>
                <c:pt idx="10156">
                  <c:v>9.3041982650756836</c:v>
                </c:pt>
                <c:pt idx="10157">
                  <c:v>9.3036003112792969</c:v>
                </c:pt>
                <c:pt idx="10158">
                  <c:v>9.30419921875</c:v>
                </c:pt>
                <c:pt idx="10159">
                  <c:v>9.3042001724243164</c:v>
                </c:pt>
                <c:pt idx="10160">
                  <c:v>9.3047990798950195</c:v>
                </c:pt>
                <c:pt idx="10161">
                  <c:v>9.3048038482666016</c:v>
                </c:pt>
                <c:pt idx="10162">
                  <c:v>9.3053998947143555</c:v>
                </c:pt>
                <c:pt idx="10163">
                  <c:v>9.3053998947143555</c:v>
                </c:pt>
                <c:pt idx="10164">
                  <c:v>9.3065986633300781</c:v>
                </c:pt>
                <c:pt idx="10165">
                  <c:v>9.3065996170043945</c:v>
                </c:pt>
                <c:pt idx="10166">
                  <c:v>9.3072004318237305</c:v>
                </c:pt>
                <c:pt idx="10167">
                  <c:v>9.3083982467651367</c:v>
                </c:pt>
                <c:pt idx="10168">
                  <c:v>9.3084001541137695</c:v>
                </c:pt>
                <c:pt idx="10169">
                  <c:v>9.3090000152587891</c:v>
                </c:pt>
                <c:pt idx="10170">
                  <c:v>9.3090000152587891</c:v>
                </c:pt>
                <c:pt idx="10171">
                  <c:v>9.3101997375488281</c:v>
                </c:pt>
                <c:pt idx="10172">
                  <c:v>9.3114004135131836</c:v>
                </c:pt>
                <c:pt idx="10173">
                  <c:v>9.3131999969482422</c:v>
                </c:pt>
                <c:pt idx="10174">
                  <c:v>9.3149995803833008</c:v>
                </c:pt>
                <c:pt idx="10175">
                  <c:v>9.3161993026733398</c:v>
                </c:pt>
                <c:pt idx="10176">
                  <c:v>9.3179988861083984</c:v>
                </c:pt>
                <c:pt idx="10177">
                  <c:v>9.3185997009277344</c:v>
                </c:pt>
                <c:pt idx="10178">
                  <c:v>9.3191986083984375</c:v>
                </c:pt>
                <c:pt idx="10179">
                  <c:v>9.319798469543457</c:v>
                </c:pt>
                <c:pt idx="10180">
                  <c:v>9.3204002380371094</c:v>
                </c:pt>
                <c:pt idx="10181">
                  <c:v>9.3209991455078125</c:v>
                </c:pt>
                <c:pt idx="10182">
                  <c:v>9.321599006652832</c:v>
                </c:pt>
                <c:pt idx="10183">
                  <c:v>9.3221988677978516</c:v>
                </c:pt>
                <c:pt idx="10184">
                  <c:v>9.3227996826171875</c:v>
                </c:pt>
                <c:pt idx="10185">
                  <c:v>9.323399543762207</c:v>
                </c:pt>
                <c:pt idx="10186">
                  <c:v>9.323399543762207</c:v>
                </c:pt>
                <c:pt idx="10187">
                  <c:v>9.324000358581543</c:v>
                </c:pt>
                <c:pt idx="10188">
                  <c:v>9.3246030807495117</c:v>
                </c:pt>
                <c:pt idx="10189">
                  <c:v>9.3257989883422852</c:v>
                </c:pt>
                <c:pt idx="10190">
                  <c:v>9.3258037567138672</c:v>
                </c:pt>
                <c:pt idx="10191">
                  <c:v>9.3263998031616211</c:v>
                </c:pt>
                <c:pt idx="10192">
                  <c:v>9.3269987106323242</c:v>
                </c:pt>
                <c:pt idx="10193">
                  <c:v>9.3275995254516602</c:v>
                </c:pt>
                <c:pt idx="10194">
                  <c:v>9.3282003402709961</c:v>
                </c:pt>
                <c:pt idx="10195">
                  <c:v>9.3294000625610352</c:v>
                </c:pt>
                <c:pt idx="10196">
                  <c:v>9.3311986923217773</c:v>
                </c:pt>
                <c:pt idx="10197">
                  <c:v>9.3311996459960938</c:v>
                </c:pt>
                <c:pt idx="10198">
                  <c:v>9.3318004608154297</c:v>
                </c:pt>
                <c:pt idx="10199">
                  <c:v>9.3341989517211914</c:v>
                </c:pt>
                <c:pt idx="10200">
                  <c:v>9.3353996276855469</c:v>
                </c:pt>
                <c:pt idx="10201">
                  <c:v>9.3372001647949219</c:v>
                </c:pt>
                <c:pt idx="10202">
                  <c:v>9.3383998870849609</c:v>
                </c:pt>
                <c:pt idx="10203">
                  <c:v>9.339599609375</c:v>
                </c:pt>
                <c:pt idx="10204">
                  <c:v>9.3407993316650391</c:v>
                </c:pt>
                <c:pt idx="10205">
                  <c:v>9.3420000076293945</c:v>
                </c:pt>
                <c:pt idx="10206">
                  <c:v>9.3431987762451172</c:v>
                </c:pt>
                <c:pt idx="10207">
                  <c:v>9.3438024520874023</c:v>
                </c:pt>
                <c:pt idx="10208">
                  <c:v>9.3450002670288086</c:v>
                </c:pt>
                <c:pt idx="10209">
                  <c:v>9.3473987579345703</c:v>
                </c:pt>
                <c:pt idx="10210">
                  <c:v>9.3479995727539063</c:v>
                </c:pt>
                <c:pt idx="10211">
                  <c:v>9.3497991561889648</c:v>
                </c:pt>
                <c:pt idx="10212">
                  <c:v>9.3509998321533203</c:v>
                </c:pt>
                <c:pt idx="10213">
                  <c:v>9.3528003692626953</c:v>
                </c:pt>
                <c:pt idx="10214">
                  <c:v>9.3546028137207031</c:v>
                </c:pt>
                <c:pt idx="10215">
                  <c:v>9.355799674987793</c:v>
                </c:pt>
                <c:pt idx="10216">
                  <c:v>9.3563995361328125</c:v>
                </c:pt>
                <c:pt idx="10217">
                  <c:v>9.3581991195678711</c:v>
                </c:pt>
                <c:pt idx="10218">
                  <c:v>9.3593988418579102</c:v>
                </c:pt>
                <c:pt idx="10219">
                  <c:v>9.3605985641479492</c:v>
                </c:pt>
                <c:pt idx="10220">
                  <c:v>9.3618001937866211</c:v>
                </c:pt>
                <c:pt idx="10221">
                  <c:v>9.3635997772216797</c:v>
                </c:pt>
                <c:pt idx="10222">
                  <c:v>9.3641996383666992</c:v>
                </c:pt>
                <c:pt idx="10223">
                  <c:v>9.3648004531860352</c:v>
                </c:pt>
                <c:pt idx="10224">
                  <c:v>9.3660001754760742</c:v>
                </c:pt>
                <c:pt idx="10225">
                  <c:v>9.3677997589111328</c:v>
                </c:pt>
                <c:pt idx="10226">
                  <c:v>9.3683996200561523</c:v>
                </c:pt>
                <c:pt idx="10227">
                  <c:v>9.3707990646362305</c:v>
                </c:pt>
                <c:pt idx="10228">
                  <c:v>9.3719978332519531</c:v>
                </c:pt>
                <c:pt idx="10229">
                  <c:v>9.3732004165649414</c:v>
                </c:pt>
                <c:pt idx="10230">
                  <c:v>9.3744001388549805</c:v>
                </c:pt>
                <c:pt idx="10231">
                  <c:v>9.3755989074707031</c:v>
                </c:pt>
                <c:pt idx="10232">
                  <c:v>9.3761997222900391</c:v>
                </c:pt>
                <c:pt idx="10233">
                  <c:v>9.3780002593994141</c:v>
                </c:pt>
                <c:pt idx="10234">
                  <c:v>9.3797998428344727</c:v>
                </c:pt>
                <c:pt idx="10235">
                  <c:v>9.3816003799438477</c:v>
                </c:pt>
                <c:pt idx="10236">
                  <c:v>9.3828001022338867</c:v>
                </c:pt>
                <c:pt idx="10237">
                  <c:v>9.3839998245239258</c:v>
                </c:pt>
                <c:pt idx="10238">
                  <c:v>9.3863992691040039</c:v>
                </c:pt>
                <c:pt idx="10239">
                  <c:v>9.3881988525390625</c:v>
                </c:pt>
                <c:pt idx="10240">
                  <c:v>9.3887996673583984</c:v>
                </c:pt>
                <c:pt idx="10241">
                  <c:v>9.3906002044677734</c:v>
                </c:pt>
                <c:pt idx="10242">
                  <c:v>9.392399787902832</c:v>
                </c:pt>
                <c:pt idx="10243">
                  <c:v>9.3941993713378906</c:v>
                </c:pt>
                <c:pt idx="10244">
                  <c:v>9.3954000473022461</c:v>
                </c:pt>
                <c:pt idx="10245">
                  <c:v>9.3971977233886719</c:v>
                </c:pt>
                <c:pt idx="10246">
                  <c:v>9.3989992141723633</c:v>
                </c:pt>
                <c:pt idx="10247">
                  <c:v>9.4001998901367188</c:v>
                </c:pt>
                <c:pt idx="10248">
                  <c:v>9.4020004272460938</c:v>
                </c:pt>
                <c:pt idx="10249">
                  <c:v>9.4043979644775391</c:v>
                </c:pt>
                <c:pt idx="10250">
                  <c:v>9.4049997329711914</c:v>
                </c:pt>
                <c:pt idx="10251">
                  <c:v>9.4073982238769531</c:v>
                </c:pt>
                <c:pt idx="10252">
                  <c:v>9.4079999923706055</c:v>
                </c:pt>
                <c:pt idx="10253">
                  <c:v>9.4092035293579102</c:v>
                </c:pt>
                <c:pt idx="10254">
                  <c:v>9.4116001129150391</c:v>
                </c:pt>
                <c:pt idx="10255">
                  <c:v>9.4127998352050781</c:v>
                </c:pt>
                <c:pt idx="10256">
                  <c:v>9.4146003723144531</c:v>
                </c:pt>
                <c:pt idx="10257">
                  <c:v>9.4163999557495117</c:v>
                </c:pt>
                <c:pt idx="10258">
                  <c:v>9.4164009094238281</c:v>
                </c:pt>
                <c:pt idx="10259">
                  <c:v>9.4217987060546875</c:v>
                </c:pt>
                <c:pt idx="10260">
                  <c:v>9.4229965209960938</c:v>
                </c:pt>
                <c:pt idx="10261">
                  <c:v>9.4247932434082031</c:v>
                </c:pt>
                <c:pt idx="10262">
                  <c:v>9.424799919128418</c:v>
                </c:pt>
                <c:pt idx="10263">
                  <c:v>9.425999641418457</c:v>
                </c:pt>
                <c:pt idx="10264">
                  <c:v>9.427800178527832</c:v>
                </c:pt>
                <c:pt idx="10265">
                  <c:v>9.4295997619628906</c:v>
                </c:pt>
                <c:pt idx="10266">
                  <c:v>9.4314002990722656</c:v>
                </c:pt>
                <c:pt idx="10267">
                  <c:v>9.4326000213623047</c:v>
                </c:pt>
                <c:pt idx="10268">
                  <c:v>9.43499755859375</c:v>
                </c:pt>
                <c:pt idx="10269">
                  <c:v>9.4356002807617188</c:v>
                </c:pt>
                <c:pt idx="10270">
                  <c:v>9.4373998641967773</c:v>
                </c:pt>
                <c:pt idx="10271">
                  <c:v>9.4392004013061523</c:v>
                </c:pt>
                <c:pt idx="10272">
                  <c:v>9.4404001235961914</c:v>
                </c:pt>
                <c:pt idx="10273">
                  <c:v>9.44219970703125</c:v>
                </c:pt>
                <c:pt idx="10274">
                  <c:v>9.4434003829956055</c:v>
                </c:pt>
                <c:pt idx="10275">
                  <c:v>9.4451990127563477</c:v>
                </c:pt>
                <c:pt idx="10276">
                  <c:v>9.4469985961914063</c:v>
                </c:pt>
                <c:pt idx="10277">
                  <c:v>9.4481992721557617</c:v>
                </c:pt>
                <c:pt idx="10278">
                  <c:v>9.4493999481201172</c:v>
                </c:pt>
                <c:pt idx="10279">
                  <c:v>9.4511985778808594</c:v>
                </c:pt>
                <c:pt idx="10280">
                  <c:v>9.4535980224609375</c:v>
                </c:pt>
                <c:pt idx="10281">
                  <c:v>9.4547977447509766</c:v>
                </c:pt>
                <c:pt idx="10282">
                  <c:v>9.4560003280639648</c:v>
                </c:pt>
                <c:pt idx="10283">
                  <c:v>9.4583978652954102</c:v>
                </c:pt>
                <c:pt idx="10284">
                  <c:v>9.4589986801147461</c:v>
                </c:pt>
                <c:pt idx="10285">
                  <c:v>9.460200309753418</c:v>
                </c:pt>
                <c:pt idx="10286">
                  <c:v>9.4619998931884766</c:v>
                </c:pt>
                <c:pt idx="10287">
                  <c:v>9.4631996154785156</c:v>
                </c:pt>
                <c:pt idx="10288">
                  <c:v>9.4650001525878906</c:v>
                </c:pt>
                <c:pt idx="10289">
                  <c:v>9.4667997360229492</c:v>
                </c:pt>
                <c:pt idx="10290">
                  <c:v>9.4686002731323242</c:v>
                </c:pt>
                <c:pt idx="10291">
                  <c:v>9.4697990417480469</c:v>
                </c:pt>
                <c:pt idx="10292">
                  <c:v>9.4721975326538086</c:v>
                </c:pt>
                <c:pt idx="10293">
                  <c:v>9.4733991622924805</c:v>
                </c:pt>
                <c:pt idx="10294">
                  <c:v>9.4745998382568359</c:v>
                </c:pt>
                <c:pt idx="10295">
                  <c:v>9.4764003753662109</c:v>
                </c:pt>
                <c:pt idx="10296">
                  <c:v>9.4781999588012695</c:v>
                </c:pt>
                <c:pt idx="10297">
                  <c:v>9.4793996810913086</c:v>
                </c:pt>
                <c:pt idx="10298">
                  <c:v>9.4806003570556641</c:v>
                </c:pt>
                <c:pt idx="10299">
                  <c:v>9.4829988479614258</c:v>
                </c:pt>
                <c:pt idx="10300">
                  <c:v>9.4842023849487305</c:v>
                </c:pt>
                <c:pt idx="10301">
                  <c:v>9.4860000610351563</c:v>
                </c:pt>
                <c:pt idx="10302">
                  <c:v>9.4883975982666016</c:v>
                </c:pt>
                <c:pt idx="10303">
                  <c:v>9.4890003204345703</c:v>
                </c:pt>
                <c:pt idx="10304">
                  <c:v>9.4907989501953125</c:v>
                </c:pt>
                <c:pt idx="10305">
                  <c:v>9.491999626159668</c:v>
                </c:pt>
                <c:pt idx="10306">
                  <c:v>9.493800163269043</c:v>
                </c:pt>
                <c:pt idx="10307">
                  <c:v>9.4955997467041016</c:v>
                </c:pt>
                <c:pt idx="10308">
                  <c:v>9.496800422668457</c:v>
                </c:pt>
                <c:pt idx="10309">
                  <c:v>9.4986000061035156</c:v>
                </c:pt>
                <c:pt idx="10310">
                  <c:v>9.5003986358642578</c:v>
                </c:pt>
                <c:pt idx="10311">
                  <c:v>9.5022001266479492</c:v>
                </c:pt>
                <c:pt idx="10312">
                  <c:v>9.5045967102050781</c:v>
                </c:pt>
                <c:pt idx="10313">
                  <c:v>9.5052003860473633</c:v>
                </c:pt>
                <c:pt idx="10314">
                  <c:v>9.5070009231567383</c:v>
                </c:pt>
                <c:pt idx="10315">
                  <c:v>9.5087985992431641</c:v>
                </c:pt>
                <c:pt idx="10316">
                  <c:v>9.5106000900268555</c:v>
                </c:pt>
                <c:pt idx="10317">
                  <c:v>9.5117998123168945</c:v>
                </c:pt>
                <c:pt idx="10318">
                  <c:v>9.5136003494262695</c:v>
                </c:pt>
                <c:pt idx="10319">
                  <c:v>9.5153989791870117</c:v>
                </c:pt>
                <c:pt idx="10320">
                  <c:v>9.5165996551513672</c:v>
                </c:pt>
                <c:pt idx="10321">
                  <c:v>9.5183992385864258</c:v>
                </c:pt>
                <c:pt idx="10322">
                  <c:v>9.5201988220214844</c:v>
                </c:pt>
                <c:pt idx="10323">
                  <c:v>9.5214004516601563</c:v>
                </c:pt>
                <c:pt idx="10324">
                  <c:v>9.5232000350952148</c:v>
                </c:pt>
                <c:pt idx="10325">
                  <c:v>9.524998664855957</c:v>
                </c:pt>
                <c:pt idx="10326">
                  <c:v>9.5262002944946289</c:v>
                </c:pt>
                <c:pt idx="10327">
                  <c:v>9.5279989242553711</c:v>
                </c:pt>
                <c:pt idx="10328">
                  <c:v>9.5297975540161133</c:v>
                </c:pt>
                <c:pt idx="10329">
                  <c:v>9.5315990447998047</c:v>
                </c:pt>
                <c:pt idx="10330">
                  <c:v>9.5327997207641602</c:v>
                </c:pt>
                <c:pt idx="10331">
                  <c:v>9.5345993041992188</c:v>
                </c:pt>
                <c:pt idx="10332">
                  <c:v>9.5363988876342773</c:v>
                </c:pt>
                <c:pt idx="10333">
                  <c:v>9.5375995635986328</c:v>
                </c:pt>
                <c:pt idx="10334">
                  <c:v>9.5388002395629883</c:v>
                </c:pt>
                <c:pt idx="10335">
                  <c:v>9.5412015914916992</c:v>
                </c:pt>
                <c:pt idx="10336">
                  <c:v>9.5424003601074219</c:v>
                </c:pt>
                <c:pt idx="10337">
                  <c:v>9.5441999435424805</c:v>
                </c:pt>
                <c:pt idx="10338">
                  <c:v>9.5459985733032227</c:v>
                </c:pt>
                <c:pt idx="10339">
                  <c:v>9.5472002029418945</c:v>
                </c:pt>
                <c:pt idx="10340">
                  <c:v>9.5489997863769531</c:v>
                </c:pt>
                <c:pt idx="10341">
                  <c:v>9.5508003234863281</c:v>
                </c:pt>
                <c:pt idx="10342">
                  <c:v>9.5520000457763672</c:v>
                </c:pt>
                <c:pt idx="10343">
                  <c:v>9.5537996292114258</c:v>
                </c:pt>
                <c:pt idx="10344">
                  <c:v>9.5555992126464844</c:v>
                </c:pt>
                <c:pt idx="10345">
                  <c:v>9.5567998886108398</c:v>
                </c:pt>
                <c:pt idx="10346">
                  <c:v>9.5586004257202148</c:v>
                </c:pt>
                <c:pt idx="10347">
                  <c:v>9.5598001480102539</c:v>
                </c:pt>
                <c:pt idx="10348">
                  <c:v>9.5615997314453125</c:v>
                </c:pt>
                <c:pt idx="10349">
                  <c:v>9.5634002685546875</c:v>
                </c:pt>
                <c:pt idx="10350">
                  <c:v>9.5651988983154297</c:v>
                </c:pt>
                <c:pt idx="10351">
                  <c:v>9.5669984817504883</c:v>
                </c:pt>
                <c:pt idx="10352">
                  <c:v>9.5682001113891602</c:v>
                </c:pt>
                <c:pt idx="10353">
                  <c:v>9.5699996948242188</c:v>
                </c:pt>
                <c:pt idx="10354">
                  <c:v>9.5718297958374023</c:v>
                </c:pt>
                <c:pt idx="10355">
                  <c:v>9.5819807052612305</c:v>
                </c:pt>
                <c:pt idx="10356">
                  <c:v>9.5682401657104492</c:v>
                </c:pt>
                <c:pt idx="10357">
                  <c:v>9.5801877975463867</c:v>
                </c:pt>
                <c:pt idx="10358">
                  <c:v>9.5771932601928711</c:v>
                </c:pt>
                <c:pt idx="10359">
                  <c:v>9.5783967971801758</c:v>
                </c:pt>
                <c:pt idx="10360">
                  <c:v>9.5790004730224609</c:v>
                </c:pt>
                <c:pt idx="10361">
                  <c:v>9.5826015472412109</c:v>
                </c:pt>
                <c:pt idx="10362">
                  <c:v>9.5844001770019531</c:v>
                </c:pt>
                <c:pt idx="10363">
                  <c:v>9.5855979919433594</c:v>
                </c:pt>
                <c:pt idx="10364">
                  <c:v>9.5861997604370117</c:v>
                </c:pt>
                <c:pt idx="10365">
                  <c:v>9.5886001586914063</c:v>
                </c:pt>
                <c:pt idx="10366">
                  <c:v>9.5897998809814453</c:v>
                </c:pt>
                <c:pt idx="10367">
                  <c:v>9.5909996032714844</c:v>
                </c:pt>
                <c:pt idx="10368">
                  <c:v>9.5928001403808594</c:v>
                </c:pt>
                <c:pt idx="10369">
                  <c:v>9.594599723815918</c:v>
                </c:pt>
                <c:pt idx="10370">
                  <c:v>9.5963993072509766</c:v>
                </c:pt>
                <c:pt idx="10371">
                  <c:v>9.5981998443603516</c:v>
                </c:pt>
                <c:pt idx="10372">
                  <c:v>9.6005926132202148</c:v>
                </c:pt>
                <c:pt idx="10373">
                  <c:v>9.6017980575561523</c:v>
                </c:pt>
                <c:pt idx="10374">
                  <c:v>9.6029987335205078</c:v>
                </c:pt>
                <c:pt idx="10375">
                  <c:v>9.6047992706298828</c:v>
                </c:pt>
                <c:pt idx="10376">
                  <c:v>9.6059999465942383</c:v>
                </c:pt>
                <c:pt idx="10377">
                  <c:v>9.6077995300292969</c:v>
                </c:pt>
                <c:pt idx="10378">
                  <c:v>9.6095991134643555</c:v>
                </c:pt>
                <c:pt idx="10379">
                  <c:v>9.6107988357543945</c:v>
                </c:pt>
                <c:pt idx="10380">
                  <c:v>9.6126003265380859</c:v>
                </c:pt>
                <c:pt idx="10381">
                  <c:v>9.6143999099731445</c:v>
                </c:pt>
                <c:pt idx="10382">
                  <c:v>9.6161985397338867</c:v>
                </c:pt>
                <c:pt idx="10383">
                  <c:v>9.6174001693725586</c:v>
                </c:pt>
                <c:pt idx="10384">
                  <c:v>9.6191987991333008</c:v>
                </c:pt>
                <c:pt idx="10385">
                  <c:v>9.620997428894043</c:v>
                </c:pt>
                <c:pt idx="10386">
                  <c:v>9.6222000122070313</c:v>
                </c:pt>
                <c:pt idx="10387">
                  <c:v>9.6233997344970703</c:v>
                </c:pt>
                <c:pt idx="10388">
                  <c:v>9.6257991790771484</c:v>
                </c:pt>
                <c:pt idx="10389">
                  <c:v>9.6269998550415039</c:v>
                </c:pt>
                <c:pt idx="10390">
                  <c:v>9.6287984848022461</c:v>
                </c:pt>
                <c:pt idx="10391">
                  <c:v>9.6305990219116211</c:v>
                </c:pt>
                <c:pt idx="10392">
                  <c:v>9.6317996978759766</c:v>
                </c:pt>
                <c:pt idx="10393">
                  <c:v>9.6323995590209961</c:v>
                </c:pt>
                <c:pt idx="10394">
                  <c:v>9.6336002349853516</c:v>
                </c:pt>
                <c:pt idx="10395">
                  <c:v>9.6353998184204102</c:v>
                </c:pt>
                <c:pt idx="10396">
                  <c:v>9.6372003555297852</c:v>
                </c:pt>
                <c:pt idx="10397">
                  <c:v>9.6389999389648438</c:v>
                </c:pt>
                <c:pt idx="10398">
                  <c:v>9.6407985687255859</c:v>
                </c:pt>
                <c:pt idx="10399">
                  <c:v>9.6420001983642578</c:v>
                </c:pt>
                <c:pt idx="10400">
                  <c:v>9.6437997817993164</c:v>
                </c:pt>
                <c:pt idx="10401">
                  <c:v>9.645599365234375</c:v>
                </c:pt>
                <c:pt idx="10402">
                  <c:v>9.6473979949951172</c:v>
                </c:pt>
                <c:pt idx="10403">
                  <c:v>9.6485996246337891</c:v>
                </c:pt>
                <c:pt idx="10404">
                  <c:v>9.6504001617431641</c:v>
                </c:pt>
                <c:pt idx="10405">
                  <c:v>9.6515998840332031</c:v>
                </c:pt>
                <c:pt idx="10406">
                  <c:v>9.6534004211425781</c:v>
                </c:pt>
                <c:pt idx="10407">
                  <c:v>9.6552000045776367</c:v>
                </c:pt>
                <c:pt idx="10408">
                  <c:v>9.6569986343383789</c:v>
                </c:pt>
                <c:pt idx="10409">
                  <c:v>9.6581993103027344</c:v>
                </c:pt>
                <c:pt idx="10410">
                  <c:v>9.659998893737793</c:v>
                </c:pt>
                <c:pt idx="10411">
                  <c:v>9.6617975234985352</c:v>
                </c:pt>
                <c:pt idx="10412">
                  <c:v>9.6624002456665039</c:v>
                </c:pt>
                <c:pt idx="10413">
                  <c:v>9.6641988754272461</c:v>
                </c:pt>
                <c:pt idx="10414">
                  <c:v>9.6659984588623047</c:v>
                </c:pt>
                <c:pt idx="10415">
                  <c:v>9.6672000885009766</c:v>
                </c:pt>
                <c:pt idx="10416">
                  <c:v>9.6695985794067383</c:v>
                </c:pt>
                <c:pt idx="10417">
                  <c:v>9.6708002090454102</c:v>
                </c:pt>
                <c:pt idx="10418">
                  <c:v>9.6719999313354492</c:v>
                </c:pt>
                <c:pt idx="10419">
                  <c:v>9.6737995147705078</c:v>
                </c:pt>
                <c:pt idx="10420">
                  <c:v>9.6750001907348633</c:v>
                </c:pt>
                <c:pt idx="10421">
                  <c:v>9.6767997741699219</c:v>
                </c:pt>
                <c:pt idx="10422">
                  <c:v>9.6785993576049805</c:v>
                </c:pt>
                <c:pt idx="10423">
                  <c:v>9.6803998947143555</c:v>
                </c:pt>
                <c:pt idx="10424">
                  <c:v>9.6815996170043945</c:v>
                </c:pt>
                <c:pt idx="10425">
                  <c:v>9.6833992004394531</c:v>
                </c:pt>
                <c:pt idx="10426">
                  <c:v>9.6845998764038086</c:v>
                </c:pt>
                <c:pt idx="10427">
                  <c:v>9.6864004135131836</c:v>
                </c:pt>
                <c:pt idx="10428">
                  <c:v>9.6881999969482422</c:v>
                </c:pt>
                <c:pt idx="10429">
                  <c:v>9.6899995803833008</c:v>
                </c:pt>
                <c:pt idx="10430">
                  <c:v>9.6918001174926758</c:v>
                </c:pt>
                <c:pt idx="10431">
                  <c:v>9.6929998397827148</c:v>
                </c:pt>
                <c:pt idx="10432">
                  <c:v>9.694798469543457</c:v>
                </c:pt>
                <c:pt idx="10433">
                  <c:v>9.6965999603271484</c:v>
                </c:pt>
                <c:pt idx="10434">
                  <c:v>9.6983985900878906</c:v>
                </c:pt>
                <c:pt idx="10435">
                  <c:v>9.6995992660522461</c:v>
                </c:pt>
                <c:pt idx="10436">
                  <c:v>9.7013978958129883</c:v>
                </c:pt>
                <c:pt idx="10437">
                  <c:v>9.7025995254516602</c:v>
                </c:pt>
                <c:pt idx="10438">
                  <c:v>9.7049980163574219</c:v>
                </c:pt>
                <c:pt idx="10439">
                  <c:v>9.7061986923217773</c:v>
                </c:pt>
                <c:pt idx="10440">
                  <c:v>9.7079982757568359</c:v>
                </c:pt>
                <c:pt idx="10441">
                  <c:v>9.7091999053955078</c:v>
                </c:pt>
                <c:pt idx="10442">
                  <c:v>9.7110004425048828</c:v>
                </c:pt>
                <c:pt idx="10443">
                  <c:v>9.7128000259399414</c:v>
                </c:pt>
                <c:pt idx="10444">
                  <c:v>9.7139997482299805</c:v>
                </c:pt>
                <c:pt idx="10445">
                  <c:v>9.7163991928100586</c:v>
                </c:pt>
                <c:pt idx="10446">
                  <c:v>9.7175998687744141</c:v>
                </c:pt>
                <c:pt idx="10447">
                  <c:v>9.7193984985351563</c:v>
                </c:pt>
                <c:pt idx="10448">
                  <c:v>9.7211999893188477</c:v>
                </c:pt>
                <c:pt idx="10449">
                  <c:v>9.7241964340209961</c:v>
                </c:pt>
                <c:pt idx="10450">
                  <c:v>9.7266073226928711</c:v>
                </c:pt>
                <c:pt idx="10451">
                  <c:v>9.7295999526977539</c:v>
                </c:pt>
                <c:pt idx="10452">
                  <c:v>9.7289953231811523</c:v>
                </c:pt>
                <c:pt idx="10453">
                  <c:v>9.7295999526977539</c:v>
                </c:pt>
                <c:pt idx="10454">
                  <c:v>9.7296056747436523</c:v>
                </c:pt>
                <c:pt idx="10455">
                  <c:v>9.7326040267944336</c:v>
                </c:pt>
                <c:pt idx="10456">
                  <c:v>9.7349996566772461</c:v>
                </c:pt>
                <c:pt idx="10457">
                  <c:v>9.7367982864379883</c:v>
                </c:pt>
                <c:pt idx="10458">
                  <c:v>9.7385978698730469</c:v>
                </c:pt>
                <c:pt idx="10459">
                  <c:v>9.7391996383666992</c:v>
                </c:pt>
                <c:pt idx="10460">
                  <c:v>9.7410001754760742</c:v>
                </c:pt>
                <c:pt idx="10461">
                  <c:v>9.7427997589111328</c:v>
                </c:pt>
                <c:pt idx="10462">
                  <c:v>9.7440004348754883</c:v>
                </c:pt>
                <c:pt idx="10463">
                  <c:v>9.7458000183105469</c:v>
                </c:pt>
                <c:pt idx="10464">
                  <c:v>9.7476024627685547</c:v>
                </c:pt>
                <c:pt idx="10465">
                  <c:v>9.7494001388549805</c:v>
                </c:pt>
                <c:pt idx="10466">
                  <c:v>9.7505998611450195</c:v>
                </c:pt>
                <c:pt idx="10467">
                  <c:v>9.7524003982543945</c:v>
                </c:pt>
                <c:pt idx="10468">
                  <c:v>9.75360107421875</c:v>
                </c:pt>
                <c:pt idx="10469">
                  <c:v>9.7553997039794922</c:v>
                </c:pt>
                <c:pt idx="10470">
                  <c:v>9.7572002410888672</c:v>
                </c:pt>
                <c:pt idx="10471">
                  <c:v>9.7589998245239258</c:v>
                </c:pt>
                <c:pt idx="10472">
                  <c:v>9.7601995468139648</c:v>
                </c:pt>
                <c:pt idx="10473">
                  <c:v>9.7614002227783203</c:v>
                </c:pt>
                <c:pt idx="10474">
                  <c:v>9.7637996673583984</c:v>
                </c:pt>
                <c:pt idx="10475">
                  <c:v>9.7650003433227539</c:v>
                </c:pt>
                <c:pt idx="10476">
                  <c:v>9.767399787902832</c:v>
                </c:pt>
                <c:pt idx="10477">
                  <c:v>9.7686004638671875</c:v>
                </c:pt>
                <c:pt idx="10478">
                  <c:v>9.7704000473022461</c:v>
                </c:pt>
                <c:pt idx="10479">
                  <c:v>9.7715997695922852</c:v>
                </c:pt>
                <c:pt idx="10480">
                  <c:v>9.7734003067016602</c:v>
                </c:pt>
                <c:pt idx="10481">
                  <c:v>9.7751998901367188</c:v>
                </c:pt>
                <c:pt idx="10482">
                  <c:v>9.7770004272460938</c:v>
                </c:pt>
                <c:pt idx="10483">
                  <c:v>9.7782001495361328</c:v>
                </c:pt>
                <c:pt idx="10484">
                  <c:v>9.7799997329711914</c:v>
                </c:pt>
                <c:pt idx="10485">
                  <c:v>9.7812004089355469</c:v>
                </c:pt>
                <c:pt idx="10486">
                  <c:v>9.7824001312255859</c:v>
                </c:pt>
                <c:pt idx="10487">
                  <c:v>9.7841997146606445</c:v>
                </c:pt>
                <c:pt idx="10488">
                  <c:v>9.785400390625</c:v>
                </c:pt>
                <c:pt idx="10489">
                  <c:v>9.7877988815307617</c:v>
                </c:pt>
                <c:pt idx="10490">
                  <c:v>9.7895984649658203</c:v>
                </c:pt>
                <c:pt idx="10491">
                  <c:v>9.7902002334594727</c:v>
                </c:pt>
                <c:pt idx="10492">
                  <c:v>9.7919998168945313</c:v>
                </c:pt>
                <c:pt idx="10493">
                  <c:v>9.7938003540039063</c:v>
                </c:pt>
                <c:pt idx="10494">
                  <c:v>9.7955989837646484</c:v>
                </c:pt>
                <c:pt idx="10495">
                  <c:v>9.7967996597290039</c:v>
                </c:pt>
                <c:pt idx="10496">
                  <c:v>9.7985992431640625</c:v>
                </c:pt>
                <c:pt idx="10497">
                  <c:v>9.8003988265991211</c:v>
                </c:pt>
                <c:pt idx="10498">
                  <c:v>9.801600456237793</c:v>
                </c:pt>
                <c:pt idx="10499">
                  <c:v>9.8034000396728516</c:v>
                </c:pt>
                <c:pt idx="10500">
                  <c:v>9.8045997619628906</c:v>
                </c:pt>
                <c:pt idx="10501">
                  <c:v>9.8064002990722656</c:v>
                </c:pt>
                <c:pt idx="10502">
                  <c:v>9.8081989288330078</c:v>
                </c:pt>
                <c:pt idx="10503">
                  <c:v>9.8100004196166992</c:v>
                </c:pt>
                <c:pt idx="10504">
                  <c:v>9.811798095703125</c:v>
                </c:pt>
                <c:pt idx="10505">
                  <c:v>9.8129987716674805</c:v>
                </c:pt>
                <c:pt idx="10506">
                  <c:v>9.8142004013061523</c:v>
                </c:pt>
                <c:pt idx="10507">
                  <c:v>9.8159999847412109</c:v>
                </c:pt>
                <c:pt idx="10508">
                  <c:v>9.8177986145019531</c:v>
                </c:pt>
                <c:pt idx="10509">
                  <c:v>9.819000244140625</c:v>
                </c:pt>
                <c:pt idx="10510">
                  <c:v>9.8207998275756836</c:v>
                </c:pt>
                <c:pt idx="10511">
                  <c:v>9.8226003646850586</c:v>
                </c:pt>
                <c:pt idx="10512">
                  <c:v>9.8243989944458008</c:v>
                </c:pt>
                <c:pt idx="10513">
                  <c:v>9.8255996704101563</c:v>
                </c:pt>
                <c:pt idx="10514">
                  <c:v>9.8273992538452148</c:v>
                </c:pt>
                <c:pt idx="10515">
                  <c:v>9.8291988372802734</c:v>
                </c:pt>
                <c:pt idx="10516">
                  <c:v>9.8309974670410156</c:v>
                </c:pt>
                <c:pt idx="10517">
                  <c:v>9.8316011428833008</c:v>
                </c:pt>
                <c:pt idx="10518">
                  <c:v>9.8327999114990234</c:v>
                </c:pt>
                <c:pt idx="10519">
                  <c:v>9.8346004486083984</c:v>
                </c:pt>
                <c:pt idx="10520">
                  <c:v>9.836400032043457</c:v>
                </c:pt>
                <c:pt idx="10521">
                  <c:v>9.8381986618041992</c:v>
                </c:pt>
                <c:pt idx="10522">
                  <c:v>9.8399991989135742</c:v>
                </c:pt>
                <c:pt idx="10523">
                  <c:v>9.8417987823486328</c:v>
                </c:pt>
                <c:pt idx="10524">
                  <c:v>9.843597412109375</c:v>
                </c:pt>
                <c:pt idx="10525">
                  <c:v>9.8447999954223633</c:v>
                </c:pt>
                <c:pt idx="10526">
                  <c:v>9.8465986251831055</c:v>
                </c:pt>
                <c:pt idx="10527">
                  <c:v>9.8478002548217773</c:v>
                </c:pt>
                <c:pt idx="10528">
                  <c:v>9.8495998382568359</c:v>
                </c:pt>
                <c:pt idx="10529">
                  <c:v>9.850799560546875</c:v>
                </c:pt>
                <c:pt idx="10530">
                  <c:v>9.8531999588012695</c:v>
                </c:pt>
                <c:pt idx="10531">
                  <c:v>9.8543996810913086</c:v>
                </c:pt>
                <c:pt idx="10532">
                  <c:v>9.8562002182006836</c:v>
                </c:pt>
                <c:pt idx="10533">
                  <c:v>9.8573999404907227</c:v>
                </c:pt>
                <c:pt idx="10534">
                  <c:v>9.8591995239257813</c:v>
                </c:pt>
                <c:pt idx="10535">
                  <c:v>9.8610000610351563</c:v>
                </c:pt>
                <c:pt idx="10536">
                  <c:v>9.8627996444702148</c:v>
                </c:pt>
                <c:pt idx="10537">
                  <c:v>9.8645992279052734</c:v>
                </c:pt>
                <c:pt idx="10538">
                  <c:v>9.8657999038696289</c:v>
                </c:pt>
                <c:pt idx="10539">
                  <c:v>9.8681974411010742</c:v>
                </c:pt>
                <c:pt idx="10540">
                  <c:v>9.8693990707397461</c:v>
                </c:pt>
                <c:pt idx="10541">
                  <c:v>9.8711996078491211</c:v>
                </c:pt>
                <c:pt idx="10542">
                  <c:v>9.8723974227905273</c:v>
                </c:pt>
                <c:pt idx="10543">
                  <c:v>9.8694562911987305</c:v>
                </c:pt>
                <c:pt idx="10544">
                  <c:v>9.8819990158081055</c:v>
                </c:pt>
                <c:pt idx="10545">
                  <c:v>9.8718061447143555</c:v>
                </c:pt>
                <c:pt idx="10546">
                  <c:v>9.8772010803222656</c:v>
                </c:pt>
                <c:pt idx="10547">
                  <c:v>9.8796024322509766</c:v>
                </c:pt>
                <c:pt idx="10548">
                  <c:v>9.8819980621337891</c:v>
                </c:pt>
                <c:pt idx="10549">
                  <c:v>9.8837947845458984</c:v>
                </c:pt>
                <c:pt idx="10550">
                  <c:v>9.8837995529174805</c:v>
                </c:pt>
                <c:pt idx="10551">
                  <c:v>9.8856000900268555</c:v>
                </c:pt>
                <c:pt idx="10552">
                  <c:v>9.8867998123168945</c:v>
                </c:pt>
                <c:pt idx="10553">
                  <c:v>9.8886003494262695</c:v>
                </c:pt>
                <c:pt idx="10554">
                  <c:v>9.8909997940063477</c:v>
                </c:pt>
                <c:pt idx="10555">
                  <c:v>9.8922004699707031</c:v>
                </c:pt>
                <c:pt idx="10556">
                  <c:v>9.8934001922607422</c:v>
                </c:pt>
                <c:pt idx="10557">
                  <c:v>9.8957977294921875</c:v>
                </c:pt>
                <c:pt idx="10558">
                  <c:v>9.8970003128051758</c:v>
                </c:pt>
                <c:pt idx="10559">
                  <c:v>9.8987998962402344</c:v>
                </c:pt>
                <c:pt idx="10560">
                  <c:v>9.8999996185302734</c:v>
                </c:pt>
                <c:pt idx="10561">
                  <c:v>9.9018001556396484</c:v>
                </c:pt>
                <c:pt idx="10562">
                  <c:v>9.9029998779296875</c:v>
                </c:pt>
                <c:pt idx="10563">
                  <c:v>9.9048004150390625</c:v>
                </c:pt>
                <c:pt idx="10564">
                  <c:v>9.9065999984741211</c:v>
                </c:pt>
                <c:pt idx="10565">
                  <c:v>9.9077997207641602</c:v>
                </c:pt>
                <c:pt idx="10566">
                  <c:v>9.9096002578735352</c:v>
                </c:pt>
                <c:pt idx="10567">
                  <c:v>9.9113998413085938</c:v>
                </c:pt>
                <c:pt idx="10568">
                  <c:v>9.9132003784179688</c:v>
                </c:pt>
                <c:pt idx="10569">
                  <c:v>9.9144001007080078</c:v>
                </c:pt>
                <c:pt idx="10570">
                  <c:v>9.91619873046875</c:v>
                </c:pt>
                <c:pt idx="10571">
                  <c:v>9.9174003601074219</c:v>
                </c:pt>
                <c:pt idx="10572">
                  <c:v>9.9191999435424805</c:v>
                </c:pt>
                <c:pt idx="10573">
                  <c:v>9.9203996658325195</c:v>
                </c:pt>
                <c:pt idx="10574">
                  <c:v>9.9222002029418945</c:v>
                </c:pt>
                <c:pt idx="10575">
                  <c:v>9.9239997863769531</c:v>
                </c:pt>
                <c:pt idx="10576">
                  <c:v>9.9252004623413086</c:v>
                </c:pt>
                <c:pt idx="10577">
                  <c:v>9.9270000457763672</c:v>
                </c:pt>
                <c:pt idx="10578">
                  <c:v>9.9293985366821289</c:v>
                </c:pt>
                <c:pt idx="10579">
                  <c:v>9.9306001663208008</c:v>
                </c:pt>
                <c:pt idx="10580">
                  <c:v>9.932398796081543</c:v>
                </c:pt>
                <c:pt idx="10581">
                  <c:v>9.934199333190918</c:v>
                </c:pt>
                <c:pt idx="10582">
                  <c:v>9.9354000091552734</c:v>
                </c:pt>
                <c:pt idx="10583">
                  <c:v>9.937199592590332</c:v>
                </c:pt>
                <c:pt idx="10584">
                  <c:v>9.9384002685546875</c:v>
                </c:pt>
                <c:pt idx="10585">
                  <c:v>9.9401998519897461</c:v>
                </c:pt>
                <c:pt idx="10586">
                  <c:v>9.9413995742797852</c:v>
                </c:pt>
                <c:pt idx="10587">
                  <c:v>9.9432001113891602</c:v>
                </c:pt>
                <c:pt idx="10588">
                  <c:v>9.9455995559692383</c:v>
                </c:pt>
                <c:pt idx="10589">
                  <c:v>9.9462003707885742</c:v>
                </c:pt>
                <c:pt idx="10590">
                  <c:v>9.9485998153686523</c:v>
                </c:pt>
                <c:pt idx="10591">
                  <c:v>9.9503984451293945</c:v>
                </c:pt>
                <c:pt idx="10592">
                  <c:v>9.95159912109375</c:v>
                </c:pt>
                <c:pt idx="10593">
                  <c:v>9.953399658203125</c:v>
                </c:pt>
                <c:pt idx="10594">
                  <c:v>9.9546003341674805</c:v>
                </c:pt>
                <c:pt idx="10595">
                  <c:v>9.9563999176025391</c:v>
                </c:pt>
                <c:pt idx="10596">
                  <c:v>9.9582004547119141</c:v>
                </c:pt>
                <c:pt idx="10597">
                  <c:v>9.9600000381469727</c:v>
                </c:pt>
                <c:pt idx="10598">
                  <c:v>9.9617996215820313</c:v>
                </c:pt>
                <c:pt idx="10599">
                  <c:v>9.9630002975463867</c:v>
                </c:pt>
                <c:pt idx="10600">
                  <c:v>9.965397834777832</c:v>
                </c:pt>
                <c:pt idx="10601">
                  <c:v>9.9659996032714844</c:v>
                </c:pt>
                <c:pt idx="10602">
                  <c:v>9.967799186706543</c:v>
                </c:pt>
                <c:pt idx="10603">
                  <c:v>9.9695987701416016</c:v>
                </c:pt>
                <c:pt idx="10604">
                  <c:v>9.9708023071289063</c:v>
                </c:pt>
                <c:pt idx="10605">
                  <c:v>9.972599983215332</c:v>
                </c:pt>
                <c:pt idx="10606">
                  <c:v>9.9743995666503906</c:v>
                </c:pt>
                <c:pt idx="10607">
                  <c:v>9.9762001037597656</c:v>
                </c:pt>
                <c:pt idx="10608">
                  <c:v>9.9773998260498047</c:v>
                </c:pt>
                <c:pt idx="10609">
                  <c:v>9.9791984558105469</c:v>
                </c:pt>
                <c:pt idx="10610">
                  <c:v>9.981597900390625</c:v>
                </c:pt>
                <c:pt idx="10611">
                  <c:v>9.9821996688842773</c:v>
                </c:pt>
                <c:pt idx="10612">
                  <c:v>9.9839992523193359</c:v>
                </c:pt>
                <c:pt idx="10613">
                  <c:v>9.9857988357543945</c:v>
                </c:pt>
                <c:pt idx="10614">
                  <c:v>9.9870004653930664</c:v>
                </c:pt>
                <c:pt idx="10615">
                  <c:v>9.988800048828125</c:v>
                </c:pt>
                <c:pt idx="10616">
                  <c:v>9.9899997711181641</c:v>
                </c:pt>
                <c:pt idx="10617">
                  <c:v>9.9918031692504883</c:v>
                </c:pt>
                <c:pt idx="10618">
                  <c:v>9.9935998916625977</c:v>
                </c:pt>
                <c:pt idx="10619">
                  <c:v>9.9953985214233398</c:v>
                </c:pt>
                <c:pt idx="10620">
                  <c:v>9.9971990585327148</c:v>
                </c:pt>
                <c:pt idx="10621">
                  <c:v>9.9989986419677734</c:v>
                </c:pt>
                <c:pt idx="10622">
                  <c:v>10.000199317932129</c:v>
                </c:pt>
                <c:pt idx="10623">
                  <c:v>10.001999855041504</c:v>
                </c:pt>
                <c:pt idx="10624">
                  <c:v>10.003203392028809</c:v>
                </c:pt>
                <c:pt idx="10625">
                  <c:v>10.005000114440918</c:v>
                </c:pt>
                <c:pt idx="10626">
                  <c:v>10.006799697875977</c:v>
                </c:pt>
                <c:pt idx="10627">
                  <c:v>10.008600234985352</c:v>
                </c:pt>
                <c:pt idx="10628">
                  <c:v>10.009799957275391</c:v>
                </c:pt>
                <c:pt idx="10629">
                  <c:v>10.011599540710449</c:v>
                </c:pt>
                <c:pt idx="10630">
                  <c:v>10.013400077819824</c:v>
                </c:pt>
                <c:pt idx="10631">
                  <c:v>10.015198707580566</c:v>
                </c:pt>
                <c:pt idx="10632">
                  <c:v>10.016400337219238</c:v>
                </c:pt>
                <c:pt idx="10633">
                  <c:v>10.018798828125</c:v>
                </c:pt>
                <c:pt idx="10634">
                  <c:v>10.020597457885742</c:v>
                </c:pt>
                <c:pt idx="10635">
                  <c:v>10.02180004119873</c:v>
                </c:pt>
                <c:pt idx="10636">
                  <c:v>10.027206420898438</c:v>
                </c:pt>
                <c:pt idx="10637">
                  <c:v>10.017005920410156</c:v>
                </c:pt>
                <c:pt idx="10638">
                  <c:v>10.028968811035156</c:v>
                </c:pt>
                <c:pt idx="10639">
                  <c:v>10.023006439208984</c:v>
                </c:pt>
                <c:pt idx="10640">
                  <c:v>10.026019096374512</c:v>
                </c:pt>
                <c:pt idx="10641">
                  <c:v>10.030799865722656</c:v>
                </c:pt>
                <c:pt idx="10642">
                  <c:v>10.033196449279785</c:v>
                </c:pt>
                <c:pt idx="10643">
                  <c:v>10.033200263977051</c:v>
                </c:pt>
                <c:pt idx="10644">
                  <c:v>10.034999847412109</c:v>
                </c:pt>
                <c:pt idx="10645">
                  <c:v>10.036800384521484</c:v>
                </c:pt>
                <c:pt idx="10646">
                  <c:v>10.038599967956543</c:v>
                </c:pt>
                <c:pt idx="10647">
                  <c:v>10.039799690246582</c:v>
                </c:pt>
                <c:pt idx="10648">
                  <c:v>10.041599273681641</c:v>
                </c:pt>
                <c:pt idx="10649">
                  <c:v>10.042799949645996</c:v>
                </c:pt>
                <c:pt idx="10650">
                  <c:v>10.044001579284668</c:v>
                </c:pt>
                <c:pt idx="10651">
                  <c:v>10.04580020904541</c:v>
                </c:pt>
                <c:pt idx="10652">
                  <c:v>10.047599792480469</c:v>
                </c:pt>
                <c:pt idx="10653">
                  <c:v>10.04999828338623</c:v>
                </c:pt>
                <c:pt idx="10654">
                  <c:v>10.050600051879883</c:v>
                </c:pt>
                <c:pt idx="10655">
                  <c:v>10.052998542785645</c:v>
                </c:pt>
                <c:pt idx="10656">
                  <c:v>10.054200172424316</c:v>
                </c:pt>
                <c:pt idx="10657">
                  <c:v>10.055999755859375</c:v>
                </c:pt>
                <c:pt idx="10658">
                  <c:v>10.057202339172363</c:v>
                </c:pt>
                <c:pt idx="10659">
                  <c:v>10.059000015258789</c:v>
                </c:pt>
                <c:pt idx="10660">
                  <c:v>10.060798645019531</c:v>
                </c:pt>
                <c:pt idx="10661">
                  <c:v>10.062600135803223</c:v>
                </c:pt>
                <c:pt idx="10662">
                  <c:v>10.063799858093262</c:v>
                </c:pt>
                <c:pt idx="10663">
                  <c:v>10.066197395324707</c:v>
                </c:pt>
                <c:pt idx="10664">
                  <c:v>10.067399024963379</c:v>
                </c:pt>
                <c:pt idx="10665">
                  <c:v>10.068599700927734</c:v>
                </c:pt>
                <c:pt idx="10666">
                  <c:v>10.06980037689209</c:v>
                </c:pt>
                <c:pt idx="10667">
                  <c:v>10.071599960327148</c:v>
                </c:pt>
                <c:pt idx="10668">
                  <c:v>10.073399543762207</c:v>
                </c:pt>
                <c:pt idx="10669">
                  <c:v>10.075200080871582</c:v>
                </c:pt>
                <c:pt idx="10670">
                  <c:v>10.076399803161621</c:v>
                </c:pt>
                <c:pt idx="10671">
                  <c:v>10.078799247741699</c:v>
                </c:pt>
                <c:pt idx="10672">
                  <c:v>10.079998970031738</c:v>
                </c:pt>
                <c:pt idx="10673">
                  <c:v>10.081798553466797</c:v>
                </c:pt>
                <c:pt idx="10674">
                  <c:v>10.083599090576172</c:v>
                </c:pt>
                <c:pt idx="10675">
                  <c:v>10.084799766540527</c:v>
                </c:pt>
                <c:pt idx="10676">
                  <c:v>10.086600303649902</c:v>
                </c:pt>
                <c:pt idx="10677">
                  <c:v>10.088399887084961</c:v>
                </c:pt>
                <c:pt idx="10678">
                  <c:v>10.089602470397949</c:v>
                </c:pt>
                <c:pt idx="10679">
                  <c:v>10.091400146484375</c:v>
                </c:pt>
                <c:pt idx="10680">
                  <c:v>10.093198776245117</c:v>
                </c:pt>
                <c:pt idx="10681">
                  <c:v>10.094400405883789</c:v>
                </c:pt>
                <c:pt idx="10682">
                  <c:v>10.096797943115234</c:v>
                </c:pt>
                <c:pt idx="10683">
                  <c:v>10.098597526550293</c:v>
                </c:pt>
                <c:pt idx="10684">
                  <c:v>10.099799156188965</c:v>
                </c:pt>
                <c:pt idx="10685">
                  <c:v>10.10159969329834</c:v>
                </c:pt>
                <c:pt idx="10686">
                  <c:v>10.102800369262695</c:v>
                </c:pt>
                <c:pt idx="10687">
                  <c:v>10.104599952697754</c:v>
                </c:pt>
                <c:pt idx="10688">
                  <c:v>10.106399536132813</c:v>
                </c:pt>
                <c:pt idx="10689">
                  <c:v>10.107600212097168</c:v>
                </c:pt>
                <c:pt idx="10690">
                  <c:v>10.109399795532227</c:v>
                </c:pt>
                <c:pt idx="10691">
                  <c:v>10.111200332641602</c:v>
                </c:pt>
                <c:pt idx="10692">
                  <c:v>10.113597869873047</c:v>
                </c:pt>
                <c:pt idx="10693">
                  <c:v>10.114798545837402</c:v>
                </c:pt>
                <c:pt idx="10694">
                  <c:v>10.116599082946777</c:v>
                </c:pt>
                <c:pt idx="10695">
                  <c:v>10.117799758911133</c:v>
                </c:pt>
                <c:pt idx="10696">
                  <c:v>10.119600296020508</c:v>
                </c:pt>
                <c:pt idx="10697">
                  <c:v>10.120800018310547</c:v>
                </c:pt>
                <c:pt idx="10698">
                  <c:v>10.122599601745605</c:v>
                </c:pt>
                <c:pt idx="10699">
                  <c:v>10.12440013885498</c:v>
                </c:pt>
                <c:pt idx="10700">
                  <c:v>10.126198768615723</c:v>
                </c:pt>
                <c:pt idx="10701">
                  <c:v>10.127999305725098</c:v>
                </c:pt>
                <c:pt idx="10702">
                  <c:v>10.129199028015137</c:v>
                </c:pt>
                <c:pt idx="10703">
                  <c:v>10.131598472595215</c:v>
                </c:pt>
                <c:pt idx="10704">
                  <c:v>10.132800102233887</c:v>
                </c:pt>
                <c:pt idx="10705">
                  <c:v>10.134599685668945</c:v>
                </c:pt>
                <c:pt idx="10706">
                  <c:v>10.135802268981934</c:v>
                </c:pt>
                <c:pt idx="10707">
                  <c:v>10.137599945068359</c:v>
                </c:pt>
                <c:pt idx="10708">
                  <c:v>10.139399528503418</c:v>
                </c:pt>
                <c:pt idx="10709">
                  <c:v>10.140600204467773</c:v>
                </c:pt>
                <c:pt idx="10710">
                  <c:v>10.142998695373535</c:v>
                </c:pt>
                <c:pt idx="10711">
                  <c:v>10.144200325012207</c:v>
                </c:pt>
                <c:pt idx="10712">
                  <c:v>10.145998954772949</c:v>
                </c:pt>
                <c:pt idx="10713">
                  <c:v>10.148397445678711</c:v>
                </c:pt>
                <c:pt idx="10714">
                  <c:v>10.148999214172363</c:v>
                </c:pt>
                <c:pt idx="10715">
                  <c:v>10.150799751281738</c:v>
                </c:pt>
                <c:pt idx="10716">
                  <c:v>10.152600288391113</c:v>
                </c:pt>
                <c:pt idx="10717">
                  <c:v>10.153800010681152</c:v>
                </c:pt>
                <c:pt idx="10718">
                  <c:v>10.155599594116211</c:v>
                </c:pt>
                <c:pt idx="10719">
                  <c:v>10.156800270080566</c:v>
                </c:pt>
                <c:pt idx="10720">
                  <c:v>10.159198760986328</c:v>
                </c:pt>
                <c:pt idx="10721">
                  <c:v>10.160400390625</c:v>
                </c:pt>
                <c:pt idx="10722">
                  <c:v>10.162199020385742</c:v>
                </c:pt>
                <c:pt idx="10723">
                  <c:v>10.164597511291504</c:v>
                </c:pt>
                <c:pt idx="10724">
                  <c:v>10.165800094604492</c:v>
                </c:pt>
                <c:pt idx="10725">
                  <c:v>10.167599678039551</c:v>
                </c:pt>
                <c:pt idx="10726">
                  <c:v>10.169400215148926</c:v>
                </c:pt>
                <c:pt idx="10727">
                  <c:v>10.170001029968262</c:v>
                </c:pt>
                <c:pt idx="10728">
                  <c:v>10.17240047454834</c:v>
                </c:pt>
                <c:pt idx="10729">
                  <c:v>10.175397872924805</c:v>
                </c:pt>
                <c:pt idx="10730">
                  <c:v>10.175999641418457</c:v>
                </c:pt>
                <c:pt idx="10731">
                  <c:v>10.17540454864502</c:v>
                </c:pt>
                <c:pt idx="10732">
                  <c:v>10.17960262298584</c:v>
                </c:pt>
                <c:pt idx="10733">
                  <c:v>10.182000160217285</c:v>
                </c:pt>
                <c:pt idx="10734">
                  <c:v>10.185593605041504</c:v>
                </c:pt>
                <c:pt idx="10735">
                  <c:v>10.184998512268066</c:v>
                </c:pt>
                <c:pt idx="10736">
                  <c:v>10.186200141906738</c:v>
                </c:pt>
                <c:pt idx="10737">
                  <c:v>10.187399864196777</c:v>
                </c:pt>
                <c:pt idx="10738">
                  <c:v>10.189201354980469</c:v>
                </c:pt>
                <c:pt idx="10739">
                  <c:v>10.190999984741211</c:v>
                </c:pt>
                <c:pt idx="10740">
                  <c:v>10.19279956817627</c:v>
                </c:pt>
                <c:pt idx="10741">
                  <c:v>10.194000244140625</c:v>
                </c:pt>
                <c:pt idx="10742">
                  <c:v>10.195798873901367</c:v>
                </c:pt>
                <c:pt idx="10743">
                  <c:v>10.198197364807129</c:v>
                </c:pt>
                <c:pt idx="10744">
                  <c:v>10.198800086975098</c:v>
                </c:pt>
                <c:pt idx="10745">
                  <c:v>10.200599670410156</c:v>
                </c:pt>
                <c:pt idx="10746">
                  <c:v>10.202400207519531</c:v>
                </c:pt>
                <c:pt idx="10747">
                  <c:v>10.20359992980957</c:v>
                </c:pt>
                <c:pt idx="10748">
                  <c:v>10.205400466918945</c:v>
                </c:pt>
                <c:pt idx="10749">
                  <c:v>10.207200050354004</c:v>
                </c:pt>
                <c:pt idx="10750">
                  <c:v>10.208399772644043</c:v>
                </c:pt>
                <c:pt idx="10751">
                  <c:v>10.210200309753418</c:v>
                </c:pt>
                <c:pt idx="10752">
                  <c:v>10.21199893951416</c:v>
                </c:pt>
                <c:pt idx="10753">
                  <c:v>10.213798522949219</c:v>
                </c:pt>
                <c:pt idx="10754">
                  <c:v>10.215000152587891</c:v>
                </c:pt>
                <c:pt idx="10755">
                  <c:v>10.21619987487793</c:v>
                </c:pt>
                <c:pt idx="10756">
                  <c:v>10.218000411987305</c:v>
                </c:pt>
                <c:pt idx="10757">
                  <c:v>10.219200134277344</c:v>
                </c:pt>
                <c:pt idx="10758">
                  <c:v>10.220999717712402</c:v>
                </c:pt>
                <c:pt idx="10759">
                  <c:v>10.222799301147461</c:v>
                </c:pt>
                <c:pt idx="10760">
                  <c:v>10.22459888458252</c:v>
                </c:pt>
                <c:pt idx="10761">
                  <c:v>10.225799560546875</c:v>
                </c:pt>
                <c:pt idx="10762">
                  <c:v>10.22760009765625</c:v>
                </c:pt>
                <c:pt idx="10763">
                  <c:v>10.229399681091309</c:v>
                </c:pt>
                <c:pt idx="10764">
                  <c:v>10.231200218200684</c:v>
                </c:pt>
                <c:pt idx="10765">
                  <c:v>10.232399940490723</c:v>
                </c:pt>
                <c:pt idx="10766">
                  <c:v>10.234199523925781</c:v>
                </c:pt>
                <c:pt idx="10767">
                  <c:v>10.236000061035156</c:v>
                </c:pt>
                <c:pt idx="10768">
                  <c:v>10.237799644470215</c:v>
                </c:pt>
                <c:pt idx="10769">
                  <c:v>10.23960018157959</c:v>
                </c:pt>
                <c:pt idx="10770">
                  <c:v>10.241398811340332</c:v>
                </c:pt>
                <c:pt idx="10771">
                  <c:v>10.242600440979004</c:v>
                </c:pt>
                <c:pt idx="10772">
                  <c:v>10.244400024414063</c:v>
                </c:pt>
                <c:pt idx="10773">
                  <c:v>10.246199607849121</c:v>
                </c:pt>
                <c:pt idx="10774">
                  <c:v>10.247400283813477</c:v>
                </c:pt>
                <c:pt idx="10775">
                  <c:v>10.248600006103516</c:v>
                </c:pt>
                <c:pt idx="10776">
                  <c:v>10.25100040435791</c:v>
                </c:pt>
                <c:pt idx="10777">
                  <c:v>10.252200126647949</c:v>
                </c:pt>
                <c:pt idx="10778">
                  <c:v>10.253999710083008</c:v>
                </c:pt>
                <c:pt idx="10779">
                  <c:v>10.255799293518066</c:v>
                </c:pt>
                <c:pt idx="10780">
                  <c:v>10.257598876953125</c:v>
                </c:pt>
                <c:pt idx="10781">
                  <c:v>10.259398460388184</c:v>
                </c:pt>
                <c:pt idx="10782">
                  <c:v>10.261198997497559</c:v>
                </c:pt>
                <c:pt idx="10783">
                  <c:v>10.262997627258301</c:v>
                </c:pt>
                <c:pt idx="10784">
                  <c:v>10.264800071716309</c:v>
                </c:pt>
                <c:pt idx="10785">
                  <c:v>10.266002655029297</c:v>
                </c:pt>
                <c:pt idx="10786">
                  <c:v>10.267200469970703</c:v>
                </c:pt>
                <c:pt idx="10787">
                  <c:v>10.269000053405762</c:v>
                </c:pt>
                <c:pt idx="10788">
                  <c:v>10.27079963684082</c:v>
                </c:pt>
                <c:pt idx="10789">
                  <c:v>10.272000312805176</c:v>
                </c:pt>
                <c:pt idx="10790">
                  <c:v>10.273799896240234</c:v>
                </c:pt>
                <c:pt idx="10791">
                  <c:v>10.275600433349609</c:v>
                </c:pt>
                <c:pt idx="10792">
                  <c:v>10.276800155639648</c:v>
                </c:pt>
                <c:pt idx="10793">
                  <c:v>10.278599739074707</c:v>
                </c:pt>
                <c:pt idx="10794">
                  <c:v>10.281000137329102</c:v>
                </c:pt>
                <c:pt idx="10795">
                  <c:v>10.282198905944824</c:v>
                </c:pt>
                <c:pt idx="10796">
                  <c:v>10.28339958190918</c:v>
                </c:pt>
                <c:pt idx="10797">
                  <c:v>10.285200119018555</c:v>
                </c:pt>
                <c:pt idx="10798">
                  <c:v>10.286999702453613</c:v>
                </c:pt>
                <c:pt idx="10799">
                  <c:v>10.288200378417969</c:v>
                </c:pt>
                <c:pt idx="10800">
                  <c:v>10.290599822998047</c:v>
                </c:pt>
                <c:pt idx="10801">
                  <c:v>10.291799545288086</c:v>
                </c:pt>
                <c:pt idx="10802">
                  <c:v>10.293599128723145</c:v>
                </c:pt>
                <c:pt idx="10803">
                  <c:v>10.295398712158203</c:v>
                </c:pt>
                <c:pt idx="10804">
                  <c:v>10.296600341796875</c:v>
                </c:pt>
                <c:pt idx="10805">
                  <c:v>10.298399925231934</c:v>
                </c:pt>
                <c:pt idx="10806">
                  <c:v>10.300198554992676</c:v>
                </c:pt>
                <c:pt idx="10807">
                  <c:v>10.301999092102051</c:v>
                </c:pt>
                <c:pt idx="10808">
                  <c:v>10.303798675537109</c:v>
                </c:pt>
                <c:pt idx="10809">
                  <c:v>10.305000305175781</c:v>
                </c:pt>
                <c:pt idx="10810">
                  <c:v>10.30679988861084</c:v>
                </c:pt>
                <c:pt idx="10811">
                  <c:v>10.308600425720215</c:v>
                </c:pt>
                <c:pt idx="10812">
                  <c:v>10.309800148010254</c:v>
                </c:pt>
                <c:pt idx="10813">
                  <c:v>10.311599731445313</c:v>
                </c:pt>
                <c:pt idx="10814">
                  <c:v>10.312800407409668</c:v>
                </c:pt>
                <c:pt idx="10815">
                  <c:v>10.314599990844727</c:v>
                </c:pt>
                <c:pt idx="10816">
                  <c:v>10.316399574279785</c:v>
                </c:pt>
                <c:pt idx="10817">
                  <c:v>10.31820011138916</c:v>
                </c:pt>
                <c:pt idx="10818">
                  <c:v>10.319998741149902</c:v>
                </c:pt>
                <c:pt idx="10819">
                  <c:v>10.321800231933594</c:v>
                </c:pt>
                <c:pt idx="10820">
                  <c:v>10.323599815368652</c:v>
                </c:pt>
                <c:pt idx="10821">
                  <c:v>10.324799537658691</c:v>
                </c:pt>
                <c:pt idx="10822">
                  <c:v>10.323607444763184</c:v>
                </c:pt>
                <c:pt idx="10823">
                  <c:v>10.335589408874512</c:v>
                </c:pt>
                <c:pt idx="10824">
                  <c:v>10.324221611022949</c:v>
                </c:pt>
                <c:pt idx="10825">
                  <c:v>10.334353446960449</c:v>
                </c:pt>
                <c:pt idx="10826">
                  <c:v>10.3302001953125</c:v>
                </c:pt>
                <c:pt idx="10827">
                  <c:v>10.330806732177734</c:v>
                </c:pt>
                <c:pt idx="10828">
                  <c:v>10.333803176879883</c:v>
                </c:pt>
                <c:pt idx="10829">
                  <c:v>10.336796760559082</c:v>
                </c:pt>
                <c:pt idx="10830">
                  <c:v>10.338596343994141</c:v>
                </c:pt>
                <c:pt idx="10831">
                  <c:v>10.33859920501709</c:v>
                </c:pt>
                <c:pt idx="10832">
                  <c:v>10.340399742126465</c:v>
                </c:pt>
                <c:pt idx="10833">
                  <c:v>10.342199325561523</c:v>
                </c:pt>
                <c:pt idx="10834">
                  <c:v>10.343999862670898</c:v>
                </c:pt>
                <c:pt idx="10835">
                  <c:v>10.345198631286621</c:v>
                </c:pt>
                <c:pt idx="10836">
                  <c:v>10.34699821472168</c:v>
                </c:pt>
                <c:pt idx="10837">
                  <c:v>10.347599983215332</c:v>
                </c:pt>
                <c:pt idx="10838">
                  <c:v>10.349998474121094</c:v>
                </c:pt>
                <c:pt idx="10839">
                  <c:v>10.351202964782715</c:v>
                </c:pt>
                <c:pt idx="10840">
                  <c:v>10.352998733520508</c:v>
                </c:pt>
                <c:pt idx="10841">
                  <c:v>10.354799270629883</c:v>
                </c:pt>
                <c:pt idx="10842">
                  <c:v>10.355999946594238</c:v>
                </c:pt>
                <c:pt idx="10843">
                  <c:v>10.357799530029297</c:v>
                </c:pt>
                <c:pt idx="10844">
                  <c:v>10.359000205993652</c:v>
                </c:pt>
                <c:pt idx="10845">
                  <c:v>10.360798835754395</c:v>
                </c:pt>
                <c:pt idx="10846">
                  <c:v>10.362000465393066</c:v>
                </c:pt>
                <c:pt idx="10847">
                  <c:v>10.363800048828125</c:v>
                </c:pt>
                <c:pt idx="10848">
                  <c:v>10.365599632263184</c:v>
                </c:pt>
                <c:pt idx="10849">
                  <c:v>10.366800308227539</c:v>
                </c:pt>
                <c:pt idx="10850">
                  <c:v>10.368599891662598</c:v>
                </c:pt>
                <c:pt idx="10851">
                  <c:v>10.37039852142334</c:v>
                </c:pt>
                <c:pt idx="10852">
                  <c:v>10.372199058532715</c:v>
                </c:pt>
                <c:pt idx="10853">
                  <c:v>10.37339973449707</c:v>
                </c:pt>
                <c:pt idx="10854">
                  <c:v>10.375199317932129</c:v>
                </c:pt>
                <c:pt idx="10855">
                  <c:v>10.376399993896484</c:v>
                </c:pt>
                <c:pt idx="10856">
                  <c:v>10.378199577331543</c:v>
                </c:pt>
                <c:pt idx="10857">
                  <c:v>10.379403114318848</c:v>
                </c:pt>
                <c:pt idx="10858">
                  <c:v>10.380599975585938</c:v>
                </c:pt>
                <c:pt idx="10859">
                  <c:v>10.382998466491699</c:v>
                </c:pt>
                <c:pt idx="10860">
                  <c:v>10.384200096130371</c:v>
                </c:pt>
                <c:pt idx="10861">
                  <c:v>10.385998725891113</c:v>
                </c:pt>
                <c:pt idx="10862">
                  <c:v>10.387799263000488</c:v>
                </c:pt>
                <c:pt idx="10863">
                  <c:v>10.389598846435547</c:v>
                </c:pt>
                <c:pt idx="10864">
                  <c:v>10.390800476074219</c:v>
                </c:pt>
                <c:pt idx="10865">
                  <c:v>10.392600059509277</c:v>
                </c:pt>
                <c:pt idx="10866">
                  <c:v>10.393799781799316</c:v>
                </c:pt>
                <c:pt idx="10867">
                  <c:v>10.395604133605957</c:v>
                </c:pt>
                <c:pt idx="10868">
                  <c:v>10.39739990234375</c:v>
                </c:pt>
                <c:pt idx="10869">
                  <c:v>10.399198532104492</c:v>
                </c:pt>
                <c:pt idx="10870">
                  <c:v>10.400999069213867</c:v>
                </c:pt>
                <c:pt idx="10871">
                  <c:v>10.40219783782959</c:v>
                </c:pt>
                <c:pt idx="10872">
                  <c:v>10.404000282287598</c:v>
                </c:pt>
                <c:pt idx="10873">
                  <c:v>10.40579891204834</c:v>
                </c:pt>
                <c:pt idx="10874">
                  <c:v>10.407600402832031</c:v>
                </c:pt>
                <c:pt idx="10875">
                  <c:v>10.40880012512207</c:v>
                </c:pt>
                <c:pt idx="10876">
                  <c:v>10.410599708557129</c:v>
                </c:pt>
                <c:pt idx="10877">
                  <c:v>10.411800384521484</c:v>
                </c:pt>
                <c:pt idx="10878">
                  <c:v>10.413599967956543</c:v>
                </c:pt>
                <c:pt idx="10879">
                  <c:v>10.415399551391602</c:v>
                </c:pt>
                <c:pt idx="10880">
                  <c:v>10.416600227355957</c:v>
                </c:pt>
                <c:pt idx="10881">
                  <c:v>10.418399810791016</c:v>
                </c:pt>
                <c:pt idx="10882">
                  <c:v>10.420200347900391</c:v>
                </c:pt>
                <c:pt idx="10883">
                  <c:v>10.421998977661133</c:v>
                </c:pt>
                <c:pt idx="10884">
                  <c:v>10.423199653625488</c:v>
                </c:pt>
                <c:pt idx="10885">
                  <c:v>10.425000190734863</c:v>
                </c:pt>
                <c:pt idx="10886">
                  <c:v>10.426199913024902</c:v>
                </c:pt>
                <c:pt idx="10887">
                  <c:v>10.428000450134277</c:v>
                </c:pt>
                <c:pt idx="10888">
                  <c:v>10.429800033569336</c:v>
                </c:pt>
                <c:pt idx="10889">
                  <c:v>10.431597709655762</c:v>
                </c:pt>
                <c:pt idx="10890">
                  <c:v>10.433399200439453</c:v>
                </c:pt>
                <c:pt idx="10891">
                  <c:v>10.434599876403809</c:v>
                </c:pt>
                <c:pt idx="10892">
                  <c:v>10.436398506164551</c:v>
                </c:pt>
                <c:pt idx="10893">
                  <c:v>10.438199996948242</c:v>
                </c:pt>
                <c:pt idx="10894">
                  <c:v>10.439399719238281</c:v>
                </c:pt>
                <c:pt idx="10895">
                  <c:v>10.441200256347656</c:v>
                </c:pt>
                <c:pt idx="10896">
                  <c:v>10.442399978637695</c:v>
                </c:pt>
                <c:pt idx="10897">
                  <c:v>10.444199562072754</c:v>
                </c:pt>
                <c:pt idx="10898">
                  <c:v>10.446000099182129</c:v>
                </c:pt>
                <c:pt idx="10899">
                  <c:v>10.447798728942871</c:v>
                </c:pt>
                <c:pt idx="10900">
                  <c:v>10.449599266052246</c:v>
                </c:pt>
                <c:pt idx="10901">
                  <c:v>10.451398849487305</c:v>
                </c:pt>
                <c:pt idx="10902">
                  <c:v>10.452598571777344</c:v>
                </c:pt>
                <c:pt idx="10903">
                  <c:v>10.454400062561035</c:v>
                </c:pt>
                <c:pt idx="10904">
                  <c:v>10.455599784851074</c:v>
                </c:pt>
                <c:pt idx="10905">
                  <c:v>10.457399368286133</c:v>
                </c:pt>
                <c:pt idx="10906">
                  <c:v>10.459199905395508</c:v>
                </c:pt>
                <c:pt idx="10907">
                  <c:v>10.459799766540527</c:v>
                </c:pt>
                <c:pt idx="10908">
                  <c:v>10.461600303649902</c:v>
                </c:pt>
                <c:pt idx="10909">
                  <c:v>10.463399887084961</c:v>
                </c:pt>
                <c:pt idx="10910">
                  <c:v>10.465200424194336</c:v>
                </c:pt>
                <c:pt idx="10911">
                  <c:v>10.467000007629395</c:v>
                </c:pt>
                <c:pt idx="10912">
                  <c:v>10.468199729919434</c:v>
                </c:pt>
                <c:pt idx="10913">
                  <c:v>10.470003128051758</c:v>
                </c:pt>
                <c:pt idx="10914">
                  <c:v>10.471199989318848</c:v>
                </c:pt>
                <c:pt idx="10915">
                  <c:v>10.472999572753906</c:v>
                </c:pt>
                <c:pt idx="10916">
                  <c:v>10.474200248718262</c:v>
                </c:pt>
                <c:pt idx="10917">
                  <c:v>10.474804878234863</c:v>
                </c:pt>
                <c:pt idx="10918">
                  <c:v>10.480199813842773</c:v>
                </c:pt>
                <c:pt idx="10919">
                  <c:v>10.481992721557617</c:v>
                </c:pt>
                <c:pt idx="10920">
                  <c:v>10.483793258666992</c:v>
                </c:pt>
                <c:pt idx="10921">
                  <c:v>10.484396934509277</c:v>
                </c:pt>
                <c:pt idx="10922">
                  <c:v>10.484999656677246</c:v>
                </c:pt>
                <c:pt idx="10923">
                  <c:v>10.486799240112305</c:v>
                </c:pt>
                <c:pt idx="10924">
                  <c:v>10.488598823547363</c:v>
                </c:pt>
                <c:pt idx="10925">
                  <c:v>10.490401268005371</c:v>
                </c:pt>
                <c:pt idx="10926">
                  <c:v>10.491600036621094</c:v>
                </c:pt>
                <c:pt idx="10927">
                  <c:v>10.492799758911133</c:v>
                </c:pt>
                <c:pt idx="10928">
                  <c:v>10.495199203491211</c:v>
                </c:pt>
                <c:pt idx="10929">
                  <c:v>10.496999740600586</c:v>
                </c:pt>
                <c:pt idx="10930">
                  <c:v>10.498198509216309</c:v>
                </c:pt>
                <c:pt idx="10931">
                  <c:v>10.500597953796387</c:v>
                </c:pt>
                <c:pt idx="10932">
                  <c:v>10.501798629760742</c:v>
                </c:pt>
                <c:pt idx="10933">
                  <c:v>10.503000259399414</c:v>
                </c:pt>
                <c:pt idx="10934">
                  <c:v>10.504799842834473</c:v>
                </c:pt>
                <c:pt idx="10935">
                  <c:v>10.505999565124512</c:v>
                </c:pt>
                <c:pt idx="10936">
                  <c:v>10.507800102233887</c:v>
                </c:pt>
                <c:pt idx="10937">
                  <c:v>10.509599685668945</c:v>
                </c:pt>
                <c:pt idx="10938">
                  <c:v>10.511399269104004</c:v>
                </c:pt>
                <c:pt idx="10939">
                  <c:v>10.512599945068359</c:v>
                </c:pt>
                <c:pt idx="10940">
                  <c:v>10.514997482299805</c:v>
                </c:pt>
                <c:pt idx="10941">
                  <c:v>10.516200065612793</c:v>
                </c:pt>
                <c:pt idx="10942">
                  <c:v>10.517399787902832</c:v>
                </c:pt>
                <c:pt idx="10943">
                  <c:v>10.519200325012207</c:v>
                </c:pt>
                <c:pt idx="10944">
                  <c:v>10.520998954772949</c:v>
                </c:pt>
                <c:pt idx="10945">
                  <c:v>10.522199630737305</c:v>
                </c:pt>
                <c:pt idx="10946">
                  <c:v>10.52400016784668</c:v>
                </c:pt>
                <c:pt idx="10947">
                  <c:v>10.525798797607422</c:v>
                </c:pt>
                <c:pt idx="10948">
                  <c:v>10.527600288391113</c:v>
                </c:pt>
                <c:pt idx="10949">
                  <c:v>10.528800010681152</c:v>
                </c:pt>
                <c:pt idx="10950">
                  <c:v>10.530598640441895</c:v>
                </c:pt>
                <c:pt idx="10951">
                  <c:v>10.531800270080566</c:v>
                </c:pt>
                <c:pt idx="10952">
                  <c:v>10.533599853515625</c:v>
                </c:pt>
                <c:pt idx="10953">
                  <c:v>10.535400390625</c:v>
                </c:pt>
                <c:pt idx="10954">
                  <c:v>10.537199974060059</c:v>
                </c:pt>
                <c:pt idx="10955">
                  <c:v>10.538399696350098</c:v>
                </c:pt>
                <c:pt idx="10956">
                  <c:v>10.540199279785156</c:v>
                </c:pt>
                <c:pt idx="10957">
                  <c:v>10.541999816894531</c:v>
                </c:pt>
                <c:pt idx="10958">
                  <c:v>10.543797492980957</c:v>
                </c:pt>
                <c:pt idx="10959">
                  <c:v>10.544999122619629</c:v>
                </c:pt>
                <c:pt idx="10960">
                  <c:v>10.546798706054688</c:v>
                </c:pt>
                <c:pt idx="10961">
                  <c:v>10.548004150390625</c:v>
                </c:pt>
                <c:pt idx="10962">
                  <c:v>10.549799919128418</c:v>
                </c:pt>
                <c:pt idx="10963">
                  <c:v>10.55159854888916</c:v>
                </c:pt>
                <c:pt idx="10964">
                  <c:v>10.553400039672852</c:v>
                </c:pt>
                <c:pt idx="10965">
                  <c:v>10.55519962310791</c:v>
                </c:pt>
                <c:pt idx="10966">
                  <c:v>10.556400299072266</c:v>
                </c:pt>
                <c:pt idx="10967">
                  <c:v>10.558199882507324</c:v>
                </c:pt>
                <c:pt idx="10968">
                  <c:v>10.56059741973877</c:v>
                </c:pt>
                <c:pt idx="10969">
                  <c:v>10.561800003051758</c:v>
                </c:pt>
                <c:pt idx="10970">
                  <c:v>10.5635986328125</c:v>
                </c:pt>
                <c:pt idx="10971">
                  <c:v>10.565399169921875</c:v>
                </c:pt>
                <c:pt idx="10972">
                  <c:v>10.56659984588623</c:v>
                </c:pt>
                <c:pt idx="10973">
                  <c:v>10.56779956817627</c:v>
                </c:pt>
                <c:pt idx="10974">
                  <c:v>10.570199966430664</c:v>
                </c:pt>
                <c:pt idx="10975">
                  <c:v>10.57199764251709</c:v>
                </c:pt>
                <c:pt idx="10976">
                  <c:v>10.573200225830078</c:v>
                </c:pt>
                <c:pt idx="10977">
                  <c:v>10.574999809265137</c:v>
                </c:pt>
                <c:pt idx="10978">
                  <c:v>10.576798439025879</c:v>
                </c:pt>
                <c:pt idx="10979">
                  <c:v>10.578000068664551</c:v>
                </c:pt>
                <c:pt idx="10980">
                  <c:v>10.579798698425293</c:v>
                </c:pt>
                <c:pt idx="10981">
                  <c:v>10.581000328063965</c:v>
                </c:pt>
                <c:pt idx="10982">
                  <c:v>10.582802772521973</c:v>
                </c:pt>
                <c:pt idx="10983">
                  <c:v>10.583999633789063</c:v>
                </c:pt>
                <c:pt idx="10984">
                  <c:v>10.585800170898438</c:v>
                </c:pt>
                <c:pt idx="10985">
                  <c:v>10.58759880065918</c:v>
                </c:pt>
                <c:pt idx="10986">
                  <c:v>10.588800430297852</c:v>
                </c:pt>
                <c:pt idx="10987">
                  <c:v>10.59060001373291</c:v>
                </c:pt>
                <c:pt idx="10988">
                  <c:v>10.592399597167969</c:v>
                </c:pt>
                <c:pt idx="10989">
                  <c:v>10.594199180603027</c:v>
                </c:pt>
                <c:pt idx="10990">
                  <c:v>10.59599781036377</c:v>
                </c:pt>
                <c:pt idx="10991">
                  <c:v>10.597800254821777</c:v>
                </c:pt>
                <c:pt idx="10992">
                  <c:v>10.598999977111816</c:v>
                </c:pt>
                <c:pt idx="10993">
                  <c:v>10.600799560546875</c:v>
                </c:pt>
                <c:pt idx="10994">
                  <c:v>10.60260009765625</c:v>
                </c:pt>
                <c:pt idx="10995">
                  <c:v>10.603799819946289</c:v>
                </c:pt>
                <c:pt idx="10996">
                  <c:v>10.606197357177734</c:v>
                </c:pt>
                <c:pt idx="10997">
                  <c:v>10.607398986816406</c:v>
                </c:pt>
                <c:pt idx="10998">
                  <c:v>10.609199523925781</c:v>
                </c:pt>
                <c:pt idx="10999">
                  <c:v>10.610400199890137</c:v>
                </c:pt>
                <c:pt idx="11000">
                  <c:v>10.612199783325195</c:v>
                </c:pt>
                <c:pt idx="11001">
                  <c:v>10.613404273986816</c:v>
                </c:pt>
                <c:pt idx="11002">
                  <c:v>10.615200042724609</c:v>
                </c:pt>
                <c:pt idx="11003">
                  <c:v>10.616999626159668</c:v>
                </c:pt>
                <c:pt idx="11004">
                  <c:v>10.618799209594727</c:v>
                </c:pt>
                <c:pt idx="11005">
                  <c:v>10.620598793029785</c:v>
                </c:pt>
                <c:pt idx="11006">
                  <c:v>10.621800422668457</c:v>
                </c:pt>
                <c:pt idx="11007">
                  <c:v>10.623600006103516</c:v>
                </c:pt>
                <c:pt idx="11008">
                  <c:v>10.625399589538574</c:v>
                </c:pt>
                <c:pt idx="11009">
                  <c:v>10.631394386291504</c:v>
                </c:pt>
                <c:pt idx="11010">
                  <c:v>10.636170387268066</c:v>
                </c:pt>
                <c:pt idx="11011">
                  <c:v>10.631400108337402</c:v>
                </c:pt>
                <c:pt idx="11012">
                  <c:v>10.630202293395996</c:v>
                </c:pt>
                <c:pt idx="11013">
                  <c:v>10.634404182434082</c:v>
                </c:pt>
                <c:pt idx="11014">
                  <c:v>10.637399673461914</c:v>
                </c:pt>
                <c:pt idx="11015">
                  <c:v>10.63859748840332</c:v>
                </c:pt>
                <c:pt idx="11016">
                  <c:v>10.640398025512695</c:v>
                </c:pt>
                <c:pt idx="11017">
                  <c:v>10.640998840332031</c:v>
                </c:pt>
                <c:pt idx="11018">
                  <c:v>10.642800331115723</c:v>
                </c:pt>
                <c:pt idx="11019">
                  <c:v>10.644599914550781</c:v>
                </c:pt>
                <c:pt idx="11020">
                  <c:v>10.646400451660156</c:v>
                </c:pt>
                <c:pt idx="11021">
                  <c:v>10.648201942443848</c:v>
                </c:pt>
                <c:pt idx="11022">
                  <c:v>10.648807525634766</c:v>
                </c:pt>
                <c:pt idx="11023">
                  <c:v>10.651199340820313</c:v>
                </c:pt>
                <c:pt idx="11024">
                  <c:v>10.652998924255371</c:v>
                </c:pt>
                <c:pt idx="11025">
                  <c:v>10.654199600219727</c:v>
                </c:pt>
                <c:pt idx="11026">
                  <c:v>10.656000137329102</c:v>
                </c:pt>
                <c:pt idx="11027">
                  <c:v>10.657798767089844</c:v>
                </c:pt>
                <c:pt idx="11028">
                  <c:v>10.659599304199219</c:v>
                </c:pt>
                <c:pt idx="11029">
                  <c:v>10.660799980163574</c:v>
                </c:pt>
                <c:pt idx="11030">
                  <c:v>10.662599563598633</c:v>
                </c:pt>
                <c:pt idx="11031">
                  <c:v>10.663800239562988</c:v>
                </c:pt>
                <c:pt idx="11032">
                  <c:v>10.665599822998047</c:v>
                </c:pt>
                <c:pt idx="11033">
                  <c:v>10.666799545288086</c:v>
                </c:pt>
                <c:pt idx="11034">
                  <c:v>10.669198989868164</c:v>
                </c:pt>
                <c:pt idx="11035">
                  <c:v>10.670997619628906</c:v>
                </c:pt>
                <c:pt idx="11036">
                  <c:v>10.672200202941895</c:v>
                </c:pt>
                <c:pt idx="11037">
                  <c:v>10.673399925231934</c:v>
                </c:pt>
                <c:pt idx="11038">
                  <c:v>10.675200462341309</c:v>
                </c:pt>
                <c:pt idx="11039">
                  <c:v>10.676400184631348</c:v>
                </c:pt>
                <c:pt idx="11040">
                  <c:v>10.678199768066406</c:v>
                </c:pt>
                <c:pt idx="11041">
                  <c:v>10.679999351501465</c:v>
                </c:pt>
                <c:pt idx="11042">
                  <c:v>10.68179988861084</c:v>
                </c:pt>
                <c:pt idx="11043">
                  <c:v>10.683600425720215</c:v>
                </c:pt>
                <c:pt idx="11044">
                  <c:v>10.685399055480957</c:v>
                </c:pt>
                <c:pt idx="11045">
                  <c:v>10.687197685241699</c:v>
                </c:pt>
                <c:pt idx="11046">
                  <c:v>10.688400268554688</c:v>
                </c:pt>
                <c:pt idx="11047">
                  <c:v>10.689599990844727</c:v>
                </c:pt>
                <c:pt idx="11048">
                  <c:v>10.691399574279785</c:v>
                </c:pt>
                <c:pt idx="11049">
                  <c:v>10.69320011138916</c:v>
                </c:pt>
                <c:pt idx="11050">
                  <c:v>10.694999694824219</c:v>
                </c:pt>
                <c:pt idx="11051">
                  <c:v>10.696800231933594</c:v>
                </c:pt>
                <c:pt idx="11052">
                  <c:v>10.697999000549316</c:v>
                </c:pt>
                <c:pt idx="11053">
                  <c:v>10.699798583984375</c:v>
                </c:pt>
                <c:pt idx="11054">
                  <c:v>10.701000213623047</c:v>
                </c:pt>
                <c:pt idx="11055">
                  <c:v>10.702799797058105</c:v>
                </c:pt>
                <c:pt idx="11056">
                  <c:v>10.705198287963867</c:v>
                </c:pt>
                <c:pt idx="11057">
                  <c:v>10.706398963928223</c:v>
                </c:pt>
                <c:pt idx="11058">
                  <c:v>10.708198547363281</c:v>
                </c:pt>
                <c:pt idx="11059">
                  <c:v>10.709403038024902</c:v>
                </c:pt>
                <c:pt idx="11060">
                  <c:v>10.711199760437012</c:v>
                </c:pt>
                <c:pt idx="11061">
                  <c:v>10.71299934387207</c:v>
                </c:pt>
                <c:pt idx="11062">
                  <c:v>10.714799880981445</c:v>
                </c:pt>
                <c:pt idx="11063">
                  <c:v>10.716598510742188</c:v>
                </c:pt>
                <c:pt idx="11064">
                  <c:v>10.71720027923584</c:v>
                </c:pt>
                <c:pt idx="11065">
                  <c:v>10.718999862670898</c:v>
                </c:pt>
                <c:pt idx="11066">
                  <c:v>10.720199584960938</c:v>
                </c:pt>
                <c:pt idx="11067">
                  <c:v>10.722000122070313</c:v>
                </c:pt>
                <c:pt idx="11068">
                  <c:v>10.723199844360352</c:v>
                </c:pt>
                <c:pt idx="11069">
                  <c:v>10.724998474121094</c:v>
                </c:pt>
                <c:pt idx="11070">
                  <c:v>10.725600242614746</c:v>
                </c:pt>
                <c:pt idx="11071">
                  <c:v>10.726200103759766</c:v>
                </c:pt>
                <c:pt idx="11072">
                  <c:v>10.726799964904785</c:v>
                </c:pt>
                <c:pt idx="11073">
                  <c:v>10.727399826049805</c:v>
                </c:pt>
                <c:pt idx="11074">
                  <c:v>10.727399826049805</c:v>
                </c:pt>
                <c:pt idx="11075">
                  <c:v>10.72919750213623</c:v>
                </c:pt>
                <c:pt idx="11076">
                  <c:v>10.72920036315918</c:v>
                </c:pt>
                <c:pt idx="11077">
                  <c:v>10.729800224304199</c:v>
                </c:pt>
                <c:pt idx="11078">
                  <c:v>10.730999946594238</c:v>
                </c:pt>
                <c:pt idx="11079">
                  <c:v>10.731598854064941</c:v>
                </c:pt>
                <c:pt idx="11080">
                  <c:v>10.731599807739258</c:v>
                </c:pt>
                <c:pt idx="11081">
                  <c:v>10.731600761413574</c:v>
                </c:pt>
                <c:pt idx="11082">
                  <c:v>10.732799530029297</c:v>
                </c:pt>
                <c:pt idx="11083">
                  <c:v>10.732799530029297</c:v>
                </c:pt>
                <c:pt idx="11084">
                  <c:v>10.733400344848633</c:v>
                </c:pt>
                <c:pt idx="11085">
                  <c:v>10.734600067138672</c:v>
                </c:pt>
                <c:pt idx="11086">
                  <c:v>10.734600067138672</c:v>
                </c:pt>
                <c:pt idx="11087">
                  <c:v>10.735199928283691</c:v>
                </c:pt>
                <c:pt idx="11088">
                  <c:v>10.735199928283691</c:v>
                </c:pt>
                <c:pt idx="11089">
                  <c:v>10.736397743225098</c:v>
                </c:pt>
                <c:pt idx="11090">
                  <c:v>10.73639965057373</c:v>
                </c:pt>
                <c:pt idx="11091">
                  <c:v>10.73639965057373</c:v>
                </c:pt>
                <c:pt idx="11092">
                  <c:v>10.73639965057373</c:v>
                </c:pt>
                <c:pt idx="11093">
                  <c:v>10.737000465393066</c:v>
                </c:pt>
                <c:pt idx="11094">
                  <c:v>10.737000465393066</c:v>
                </c:pt>
                <c:pt idx="11095">
                  <c:v>10.738200187683105</c:v>
                </c:pt>
                <c:pt idx="11096">
                  <c:v>10.738799095153809</c:v>
                </c:pt>
                <c:pt idx="11097">
                  <c:v>10.738799095153809</c:v>
                </c:pt>
                <c:pt idx="11098">
                  <c:v>10.738800048828125</c:v>
                </c:pt>
                <c:pt idx="11099">
                  <c:v>10.739399909973145</c:v>
                </c:pt>
                <c:pt idx="11100">
                  <c:v>10.739399909973145</c:v>
                </c:pt>
                <c:pt idx="11101">
                  <c:v>10.740597724914551</c:v>
                </c:pt>
                <c:pt idx="11102">
                  <c:v>10.740599632263184</c:v>
                </c:pt>
                <c:pt idx="11103">
                  <c:v>10.740599632263184</c:v>
                </c:pt>
                <c:pt idx="11104">
                  <c:v>10.74120044708252</c:v>
                </c:pt>
                <c:pt idx="11105">
                  <c:v>10.74120044708252</c:v>
                </c:pt>
                <c:pt idx="11106">
                  <c:v>10.741800308227539</c:v>
                </c:pt>
                <c:pt idx="11107">
                  <c:v>10.742998123168945</c:v>
                </c:pt>
                <c:pt idx="11108">
                  <c:v>10.743000030517578</c:v>
                </c:pt>
                <c:pt idx="11109">
                  <c:v>10.743599891662598</c:v>
                </c:pt>
                <c:pt idx="11110">
                  <c:v>10.744799613952637</c:v>
                </c:pt>
                <c:pt idx="11111">
                  <c:v>10.745400428771973</c:v>
                </c:pt>
                <c:pt idx="11112">
                  <c:v>10.747200012207031</c:v>
                </c:pt>
                <c:pt idx="11113">
                  <c:v>10.749597549438477</c:v>
                </c:pt>
                <c:pt idx="11114">
                  <c:v>10.750798225402832</c:v>
                </c:pt>
                <c:pt idx="11115">
                  <c:v>10.751399993896484</c:v>
                </c:pt>
                <c:pt idx="11116">
                  <c:v>10.752599716186523</c:v>
                </c:pt>
                <c:pt idx="11117">
                  <c:v>10.753199577331543</c:v>
                </c:pt>
                <c:pt idx="11118">
                  <c:v>10.753800392150879</c:v>
                </c:pt>
                <c:pt idx="11119">
                  <c:v>10.755599021911621</c:v>
                </c:pt>
                <c:pt idx="11120">
                  <c:v>10.756199836730957</c:v>
                </c:pt>
                <c:pt idx="11121">
                  <c:v>10.756799697875977</c:v>
                </c:pt>
                <c:pt idx="11122">
                  <c:v>10.758000373840332</c:v>
                </c:pt>
                <c:pt idx="11123">
                  <c:v>10.758600234985352</c:v>
                </c:pt>
                <c:pt idx="11124">
                  <c:v>10.759199142456055</c:v>
                </c:pt>
                <c:pt idx="11125">
                  <c:v>10.759799957275391</c:v>
                </c:pt>
                <c:pt idx="11126">
                  <c:v>10.76039981842041</c:v>
                </c:pt>
                <c:pt idx="11127">
                  <c:v>10.761599540710449</c:v>
                </c:pt>
                <c:pt idx="11128">
                  <c:v>10.762799263000488</c:v>
                </c:pt>
                <c:pt idx="11129">
                  <c:v>10.763400077819824</c:v>
                </c:pt>
                <c:pt idx="11130">
                  <c:v>10.764598846435547</c:v>
                </c:pt>
                <c:pt idx="11131">
                  <c:v>10.765199661254883</c:v>
                </c:pt>
                <c:pt idx="11132">
                  <c:v>10.766400337219238</c:v>
                </c:pt>
                <c:pt idx="11133">
                  <c:v>10.767000198364258</c:v>
                </c:pt>
                <c:pt idx="11134">
                  <c:v>10.767600059509277</c:v>
                </c:pt>
                <c:pt idx="11135">
                  <c:v>10.769399642944336</c:v>
                </c:pt>
                <c:pt idx="11136">
                  <c:v>10.770600318908691</c:v>
                </c:pt>
                <c:pt idx="11137">
                  <c:v>10.77180004119873</c:v>
                </c:pt>
                <c:pt idx="11138">
                  <c:v>10.773599624633789</c:v>
                </c:pt>
                <c:pt idx="11139">
                  <c:v>10.775400161743164</c:v>
                </c:pt>
                <c:pt idx="11140">
                  <c:v>10.775404930114746</c:v>
                </c:pt>
                <c:pt idx="11141">
                  <c:v>10.781394004821777</c:v>
                </c:pt>
                <c:pt idx="11142">
                  <c:v>10.781999588012695</c:v>
                </c:pt>
                <c:pt idx="11143">
                  <c:v>10.784399032592773</c:v>
                </c:pt>
                <c:pt idx="11144">
                  <c:v>10.78439998626709</c:v>
                </c:pt>
                <c:pt idx="11145">
                  <c:v>10.786798477172852</c:v>
                </c:pt>
                <c:pt idx="11146">
                  <c:v>10.787400245666504</c:v>
                </c:pt>
                <c:pt idx="11147">
                  <c:v>10.789199829101563</c:v>
                </c:pt>
                <c:pt idx="11148">
                  <c:v>10.791600227355957</c:v>
                </c:pt>
                <c:pt idx="11149">
                  <c:v>10.792799949645996</c:v>
                </c:pt>
                <c:pt idx="11150">
                  <c:v>10.793998718261719</c:v>
                </c:pt>
                <c:pt idx="11151">
                  <c:v>10.796399116516113</c:v>
                </c:pt>
                <c:pt idx="11152">
                  <c:v>10.798198699951172</c:v>
                </c:pt>
                <c:pt idx="11153">
                  <c:v>10.799400329589844</c:v>
                </c:pt>
                <c:pt idx="11154">
                  <c:v>10.801198959350586</c:v>
                </c:pt>
                <c:pt idx="11155">
                  <c:v>10.802399635314941</c:v>
                </c:pt>
                <c:pt idx="11156">
                  <c:v>10.804200172424316</c:v>
                </c:pt>
                <c:pt idx="11157">
                  <c:v>10.805999755859375</c:v>
                </c:pt>
                <c:pt idx="11158">
                  <c:v>10.807201385498047</c:v>
                </c:pt>
                <c:pt idx="11159">
                  <c:v>10.809000015258789</c:v>
                </c:pt>
                <c:pt idx="11160">
                  <c:v>10.810798645019531</c:v>
                </c:pt>
                <c:pt idx="11161">
                  <c:v>10.812600135803223</c:v>
                </c:pt>
                <c:pt idx="11162">
                  <c:v>10.813798904418945</c:v>
                </c:pt>
                <c:pt idx="11163">
                  <c:v>10.815598487854004</c:v>
                </c:pt>
                <c:pt idx="11164">
                  <c:v>10.817399978637695</c:v>
                </c:pt>
                <c:pt idx="11165">
                  <c:v>10.818599700927734</c:v>
                </c:pt>
                <c:pt idx="11166">
                  <c:v>10.820400238037109</c:v>
                </c:pt>
                <c:pt idx="11167">
                  <c:v>10.822199821472168</c:v>
                </c:pt>
                <c:pt idx="11168">
                  <c:v>10.823399543762207</c:v>
                </c:pt>
                <c:pt idx="11169">
                  <c:v>10.825200080871582</c:v>
                </c:pt>
                <c:pt idx="11170">
                  <c:v>10.826998710632324</c:v>
                </c:pt>
                <c:pt idx="11171">
                  <c:v>10.828799247741699</c:v>
                </c:pt>
                <c:pt idx="11172">
                  <c:v>10.829999923706055</c:v>
                </c:pt>
                <c:pt idx="11173">
                  <c:v>10.831798553466797</c:v>
                </c:pt>
                <c:pt idx="11174">
                  <c:v>10.833600044250488</c:v>
                </c:pt>
                <c:pt idx="11175">
                  <c:v>10.834799766540527</c:v>
                </c:pt>
                <c:pt idx="11176">
                  <c:v>10.836600303649902</c:v>
                </c:pt>
                <c:pt idx="11177">
                  <c:v>10.838399887084961</c:v>
                </c:pt>
                <c:pt idx="11178">
                  <c:v>10.839599609375</c:v>
                </c:pt>
                <c:pt idx="11179">
                  <c:v>10.841399192810059</c:v>
                </c:pt>
                <c:pt idx="11180">
                  <c:v>10.843199729919434</c:v>
                </c:pt>
                <c:pt idx="11181">
                  <c:v>10.844400405883789</c:v>
                </c:pt>
                <c:pt idx="11182">
                  <c:v>10.846199035644531</c:v>
                </c:pt>
                <c:pt idx="11183">
                  <c:v>10.847999572753906</c:v>
                </c:pt>
                <c:pt idx="11184">
                  <c:v>10.849200248718262</c:v>
                </c:pt>
                <c:pt idx="11185">
                  <c:v>10.85099983215332</c:v>
                </c:pt>
                <c:pt idx="11186">
                  <c:v>10.852199554443359</c:v>
                </c:pt>
                <c:pt idx="11187">
                  <c:v>10.854598999023438</c:v>
                </c:pt>
                <c:pt idx="11188">
                  <c:v>10.856399536132813</c:v>
                </c:pt>
                <c:pt idx="11189">
                  <c:v>10.857600212097168</c:v>
                </c:pt>
                <c:pt idx="11190">
                  <c:v>10.85939884185791</c:v>
                </c:pt>
                <c:pt idx="11191">
                  <c:v>10.861200332641602</c:v>
                </c:pt>
                <c:pt idx="11192">
                  <c:v>10.861800193786621</c:v>
                </c:pt>
                <c:pt idx="11193">
                  <c:v>10.864198684692383</c:v>
                </c:pt>
                <c:pt idx="11194">
                  <c:v>10.865400314331055</c:v>
                </c:pt>
                <c:pt idx="11195">
                  <c:v>10.866600036621094</c:v>
                </c:pt>
                <c:pt idx="11196">
                  <c:v>10.868399620056152</c:v>
                </c:pt>
                <c:pt idx="11197">
                  <c:v>10.869600296020508</c:v>
                </c:pt>
                <c:pt idx="11198">
                  <c:v>10.87199878692627</c:v>
                </c:pt>
                <c:pt idx="11199">
                  <c:v>10.873200416564941</c:v>
                </c:pt>
                <c:pt idx="11200">
                  <c:v>10.875597953796387</c:v>
                </c:pt>
                <c:pt idx="11201">
                  <c:v>10.876798629760742</c:v>
                </c:pt>
                <c:pt idx="11202">
                  <c:v>10.878000259399414</c:v>
                </c:pt>
                <c:pt idx="11203">
                  <c:v>10.879799842834473</c:v>
                </c:pt>
                <c:pt idx="11204">
                  <c:v>10.881600379943848</c:v>
                </c:pt>
                <c:pt idx="11205">
                  <c:v>10.883399963378906</c:v>
                </c:pt>
                <c:pt idx="11206">
                  <c:v>10.885199546813965</c:v>
                </c:pt>
                <c:pt idx="11207">
                  <c:v>10.88640308380127</c:v>
                </c:pt>
                <c:pt idx="11208">
                  <c:v>10.888199806213379</c:v>
                </c:pt>
                <c:pt idx="11209">
                  <c:v>10.890597343444824</c:v>
                </c:pt>
                <c:pt idx="11210">
                  <c:v>10.891799926757813</c:v>
                </c:pt>
                <c:pt idx="11211">
                  <c:v>10.893600463867188</c:v>
                </c:pt>
                <c:pt idx="11212">
                  <c:v>10.89479923248291</c:v>
                </c:pt>
                <c:pt idx="11213">
                  <c:v>10.896599769592285</c:v>
                </c:pt>
                <c:pt idx="11214">
                  <c:v>10.897800445556641</c:v>
                </c:pt>
                <c:pt idx="11215">
                  <c:v>10.899600028991699</c:v>
                </c:pt>
                <c:pt idx="11216">
                  <c:v>10.901399612426758</c:v>
                </c:pt>
                <c:pt idx="11217">
                  <c:v>10.903199195861816</c:v>
                </c:pt>
                <c:pt idx="11218">
                  <c:v>10.904998779296875</c:v>
                </c:pt>
                <c:pt idx="11219">
                  <c:v>10.906200408935547</c:v>
                </c:pt>
                <c:pt idx="11220">
                  <c:v>10.907999038696289</c:v>
                </c:pt>
                <c:pt idx="11221">
                  <c:v>10.909199714660645</c:v>
                </c:pt>
                <c:pt idx="11222">
                  <c:v>10.91100025177002</c:v>
                </c:pt>
                <c:pt idx="11223">
                  <c:v>10.912799835205078</c:v>
                </c:pt>
                <c:pt idx="11224">
                  <c:v>10.914600372314453</c:v>
                </c:pt>
                <c:pt idx="11225">
                  <c:v>10.916399955749512</c:v>
                </c:pt>
                <c:pt idx="11226">
                  <c:v>10.917599678039551</c:v>
                </c:pt>
                <c:pt idx="11227">
                  <c:v>10.919400215148926</c:v>
                </c:pt>
                <c:pt idx="11228">
                  <c:v>10.921198844909668</c:v>
                </c:pt>
                <c:pt idx="11229">
                  <c:v>10.922999382019043</c:v>
                </c:pt>
                <c:pt idx="11230">
                  <c:v>10.924798965454102</c:v>
                </c:pt>
                <c:pt idx="11231">
                  <c:v>10.925999641418457</c:v>
                </c:pt>
                <c:pt idx="11232">
                  <c:v>10.927800178527832</c:v>
                </c:pt>
                <c:pt idx="11233">
                  <c:v>10.929599761962891</c:v>
                </c:pt>
                <c:pt idx="11234">
                  <c:v>10.930804252624512</c:v>
                </c:pt>
                <c:pt idx="11235">
                  <c:v>10.930809020996094</c:v>
                </c:pt>
                <c:pt idx="11236">
                  <c:v>10.937385559082031</c:v>
                </c:pt>
                <c:pt idx="11237">
                  <c:v>10.937408447265625</c:v>
                </c:pt>
                <c:pt idx="11238">
                  <c:v>10.939182281494141</c:v>
                </c:pt>
                <c:pt idx="11239">
                  <c:v>10.939797401428223</c:v>
                </c:pt>
                <c:pt idx="11240">
                  <c:v>10.942195892333984</c:v>
                </c:pt>
                <c:pt idx="11241">
                  <c:v>10.943392753601074</c:v>
                </c:pt>
                <c:pt idx="11242">
                  <c:v>10.942200660705566</c:v>
                </c:pt>
                <c:pt idx="11243">
                  <c:v>10.945796966552734</c:v>
                </c:pt>
                <c:pt idx="11244">
                  <c:v>10.94520092010498</c:v>
                </c:pt>
                <c:pt idx="11245">
                  <c:v>10.945799827575684</c:v>
                </c:pt>
                <c:pt idx="11246">
                  <c:v>10.947597503662109</c:v>
                </c:pt>
                <c:pt idx="11247">
                  <c:v>10.947600364685059</c:v>
                </c:pt>
                <c:pt idx="11248">
                  <c:v>10.948799133300781</c:v>
                </c:pt>
                <c:pt idx="11249">
                  <c:v>10.949399948120117</c:v>
                </c:pt>
                <c:pt idx="11250">
                  <c:v>10.951793670654297</c:v>
                </c:pt>
                <c:pt idx="11251">
                  <c:v>10.952399253845215</c:v>
                </c:pt>
                <c:pt idx="11252">
                  <c:v>10.953000068664551</c:v>
                </c:pt>
                <c:pt idx="11253">
                  <c:v>10.95419979095459</c:v>
                </c:pt>
                <c:pt idx="11254">
                  <c:v>10.955398559570313</c:v>
                </c:pt>
                <c:pt idx="11255">
                  <c:v>10.95839786529541</c:v>
                </c:pt>
                <c:pt idx="11256">
                  <c:v>10.958999633789063</c:v>
                </c:pt>
                <c:pt idx="11257">
                  <c:v>10.960800170898438</c:v>
                </c:pt>
                <c:pt idx="11258">
                  <c:v>10.96259880065918</c:v>
                </c:pt>
                <c:pt idx="11259">
                  <c:v>10.963800430297852</c:v>
                </c:pt>
                <c:pt idx="11260">
                  <c:v>10.96560001373291</c:v>
                </c:pt>
                <c:pt idx="11261">
                  <c:v>10.967399597167969</c:v>
                </c:pt>
                <c:pt idx="11262">
                  <c:v>10.969198226928711</c:v>
                </c:pt>
                <c:pt idx="11263">
                  <c:v>10.970398902893066</c:v>
                </c:pt>
                <c:pt idx="11264">
                  <c:v>10.972200393676758</c:v>
                </c:pt>
                <c:pt idx="11265">
                  <c:v>10.973400115966797</c:v>
                </c:pt>
                <c:pt idx="11266">
                  <c:v>10.975199699401855</c:v>
                </c:pt>
                <c:pt idx="11267">
                  <c:v>10.97760009765625</c:v>
                </c:pt>
                <c:pt idx="11268">
                  <c:v>10.978798866271973</c:v>
                </c:pt>
                <c:pt idx="11269">
                  <c:v>10.979999542236328</c:v>
                </c:pt>
                <c:pt idx="11270">
                  <c:v>10.981800079345703</c:v>
                </c:pt>
                <c:pt idx="11271">
                  <c:v>10.982999801635742</c:v>
                </c:pt>
                <c:pt idx="11272">
                  <c:v>10.983599662780762</c:v>
                </c:pt>
                <c:pt idx="11273">
                  <c:v>10.985400199890137</c:v>
                </c:pt>
                <c:pt idx="11274">
                  <c:v>10.987199783325195</c:v>
                </c:pt>
                <c:pt idx="11275">
                  <c:v>10.988400459289551</c:v>
                </c:pt>
                <c:pt idx="11276">
                  <c:v>10.990199089050293</c:v>
                </c:pt>
                <c:pt idx="11277">
                  <c:v>10.990799903869629</c:v>
                </c:pt>
                <c:pt idx="11278">
                  <c:v>10.992600440979004</c:v>
                </c:pt>
                <c:pt idx="11279">
                  <c:v>10.994400024414063</c:v>
                </c:pt>
                <c:pt idx="11280">
                  <c:v>10.995599746704102</c:v>
                </c:pt>
                <c:pt idx="11281">
                  <c:v>10.996800422668457</c:v>
                </c:pt>
                <c:pt idx="11282">
                  <c:v>10.998000144958496</c:v>
                </c:pt>
                <c:pt idx="11283">
                  <c:v>10.999199867248535</c:v>
                </c:pt>
                <c:pt idx="11284">
                  <c:v>10.999799728393555</c:v>
                </c:pt>
                <c:pt idx="11285">
                  <c:v>11.00100040435791</c:v>
                </c:pt>
                <c:pt idx="11286">
                  <c:v>11.003399848937988</c:v>
                </c:pt>
                <c:pt idx="11287">
                  <c:v>11.004599571228027</c:v>
                </c:pt>
                <c:pt idx="11288">
                  <c:v>11.006399154663086</c:v>
                </c:pt>
                <c:pt idx="11289">
                  <c:v>11.006999969482422</c:v>
                </c:pt>
                <c:pt idx="11290">
                  <c:v>11.00879955291748</c:v>
                </c:pt>
                <c:pt idx="11291">
                  <c:v>11.010599136352539</c:v>
                </c:pt>
                <c:pt idx="11292">
                  <c:v>11.012399673461914</c:v>
                </c:pt>
                <c:pt idx="11293">
                  <c:v>11.012999534606934</c:v>
                </c:pt>
                <c:pt idx="11294">
                  <c:v>11.014802932739258</c:v>
                </c:pt>
                <c:pt idx="11295">
                  <c:v>11.016598701477051</c:v>
                </c:pt>
                <c:pt idx="11296">
                  <c:v>11.017800331115723</c:v>
                </c:pt>
                <c:pt idx="11297">
                  <c:v>11.019599914550781</c:v>
                </c:pt>
                <c:pt idx="11298">
                  <c:v>11.020798683166504</c:v>
                </c:pt>
                <c:pt idx="11299">
                  <c:v>11.022000312805176</c:v>
                </c:pt>
                <c:pt idx="11300">
                  <c:v>11.023802757263184</c:v>
                </c:pt>
                <c:pt idx="11301">
                  <c:v>11.025600433349609</c:v>
                </c:pt>
                <c:pt idx="11302">
                  <c:v>11.027399063110352</c:v>
                </c:pt>
                <c:pt idx="11303">
                  <c:v>11.028599739074707</c:v>
                </c:pt>
                <c:pt idx="11304">
                  <c:v>11.030400276184082</c:v>
                </c:pt>
                <c:pt idx="11305">
                  <c:v>11.032198905944824</c:v>
                </c:pt>
                <c:pt idx="11306">
                  <c:v>11.03339958190918</c:v>
                </c:pt>
                <c:pt idx="11307">
                  <c:v>11.034600257873535</c:v>
                </c:pt>
                <c:pt idx="11308">
                  <c:v>11.036399841308594</c:v>
                </c:pt>
                <c:pt idx="11309">
                  <c:v>11.038200378417969</c:v>
                </c:pt>
                <c:pt idx="11310">
                  <c:v>11.039999961853027</c:v>
                </c:pt>
                <c:pt idx="11311">
                  <c:v>11.041199684143066</c:v>
                </c:pt>
                <c:pt idx="11312">
                  <c:v>11.043599128723145</c:v>
                </c:pt>
                <c:pt idx="11313">
                  <c:v>11.044200897216797</c:v>
                </c:pt>
                <c:pt idx="11314">
                  <c:v>11.045999526977539</c:v>
                </c:pt>
                <c:pt idx="11315">
                  <c:v>11.047799110412598</c:v>
                </c:pt>
                <c:pt idx="11316">
                  <c:v>11.049598693847656</c:v>
                </c:pt>
                <c:pt idx="11317">
                  <c:v>11.050800323486328</c:v>
                </c:pt>
                <c:pt idx="11318">
                  <c:v>11.052000045776367</c:v>
                </c:pt>
                <c:pt idx="11319">
                  <c:v>11.052599906921387</c:v>
                </c:pt>
                <c:pt idx="11320">
                  <c:v>11.054400444030762</c:v>
                </c:pt>
                <c:pt idx="11321">
                  <c:v>11.05620002746582</c:v>
                </c:pt>
                <c:pt idx="11322">
                  <c:v>11.05679988861084</c:v>
                </c:pt>
                <c:pt idx="11323">
                  <c:v>11.057399749755859</c:v>
                </c:pt>
                <c:pt idx="11324">
                  <c:v>11.059199333190918</c:v>
                </c:pt>
                <c:pt idx="11325">
                  <c:v>11.060398101806641</c:v>
                </c:pt>
                <c:pt idx="11326">
                  <c:v>11.060400009155273</c:v>
                </c:pt>
                <c:pt idx="11327">
                  <c:v>11.061598777770996</c:v>
                </c:pt>
                <c:pt idx="11328">
                  <c:v>11.062199592590332</c:v>
                </c:pt>
                <c:pt idx="11329">
                  <c:v>11.063399314880371</c:v>
                </c:pt>
                <c:pt idx="11330">
                  <c:v>11.063999176025391</c:v>
                </c:pt>
                <c:pt idx="11331">
                  <c:v>11.064000129699707</c:v>
                </c:pt>
                <c:pt idx="11332">
                  <c:v>11.06459903717041</c:v>
                </c:pt>
                <c:pt idx="11333">
                  <c:v>11.064599990844727</c:v>
                </c:pt>
                <c:pt idx="11334">
                  <c:v>11.065799713134766</c:v>
                </c:pt>
                <c:pt idx="11335">
                  <c:v>11.066399574279785</c:v>
                </c:pt>
                <c:pt idx="11336">
                  <c:v>11.066399574279785</c:v>
                </c:pt>
                <c:pt idx="11337">
                  <c:v>11.067000389099121</c:v>
                </c:pt>
                <c:pt idx="11338">
                  <c:v>11.067599296569824</c:v>
                </c:pt>
                <c:pt idx="11339">
                  <c:v>11.06820011138916</c:v>
                </c:pt>
                <c:pt idx="11340">
                  <c:v>11.06879997253418</c:v>
                </c:pt>
                <c:pt idx="11341">
                  <c:v>11.069399833679199</c:v>
                </c:pt>
                <c:pt idx="11342">
                  <c:v>11.070002555847168</c:v>
                </c:pt>
                <c:pt idx="11343">
                  <c:v>11.071200370788574</c:v>
                </c:pt>
                <c:pt idx="11344">
                  <c:v>11.071799278259277</c:v>
                </c:pt>
                <c:pt idx="11345">
                  <c:v>11.072400093078613</c:v>
                </c:pt>
                <c:pt idx="11346">
                  <c:v>11.074199676513672</c:v>
                </c:pt>
                <c:pt idx="11347">
                  <c:v>11.075400352478027</c:v>
                </c:pt>
                <c:pt idx="11348">
                  <c:v>11.077199935913086</c:v>
                </c:pt>
                <c:pt idx="11349">
                  <c:v>11.078399658203125</c:v>
                </c:pt>
                <c:pt idx="11350">
                  <c:v>11.0802001953125</c:v>
                </c:pt>
                <c:pt idx="11351">
                  <c:v>11.081399917602539</c:v>
                </c:pt>
                <c:pt idx="11352">
                  <c:v>11.082599639892578</c:v>
                </c:pt>
                <c:pt idx="11353">
                  <c:v>11.083800315856934</c:v>
                </c:pt>
                <c:pt idx="11354">
                  <c:v>11.084999084472656</c:v>
                </c:pt>
                <c:pt idx="11355">
                  <c:v>11.085598945617676</c:v>
                </c:pt>
                <c:pt idx="11356">
                  <c:v>11.086199760437012</c:v>
                </c:pt>
                <c:pt idx="11357">
                  <c:v>11.086798667907715</c:v>
                </c:pt>
                <c:pt idx="11358">
                  <c:v>11.086801528930664</c:v>
                </c:pt>
                <c:pt idx="11359">
                  <c:v>11.088000297546387</c:v>
                </c:pt>
                <c:pt idx="11360">
                  <c:v>11.088600158691406</c:v>
                </c:pt>
                <c:pt idx="11361">
                  <c:v>11.089200019836426</c:v>
                </c:pt>
                <c:pt idx="11362">
                  <c:v>11.089799880981445</c:v>
                </c:pt>
                <c:pt idx="11363">
                  <c:v>11.09160041809082</c:v>
                </c:pt>
                <c:pt idx="11364">
                  <c:v>11.094598770141602</c:v>
                </c:pt>
                <c:pt idx="11365">
                  <c:v>11.092199325561523</c:v>
                </c:pt>
                <c:pt idx="11366">
                  <c:v>11.096407890319824</c:v>
                </c:pt>
                <c:pt idx="11367">
                  <c:v>11.092806816101074</c:v>
                </c:pt>
                <c:pt idx="11368">
                  <c:v>11.091010093688965</c:v>
                </c:pt>
                <c:pt idx="11369">
                  <c:v>11.101141929626465</c:v>
                </c:pt>
                <c:pt idx="11370">
                  <c:v>11.095206260681152</c:v>
                </c:pt>
                <c:pt idx="11371">
                  <c:v>11.098196983337402</c:v>
                </c:pt>
                <c:pt idx="11372">
                  <c:v>11.101195335388184</c:v>
                </c:pt>
                <c:pt idx="11373">
                  <c:v>11.100604057312012</c:v>
                </c:pt>
                <c:pt idx="11374">
                  <c:v>11.101203918457031</c:v>
                </c:pt>
                <c:pt idx="11375">
                  <c:v>11.103599548339844</c:v>
                </c:pt>
                <c:pt idx="11376">
                  <c:v>11.10420036315918</c:v>
                </c:pt>
                <c:pt idx="11377">
                  <c:v>11.105402946472168</c:v>
                </c:pt>
                <c:pt idx="11378">
                  <c:v>11.107199668884277</c:v>
                </c:pt>
                <c:pt idx="11379">
                  <c:v>11.108400344848633</c:v>
                </c:pt>
                <c:pt idx="11380">
                  <c:v>11.110200881958008</c:v>
                </c:pt>
                <c:pt idx="11381">
                  <c:v>11.111998558044434</c:v>
                </c:pt>
                <c:pt idx="11382">
                  <c:v>11.113798141479492</c:v>
                </c:pt>
                <c:pt idx="11383">
                  <c:v>11.115598678588867</c:v>
                </c:pt>
                <c:pt idx="11384">
                  <c:v>11.116799354553223</c:v>
                </c:pt>
                <c:pt idx="11385">
                  <c:v>11.118000030517578</c:v>
                </c:pt>
                <c:pt idx="11386">
                  <c:v>11.120997428894043</c:v>
                </c:pt>
                <c:pt idx="11387">
                  <c:v>11.121600151062012</c:v>
                </c:pt>
                <c:pt idx="11388">
                  <c:v>11.12339973449707</c:v>
                </c:pt>
                <c:pt idx="11389">
                  <c:v>11.124600410461426</c:v>
                </c:pt>
                <c:pt idx="11390">
                  <c:v>11.126998901367188</c:v>
                </c:pt>
                <c:pt idx="11391">
                  <c:v>11.128198623657227</c:v>
                </c:pt>
                <c:pt idx="11392">
                  <c:v>11.129999160766602</c:v>
                </c:pt>
                <c:pt idx="11393">
                  <c:v>11.13179874420166</c:v>
                </c:pt>
                <c:pt idx="11394">
                  <c:v>11.133600234985352</c:v>
                </c:pt>
                <c:pt idx="11395">
                  <c:v>11.134799957275391</c:v>
                </c:pt>
                <c:pt idx="11396">
                  <c:v>11.137200355529785</c:v>
                </c:pt>
                <c:pt idx="11397">
                  <c:v>11.138400077819824</c:v>
                </c:pt>
                <c:pt idx="11398">
                  <c:v>11.140198707580566</c:v>
                </c:pt>
                <c:pt idx="11399">
                  <c:v>11.142000198364258</c:v>
                </c:pt>
                <c:pt idx="11400">
                  <c:v>11.143199920654297</c:v>
                </c:pt>
                <c:pt idx="11401">
                  <c:v>11.145599365234375</c:v>
                </c:pt>
                <c:pt idx="11402">
                  <c:v>11.146799087524414</c:v>
                </c:pt>
                <c:pt idx="11403">
                  <c:v>11.14799976348877</c:v>
                </c:pt>
                <c:pt idx="11404">
                  <c:v>11.149799346923828</c:v>
                </c:pt>
                <c:pt idx="11405">
                  <c:v>11.151599884033203</c:v>
                </c:pt>
                <c:pt idx="11406">
                  <c:v>11.153400421142578</c:v>
                </c:pt>
                <c:pt idx="11407">
                  <c:v>11.155200004577637</c:v>
                </c:pt>
                <c:pt idx="11408">
                  <c:v>11.156399726867676</c:v>
                </c:pt>
                <c:pt idx="11409">
                  <c:v>11.158200263977051</c:v>
                </c:pt>
                <c:pt idx="11410">
                  <c:v>11.159999847412109</c:v>
                </c:pt>
                <c:pt idx="11411">
                  <c:v>11.161800384521484</c:v>
                </c:pt>
                <c:pt idx="11412">
                  <c:v>11.163000106811523</c:v>
                </c:pt>
                <c:pt idx="11413">
                  <c:v>11.164799690246582</c:v>
                </c:pt>
                <c:pt idx="11414">
                  <c:v>11.166599273681641</c:v>
                </c:pt>
                <c:pt idx="11415">
                  <c:v>11.168399810791016</c:v>
                </c:pt>
                <c:pt idx="11416">
                  <c:v>11.170198440551758</c:v>
                </c:pt>
                <c:pt idx="11417">
                  <c:v>11.17140007019043</c:v>
                </c:pt>
                <c:pt idx="11418">
                  <c:v>11.173797607421875</c:v>
                </c:pt>
                <c:pt idx="11419">
                  <c:v>11.175000190734863</c:v>
                </c:pt>
                <c:pt idx="11420">
                  <c:v>11.176199913024902</c:v>
                </c:pt>
                <c:pt idx="11421">
                  <c:v>11.17859935760498</c:v>
                </c:pt>
                <c:pt idx="11422">
                  <c:v>11.179800033569336</c:v>
                </c:pt>
                <c:pt idx="11423">
                  <c:v>11.181599617004395</c:v>
                </c:pt>
                <c:pt idx="11424">
                  <c:v>11.183399200439453</c:v>
                </c:pt>
                <c:pt idx="11425">
                  <c:v>11.185199737548828</c:v>
                </c:pt>
                <c:pt idx="11426">
                  <c:v>11.186400413513184</c:v>
                </c:pt>
                <c:pt idx="11427">
                  <c:v>11.188199996948242</c:v>
                </c:pt>
                <c:pt idx="11428">
                  <c:v>11.189999580383301</c:v>
                </c:pt>
                <c:pt idx="11429">
                  <c:v>11.191200256347656</c:v>
                </c:pt>
                <c:pt idx="11430">
                  <c:v>11.192999839782715</c:v>
                </c:pt>
                <c:pt idx="11431">
                  <c:v>11.194798469543457</c:v>
                </c:pt>
                <c:pt idx="11432">
                  <c:v>11.196599006652832</c:v>
                </c:pt>
                <c:pt idx="11433">
                  <c:v>11.198399543762207</c:v>
                </c:pt>
                <c:pt idx="11434">
                  <c:v>11.199600219726563</c:v>
                </c:pt>
                <c:pt idx="11435">
                  <c:v>11.200799942016602</c:v>
                </c:pt>
                <c:pt idx="11436">
                  <c:v>11.203198432922363</c:v>
                </c:pt>
                <c:pt idx="11437">
                  <c:v>11.203800201416016</c:v>
                </c:pt>
                <c:pt idx="11438">
                  <c:v>11.205599784851074</c:v>
                </c:pt>
                <c:pt idx="11439">
                  <c:v>11.207400321960449</c:v>
                </c:pt>
                <c:pt idx="11440">
                  <c:v>11.208600044250488</c:v>
                </c:pt>
                <c:pt idx="11441">
                  <c:v>11.210997581481934</c:v>
                </c:pt>
                <c:pt idx="11442">
                  <c:v>11.212798118591309</c:v>
                </c:pt>
                <c:pt idx="11443">
                  <c:v>11.21399974822998</c:v>
                </c:pt>
                <c:pt idx="11444">
                  <c:v>11.215200424194336</c:v>
                </c:pt>
                <c:pt idx="11445">
                  <c:v>11.217000007629395</c:v>
                </c:pt>
                <c:pt idx="11446">
                  <c:v>11.218199729919434</c:v>
                </c:pt>
                <c:pt idx="11447">
                  <c:v>11.220000267028809</c:v>
                </c:pt>
                <c:pt idx="11448">
                  <c:v>11.221799850463867</c:v>
                </c:pt>
                <c:pt idx="11449">
                  <c:v>11.224193572998047</c:v>
                </c:pt>
                <c:pt idx="11450">
                  <c:v>11.224800109863281</c:v>
                </c:pt>
                <c:pt idx="11451">
                  <c:v>11.22659969329834</c:v>
                </c:pt>
                <c:pt idx="11452">
                  <c:v>11.22840404510498</c:v>
                </c:pt>
                <c:pt idx="11453">
                  <c:v>11.230199813842773</c:v>
                </c:pt>
                <c:pt idx="11454">
                  <c:v>11.232000350952148</c:v>
                </c:pt>
                <c:pt idx="11455">
                  <c:v>11.233799934387207</c:v>
                </c:pt>
                <c:pt idx="11456">
                  <c:v>11.235600471496582</c:v>
                </c:pt>
                <c:pt idx="11457">
                  <c:v>11.236800193786621</c:v>
                </c:pt>
                <c:pt idx="11458">
                  <c:v>11.238598823547363</c:v>
                </c:pt>
                <c:pt idx="11459">
                  <c:v>11.239800453186035</c:v>
                </c:pt>
                <c:pt idx="11460">
                  <c:v>11.241600036621094</c:v>
                </c:pt>
                <c:pt idx="11461">
                  <c:v>11.243398666381836</c:v>
                </c:pt>
                <c:pt idx="11462">
                  <c:v>11.245199203491211</c:v>
                </c:pt>
                <c:pt idx="11463">
                  <c:v>11.245800018310547</c:v>
                </c:pt>
                <c:pt idx="11464">
                  <c:v>11.248200416564941</c:v>
                </c:pt>
                <c:pt idx="11465">
                  <c:v>11.253006935119629</c:v>
                </c:pt>
                <c:pt idx="11466">
                  <c:v>11.252396583557129</c:v>
                </c:pt>
                <c:pt idx="11467">
                  <c:v>11.252999305725098</c:v>
                </c:pt>
                <c:pt idx="11468">
                  <c:v>11.25059986114502</c:v>
                </c:pt>
                <c:pt idx="11469">
                  <c:v>11.255399703979492</c:v>
                </c:pt>
                <c:pt idx="11470">
                  <c:v>11.25779914855957</c:v>
                </c:pt>
                <c:pt idx="11471">
                  <c:v>11.260195732116699</c:v>
                </c:pt>
                <c:pt idx="11472">
                  <c:v>11.260198593139648</c:v>
                </c:pt>
                <c:pt idx="11473">
                  <c:v>11.26140022277832</c:v>
                </c:pt>
                <c:pt idx="11474">
                  <c:v>11.263199806213379</c:v>
                </c:pt>
                <c:pt idx="11475">
                  <c:v>11.265000343322754</c:v>
                </c:pt>
                <c:pt idx="11476">
                  <c:v>11.266799926757813</c:v>
                </c:pt>
                <c:pt idx="11477">
                  <c:v>11.267999649047852</c:v>
                </c:pt>
                <c:pt idx="11478">
                  <c:v>11.269800186157227</c:v>
                </c:pt>
                <c:pt idx="11479">
                  <c:v>11.272198677062988</c:v>
                </c:pt>
                <c:pt idx="11480">
                  <c:v>11.27340030670166</c:v>
                </c:pt>
                <c:pt idx="11481">
                  <c:v>11.275198936462402</c:v>
                </c:pt>
                <c:pt idx="11482">
                  <c:v>11.276998519897461</c:v>
                </c:pt>
                <c:pt idx="11483">
                  <c:v>11.278200149536133</c:v>
                </c:pt>
                <c:pt idx="11484">
                  <c:v>11.279399871826172</c:v>
                </c:pt>
                <c:pt idx="11485">
                  <c:v>11.281200408935547</c:v>
                </c:pt>
                <c:pt idx="11486">
                  <c:v>11.282999992370605</c:v>
                </c:pt>
                <c:pt idx="11487">
                  <c:v>11.284199714660645</c:v>
                </c:pt>
                <c:pt idx="11488">
                  <c:v>11.28600025177002</c:v>
                </c:pt>
                <c:pt idx="11489">
                  <c:v>11.287199974060059</c:v>
                </c:pt>
                <c:pt idx="11490">
                  <c:v>11.289597511291504</c:v>
                </c:pt>
                <c:pt idx="11491">
                  <c:v>11.290799140930176</c:v>
                </c:pt>
                <c:pt idx="11492">
                  <c:v>11.293197631835938</c:v>
                </c:pt>
                <c:pt idx="11493">
                  <c:v>11.293800354003906</c:v>
                </c:pt>
                <c:pt idx="11494">
                  <c:v>11.295599937438965</c:v>
                </c:pt>
                <c:pt idx="11495">
                  <c:v>11.297402381896973</c:v>
                </c:pt>
                <c:pt idx="11496">
                  <c:v>11.299200057983398</c:v>
                </c:pt>
                <c:pt idx="11497">
                  <c:v>11.300399780273438</c:v>
                </c:pt>
                <c:pt idx="11498">
                  <c:v>11.302798271179199</c:v>
                </c:pt>
                <c:pt idx="11499">
                  <c:v>11.303400039672852</c:v>
                </c:pt>
                <c:pt idx="11500">
                  <c:v>11.304599761962891</c:v>
                </c:pt>
                <c:pt idx="11501">
                  <c:v>11.30519962310791</c:v>
                </c:pt>
                <c:pt idx="11502">
                  <c:v>11.306999206542969</c:v>
                </c:pt>
                <c:pt idx="11503">
                  <c:v>11.307600021362305</c:v>
                </c:pt>
                <c:pt idx="11504">
                  <c:v>11.309392929077148</c:v>
                </c:pt>
                <c:pt idx="11505">
                  <c:v>11.308801651000977</c:v>
                </c:pt>
                <c:pt idx="11506">
                  <c:v>11.309399604797363</c:v>
                </c:pt>
                <c:pt idx="11507">
                  <c:v>11.309399604797363</c:v>
                </c:pt>
                <c:pt idx="11508">
                  <c:v>11.309399604797363</c:v>
                </c:pt>
                <c:pt idx="11509">
                  <c:v>11.309998512268066</c:v>
                </c:pt>
                <c:pt idx="11510">
                  <c:v>11.310000419616699</c:v>
                </c:pt>
                <c:pt idx="11511">
                  <c:v>11.310599327087402</c:v>
                </c:pt>
                <c:pt idx="11512">
                  <c:v>11.311198234558105</c:v>
                </c:pt>
                <c:pt idx="11513">
                  <c:v>11.311200141906738</c:v>
                </c:pt>
                <c:pt idx="11514">
                  <c:v>11.311200141906738</c:v>
                </c:pt>
                <c:pt idx="11515">
                  <c:v>11.311200141906738</c:v>
                </c:pt>
                <c:pt idx="11516">
                  <c:v>11.311200141906738</c:v>
                </c:pt>
                <c:pt idx="11517">
                  <c:v>11.312397956848145</c:v>
                </c:pt>
                <c:pt idx="11518">
                  <c:v>11.311802864074707</c:v>
                </c:pt>
                <c:pt idx="11519">
                  <c:v>11.312397956848145</c:v>
                </c:pt>
                <c:pt idx="11520">
                  <c:v>11.312399864196777</c:v>
                </c:pt>
                <c:pt idx="11521">
                  <c:v>11.312399864196777</c:v>
                </c:pt>
                <c:pt idx="11522">
                  <c:v>11.31299877166748</c:v>
                </c:pt>
                <c:pt idx="11523">
                  <c:v>11.312999725341797</c:v>
                </c:pt>
                <c:pt idx="11524">
                  <c:v>11.3135986328125</c:v>
                </c:pt>
                <c:pt idx="11525">
                  <c:v>11.313599586486816</c:v>
                </c:pt>
                <c:pt idx="11526">
                  <c:v>11.313599586486816</c:v>
                </c:pt>
                <c:pt idx="11527">
                  <c:v>11.31419849395752</c:v>
                </c:pt>
                <c:pt idx="11528">
                  <c:v>11.314200401306152</c:v>
                </c:pt>
                <c:pt idx="11529">
                  <c:v>11.314799308776855</c:v>
                </c:pt>
                <c:pt idx="11530">
                  <c:v>11.314800262451172</c:v>
                </c:pt>
                <c:pt idx="11531">
                  <c:v>11.315998077392578</c:v>
                </c:pt>
                <c:pt idx="11532">
                  <c:v>11.315999984741211</c:v>
                </c:pt>
                <c:pt idx="11533">
                  <c:v>11.315999984741211</c:v>
                </c:pt>
                <c:pt idx="11534">
                  <c:v>11.315999984741211</c:v>
                </c:pt>
                <c:pt idx="11535">
                  <c:v>11.315999984741211</c:v>
                </c:pt>
                <c:pt idx="11536">
                  <c:v>11.316598892211914</c:v>
                </c:pt>
                <c:pt idx="11537">
                  <c:v>11.317197799682617</c:v>
                </c:pt>
                <c:pt idx="11538">
                  <c:v>11.31719970703125</c:v>
                </c:pt>
                <c:pt idx="11539">
                  <c:v>11.317798614501953</c:v>
                </c:pt>
                <c:pt idx="11540">
                  <c:v>11.31779956817627</c:v>
                </c:pt>
                <c:pt idx="11541">
                  <c:v>11.318398475646973</c:v>
                </c:pt>
                <c:pt idx="11542">
                  <c:v>11.318400382995605</c:v>
                </c:pt>
                <c:pt idx="11543">
                  <c:v>11.318999290466309</c:v>
                </c:pt>
                <c:pt idx="11544">
                  <c:v>11.319000244140625</c:v>
                </c:pt>
                <c:pt idx="11545">
                  <c:v>11.319000244140625</c:v>
                </c:pt>
                <c:pt idx="11546">
                  <c:v>11.319599151611328</c:v>
                </c:pt>
                <c:pt idx="11547">
                  <c:v>11.319600105285645</c:v>
                </c:pt>
                <c:pt idx="11548">
                  <c:v>11.319600105285645</c:v>
                </c:pt>
                <c:pt idx="11549">
                  <c:v>11.320199012756348</c:v>
                </c:pt>
                <c:pt idx="11550">
                  <c:v>11.320199966430664</c:v>
                </c:pt>
                <c:pt idx="11551">
                  <c:v>11.320199966430664</c:v>
                </c:pt>
                <c:pt idx="11552">
                  <c:v>11.320798873901367</c:v>
                </c:pt>
                <c:pt idx="11553">
                  <c:v>11.320799827575684</c:v>
                </c:pt>
                <c:pt idx="11554">
                  <c:v>11.321398735046387</c:v>
                </c:pt>
                <c:pt idx="11555">
                  <c:v>11.321998596191406</c:v>
                </c:pt>
                <c:pt idx="11556">
                  <c:v>11.322598457336426</c:v>
                </c:pt>
                <c:pt idx="11557">
                  <c:v>11.323199272155762</c:v>
                </c:pt>
                <c:pt idx="11558">
                  <c:v>11.32499885559082</c:v>
                </c:pt>
                <c:pt idx="11559">
                  <c:v>11.324999809265137</c:v>
                </c:pt>
                <c:pt idx="11560">
                  <c:v>11.325599670410156</c:v>
                </c:pt>
                <c:pt idx="11561">
                  <c:v>11.326199531555176</c:v>
                </c:pt>
                <c:pt idx="11562">
                  <c:v>11.326199531555176</c:v>
                </c:pt>
                <c:pt idx="11563">
                  <c:v>11.326800346374512</c:v>
                </c:pt>
                <c:pt idx="11564">
                  <c:v>11.327400207519531</c:v>
                </c:pt>
                <c:pt idx="11565">
                  <c:v>11.328000068664551</c:v>
                </c:pt>
                <c:pt idx="11566">
                  <c:v>11.328598976135254</c:v>
                </c:pt>
                <c:pt idx="11567">
                  <c:v>11.328598976135254</c:v>
                </c:pt>
                <c:pt idx="11568">
                  <c:v>11.32859992980957</c:v>
                </c:pt>
                <c:pt idx="11569">
                  <c:v>11.32859992980957</c:v>
                </c:pt>
                <c:pt idx="11570">
                  <c:v>11.32919979095459</c:v>
                </c:pt>
                <c:pt idx="11571">
                  <c:v>11.32919979095459</c:v>
                </c:pt>
                <c:pt idx="11572">
                  <c:v>11.329799652099609</c:v>
                </c:pt>
                <c:pt idx="11573">
                  <c:v>11.329799652099609</c:v>
                </c:pt>
                <c:pt idx="11574">
                  <c:v>11.330400466918945</c:v>
                </c:pt>
                <c:pt idx="11575">
                  <c:v>11.331000328063965</c:v>
                </c:pt>
                <c:pt idx="11576">
                  <c:v>11.331000328063965</c:v>
                </c:pt>
                <c:pt idx="11577">
                  <c:v>11.331000328063965</c:v>
                </c:pt>
                <c:pt idx="11578">
                  <c:v>11.331599235534668</c:v>
                </c:pt>
                <c:pt idx="11579">
                  <c:v>11.331600189208984</c:v>
                </c:pt>
                <c:pt idx="11580">
                  <c:v>11.332200050354004</c:v>
                </c:pt>
                <c:pt idx="11581">
                  <c:v>11.332200050354004</c:v>
                </c:pt>
                <c:pt idx="11582">
                  <c:v>11.332799911499023</c:v>
                </c:pt>
                <c:pt idx="11583">
                  <c:v>11.333398818969727</c:v>
                </c:pt>
                <c:pt idx="11584">
                  <c:v>11.333998680114746</c:v>
                </c:pt>
                <c:pt idx="11585">
                  <c:v>11.333399772644043</c:v>
                </c:pt>
                <c:pt idx="11586">
                  <c:v>11.333999633789063</c:v>
                </c:pt>
                <c:pt idx="11587">
                  <c:v>11.333999633789063</c:v>
                </c:pt>
                <c:pt idx="11588">
                  <c:v>11.335197448730469</c:v>
                </c:pt>
                <c:pt idx="11589">
                  <c:v>11.335200309753418</c:v>
                </c:pt>
                <c:pt idx="11590">
                  <c:v>11.335799217224121</c:v>
                </c:pt>
                <c:pt idx="11591">
                  <c:v>11.335800170898438</c:v>
                </c:pt>
                <c:pt idx="11592">
                  <c:v>11.335800170898438</c:v>
                </c:pt>
                <c:pt idx="11593">
                  <c:v>11.336997985839844</c:v>
                </c:pt>
                <c:pt idx="11594">
                  <c:v>11.336997985839844</c:v>
                </c:pt>
                <c:pt idx="11595">
                  <c:v>11.33759880065918</c:v>
                </c:pt>
                <c:pt idx="11596">
                  <c:v>11.337599754333496</c:v>
                </c:pt>
                <c:pt idx="11597">
                  <c:v>11.338198661804199</c:v>
                </c:pt>
                <c:pt idx="11598">
                  <c:v>11.338199615478516</c:v>
                </c:pt>
                <c:pt idx="11599">
                  <c:v>11.338798522949219</c:v>
                </c:pt>
                <c:pt idx="11600">
                  <c:v>11.338800430297852</c:v>
                </c:pt>
                <c:pt idx="11601">
                  <c:v>11.338800430297852</c:v>
                </c:pt>
                <c:pt idx="11602">
                  <c:v>11.339400291442871</c:v>
                </c:pt>
                <c:pt idx="11603">
                  <c:v>11.340599060058594</c:v>
                </c:pt>
                <c:pt idx="11604">
                  <c:v>11.34060001373291</c:v>
                </c:pt>
                <c:pt idx="11605">
                  <c:v>11.34119987487793</c:v>
                </c:pt>
                <c:pt idx="11606">
                  <c:v>11.341798782348633</c:v>
                </c:pt>
                <c:pt idx="11607">
                  <c:v>11.341802597045898</c:v>
                </c:pt>
                <c:pt idx="11608">
                  <c:v>11.342399597167969</c:v>
                </c:pt>
                <c:pt idx="11609">
                  <c:v>11.343000411987305</c:v>
                </c:pt>
                <c:pt idx="11610">
                  <c:v>11.343600273132324</c:v>
                </c:pt>
                <c:pt idx="11611">
                  <c:v>11.344799995422363</c:v>
                </c:pt>
                <c:pt idx="11612">
                  <c:v>11.346599578857422</c:v>
                </c:pt>
                <c:pt idx="11613">
                  <c:v>11.34839916229248</c:v>
                </c:pt>
                <c:pt idx="11614">
                  <c:v>11.348400115966797</c:v>
                </c:pt>
                <c:pt idx="11615">
                  <c:v>11.348999977111816</c:v>
                </c:pt>
                <c:pt idx="11616">
                  <c:v>11.348999977111816</c:v>
                </c:pt>
                <c:pt idx="11617">
                  <c:v>11.350197792053223</c:v>
                </c:pt>
                <c:pt idx="11618">
                  <c:v>11.350199699401855</c:v>
                </c:pt>
                <c:pt idx="11619">
                  <c:v>11.350798606872559</c:v>
                </c:pt>
                <c:pt idx="11620">
                  <c:v>11.351397514343262</c:v>
                </c:pt>
                <c:pt idx="11621">
                  <c:v>11.351400375366211</c:v>
                </c:pt>
                <c:pt idx="11622">
                  <c:v>11.351400375366211</c:v>
                </c:pt>
                <c:pt idx="11623">
                  <c:v>11.352598190307617</c:v>
                </c:pt>
                <c:pt idx="11624">
                  <c:v>11.35200309753418</c:v>
                </c:pt>
                <c:pt idx="11625">
                  <c:v>11.352598190307617</c:v>
                </c:pt>
                <c:pt idx="11626">
                  <c:v>11.35260009765625</c:v>
                </c:pt>
                <c:pt idx="11627">
                  <c:v>11.35260009765625</c:v>
                </c:pt>
                <c:pt idx="11628">
                  <c:v>11.353199005126953</c:v>
                </c:pt>
                <c:pt idx="11629">
                  <c:v>11.35319995880127</c:v>
                </c:pt>
                <c:pt idx="11630">
                  <c:v>11.354397773742676</c:v>
                </c:pt>
                <c:pt idx="11631">
                  <c:v>11.354399681091309</c:v>
                </c:pt>
                <c:pt idx="11632">
                  <c:v>11.354399681091309</c:v>
                </c:pt>
                <c:pt idx="11633">
                  <c:v>11.354399681091309</c:v>
                </c:pt>
                <c:pt idx="11634">
                  <c:v>11.354998588562012</c:v>
                </c:pt>
                <c:pt idx="11635">
                  <c:v>11.356196403503418</c:v>
                </c:pt>
                <c:pt idx="11636">
                  <c:v>11.356200218200684</c:v>
                </c:pt>
                <c:pt idx="11637">
                  <c:v>11.356200218200684</c:v>
                </c:pt>
                <c:pt idx="11638">
                  <c:v>11.356200218200684</c:v>
                </c:pt>
                <c:pt idx="11639">
                  <c:v>11.356799125671387</c:v>
                </c:pt>
                <c:pt idx="11640">
                  <c:v>11.357996940612793</c:v>
                </c:pt>
                <c:pt idx="11641">
                  <c:v>11.357401847839355</c:v>
                </c:pt>
                <c:pt idx="11642">
                  <c:v>11.357996940612793</c:v>
                </c:pt>
                <c:pt idx="11643">
                  <c:v>11.357999801635742</c:v>
                </c:pt>
                <c:pt idx="11644">
                  <c:v>11.358598709106445</c:v>
                </c:pt>
                <c:pt idx="11645">
                  <c:v>11.358599662780762</c:v>
                </c:pt>
                <c:pt idx="11646">
                  <c:v>11.358599662780762</c:v>
                </c:pt>
                <c:pt idx="11647">
                  <c:v>11.359198570251465</c:v>
                </c:pt>
                <c:pt idx="11648">
                  <c:v>11.359199523925781</c:v>
                </c:pt>
                <c:pt idx="11649">
                  <c:v>11.359798431396484</c:v>
                </c:pt>
                <c:pt idx="11650">
                  <c:v>11.359800338745117</c:v>
                </c:pt>
                <c:pt idx="11651">
                  <c:v>11.36039924621582</c:v>
                </c:pt>
                <c:pt idx="11652">
                  <c:v>11.360400199890137</c:v>
                </c:pt>
                <c:pt idx="11653">
                  <c:v>11.361000061035156</c:v>
                </c:pt>
                <c:pt idx="11654">
                  <c:v>11.362799644470215</c:v>
                </c:pt>
                <c:pt idx="11655">
                  <c:v>11.363400459289551</c:v>
                </c:pt>
                <c:pt idx="11656">
                  <c:v>11.363400459289551</c:v>
                </c:pt>
                <c:pt idx="11657">
                  <c:v>11.363999366760254</c:v>
                </c:pt>
                <c:pt idx="11658">
                  <c:v>11.36400032043457</c:v>
                </c:pt>
                <c:pt idx="11659">
                  <c:v>11.36400032043457</c:v>
                </c:pt>
                <c:pt idx="11660">
                  <c:v>11.36460018157959</c:v>
                </c:pt>
                <c:pt idx="11661">
                  <c:v>11.365200042724609</c:v>
                </c:pt>
                <c:pt idx="11662">
                  <c:v>11.365200042724609</c:v>
                </c:pt>
                <c:pt idx="11663">
                  <c:v>11.365798950195313</c:v>
                </c:pt>
                <c:pt idx="11664">
                  <c:v>11.365799903869629</c:v>
                </c:pt>
                <c:pt idx="11665">
                  <c:v>11.365799903869629</c:v>
                </c:pt>
                <c:pt idx="11666">
                  <c:v>11.366399765014648</c:v>
                </c:pt>
                <c:pt idx="11667">
                  <c:v>11.366399765014648</c:v>
                </c:pt>
                <c:pt idx="11668">
                  <c:v>11.366998672485352</c:v>
                </c:pt>
                <c:pt idx="11669">
                  <c:v>11.367598533630371</c:v>
                </c:pt>
                <c:pt idx="11670">
                  <c:v>11.367600440979004</c:v>
                </c:pt>
                <c:pt idx="11671">
                  <c:v>11.367600440979004</c:v>
                </c:pt>
                <c:pt idx="11672">
                  <c:v>11.367600440979004</c:v>
                </c:pt>
                <c:pt idx="11673">
                  <c:v>11.368200302124023</c:v>
                </c:pt>
                <c:pt idx="11674">
                  <c:v>11.36939811706543</c:v>
                </c:pt>
                <c:pt idx="11675">
                  <c:v>11.368800163269043</c:v>
                </c:pt>
                <c:pt idx="11676">
                  <c:v>11.368800163269043</c:v>
                </c:pt>
                <c:pt idx="11677">
                  <c:v>11.369400024414063</c:v>
                </c:pt>
                <c:pt idx="11678">
                  <c:v>11.369999885559082</c:v>
                </c:pt>
                <c:pt idx="11679">
                  <c:v>11.369999885559082</c:v>
                </c:pt>
                <c:pt idx="11680">
                  <c:v>11.370598793029785</c:v>
                </c:pt>
                <c:pt idx="11681">
                  <c:v>11.370598793029785</c:v>
                </c:pt>
                <c:pt idx="11682">
                  <c:v>11.370599746704102</c:v>
                </c:pt>
                <c:pt idx="11683">
                  <c:v>11.37120246887207</c:v>
                </c:pt>
                <c:pt idx="11684">
                  <c:v>11.371199607849121</c:v>
                </c:pt>
                <c:pt idx="11685">
                  <c:v>11.371798515319824</c:v>
                </c:pt>
                <c:pt idx="11686">
                  <c:v>11.371800422668457</c:v>
                </c:pt>
                <c:pt idx="11687">
                  <c:v>11.371800422668457</c:v>
                </c:pt>
                <c:pt idx="11688">
                  <c:v>11.372400283813477</c:v>
                </c:pt>
                <c:pt idx="11689">
                  <c:v>11.372400283813477</c:v>
                </c:pt>
                <c:pt idx="11690">
                  <c:v>11.373000144958496</c:v>
                </c:pt>
                <c:pt idx="11691">
                  <c:v>11.373000144958496</c:v>
                </c:pt>
                <c:pt idx="11692">
                  <c:v>11.373599052429199</c:v>
                </c:pt>
                <c:pt idx="11693">
                  <c:v>11.373600006103516</c:v>
                </c:pt>
                <c:pt idx="11694">
                  <c:v>11.374199867248535</c:v>
                </c:pt>
                <c:pt idx="11695">
                  <c:v>11.374199867248535</c:v>
                </c:pt>
                <c:pt idx="11696">
                  <c:v>11.375397682189941</c:v>
                </c:pt>
                <c:pt idx="11697">
                  <c:v>11.375397682189941</c:v>
                </c:pt>
                <c:pt idx="11698">
                  <c:v>11.375397682189941</c:v>
                </c:pt>
                <c:pt idx="11699">
                  <c:v>11.375401496887207</c:v>
                </c:pt>
                <c:pt idx="11700">
                  <c:v>11.37600040435791</c:v>
                </c:pt>
                <c:pt idx="11701">
                  <c:v>11.376004219055176</c:v>
                </c:pt>
                <c:pt idx="11702">
                  <c:v>11.37660026550293</c:v>
                </c:pt>
                <c:pt idx="11703">
                  <c:v>11.377200126647949</c:v>
                </c:pt>
                <c:pt idx="11704">
                  <c:v>11.377200126647949</c:v>
                </c:pt>
                <c:pt idx="11705">
                  <c:v>11.377799987792969</c:v>
                </c:pt>
                <c:pt idx="11706">
                  <c:v>11.377799987792969</c:v>
                </c:pt>
                <c:pt idx="11707">
                  <c:v>11.378399848937988</c:v>
                </c:pt>
                <c:pt idx="11708">
                  <c:v>11.378999710083008</c:v>
                </c:pt>
                <c:pt idx="11709">
                  <c:v>11.379598617553711</c:v>
                </c:pt>
                <c:pt idx="11710">
                  <c:v>11.379599571228027</c:v>
                </c:pt>
                <c:pt idx="11711">
                  <c:v>11.380200386047363</c:v>
                </c:pt>
                <c:pt idx="11712">
                  <c:v>11.380804061889648</c:v>
                </c:pt>
                <c:pt idx="11713">
                  <c:v>11.381400108337402</c:v>
                </c:pt>
                <c:pt idx="11714">
                  <c:v>11.381999015808105</c:v>
                </c:pt>
                <c:pt idx="11715">
                  <c:v>11.382599830627441</c:v>
                </c:pt>
                <c:pt idx="11716">
                  <c:v>11.385000228881836</c:v>
                </c:pt>
                <c:pt idx="11717">
                  <c:v>11.386199951171875</c:v>
                </c:pt>
                <c:pt idx="11718">
                  <c:v>11.387998580932617</c:v>
                </c:pt>
                <c:pt idx="11719">
                  <c:v>11.38860034942627</c:v>
                </c:pt>
                <c:pt idx="11720">
                  <c:v>11.389200210571289</c:v>
                </c:pt>
                <c:pt idx="11721">
                  <c:v>11.389800071716309</c:v>
                </c:pt>
                <c:pt idx="11722">
                  <c:v>11.390398979187012</c:v>
                </c:pt>
                <c:pt idx="11723">
                  <c:v>11.390998840332031</c:v>
                </c:pt>
                <c:pt idx="11724">
                  <c:v>11.391598701477051</c:v>
                </c:pt>
                <c:pt idx="11725">
                  <c:v>11.392199516296387</c:v>
                </c:pt>
                <c:pt idx="11726">
                  <c:v>11.392200469970703</c:v>
                </c:pt>
                <c:pt idx="11727">
                  <c:v>11.393399238586426</c:v>
                </c:pt>
                <c:pt idx="11728">
                  <c:v>11.393400192260742</c:v>
                </c:pt>
                <c:pt idx="11729">
                  <c:v>11.394598007202148</c:v>
                </c:pt>
                <c:pt idx="11730">
                  <c:v>11.394599914550781</c:v>
                </c:pt>
                <c:pt idx="11731">
                  <c:v>11.395798683166504</c:v>
                </c:pt>
                <c:pt idx="11732">
                  <c:v>11.39579963684082</c:v>
                </c:pt>
                <c:pt idx="11733">
                  <c:v>11.396999359130859</c:v>
                </c:pt>
                <c:pt idx="11734">
                  <c:v>11.397599220275879</c:v>
                </c:pt>
                <c:pt idx="11735">
                  <c:v>11.398200035095215</c:v>
                </c:pt>
                <c:pt idx="11736">
                  <c:v>11.399998664855957</c:v>
                </c:pt>
                <c:pt idx="11737">
                  <c:v>11.401200294494629</c:v>
                </c:pt>
                <c:pt idx="11738">
                  <c:v>11.402998924255371</c:v>
                </c:pt>
                <c:pt idx="11739">
                  <c:v>11.404199600219727</c:v>
                </c:pt>
                <c:pt idx="11740">
                  <c:v>11.405400276184082</c:v>
                </c:pt>
                <c:pt idx="11741">
                  <c:v>11.406000137329102</c:v>
                </c:pt>
                <c:pt idx="11742">
                  <c:v>11.406599998474121</c:v>
                </c:pt>
                <c:pt idx="11743">
                  <c:v>11.409003257751465</c:v>
                </c:pt>
                <c:pt idx="11744">
                  <c:v>11.412006378173828</c:v>
                </c:pt>
                <c:pt idx="11745">
                  <c:v>11.403606414794922</c:v>
                </c:pt>
                <c:pt idx="11746">
                  <c:v>11.416179656982422</c:v>
                </c:pt>
                <c:pt idx="11747">
                  <c:v>11.404201507568359</c:v>
                </c:pt>
                <c:pt idx="11748">
                  <c:v>11.417995452880859</c:v>
                </c:pt>
                <c:pt idx="11749">
                  <c:v>11.407802581787109</c:v>
                </c:pt>
                <c:pt idx="11750">
                  <c:v>11.416172027587891</c:v>
                </c:pt>
                <c:pt idx="11751">
                  <c:v>11.411403656005859</c:v>
                </c:pt>
                <c:pt idx="11752">
                  <c:v>11.412593841552734</c:v>
                </c:pt>
                <c:pt idx="11753">
                  <c:v>11.413200378417969</c:v>
                </c:pt>
                <c:pt idx="11754">
                  <c:v>11.414999961853027</c:v>
                </c:pt>
                <c:pt idx="11755">
                  <c:v>11.416193962097168</c:v>
                </c:pt>
                <c:pt idx="11756">
                  <c:v>11.416199684143066</c:v>
                </c:pt>
                <c:pt idx="11757">
                  <c:v>11.417400360107422</c:v>
                </c:pt>
                <c:pt idx="11758">
                  <c:v>11.418000221252441</c:v>
                </c:pt>
                <c:pt idx="11759">
                  <c:v>11.420992851257324</c:v>
                </c:pt>
                <c:pt idx="11760">
                  <c:v>11.420997619628906</c:v>
                </c:pt>
                <c:pt idx="11761">
                  <c:v>11.422199249267578</c:v>
                </c:pt>
                <c:pt idx="11762">
                  <c:v>11.423399925231934</c:v>
                </c:pt>
                <c:pt idx="11763">
                  <c:v>11.425198554992676</c:v>
                </c:pt>
                <c:pt idx="11764">
                  <c:v>11.426400184631348</c:v>
                </c:pt>
                <c:pt idx="11765">
                  <c:v>11.428199768066406</c:v>
                </c:pt>
                <c:pt idx="11766">
                  <c:v>11.430000305175781</c:v>
                </c:pt>
                <c:pt idx="11767">
                  <c:v>11.43120002746582</c:v>
                </c:pt>
                <c:pt idx="11768">
                  <c:v>11.432998657226563</c:v>
                </c:pt>
                <c:pt idx="11769">
                  <c:v>11.434200286865234</c:v>
                </c:pt>
                <c:pt idx="11770">
                  <c:v>11.436598777770996</c:v>
                </c:pt>
                <c:pt idx="11771">
                  <c:v>11.437800407409668</c:v>
                </c:pt>
                <c:pt idx="11772">
                  <c:v>11.439599990844727</c:v>
                </c:pt>
                <c:pt idx="11773">
                  <c:v>11.440800666809082</c:v>
                </c:pt>
                <c:pt idx="11774">
                  <c:v>11.442600250244141</c:v>
                </c:pt>
                <c:pt idx="11775">
                  <c:v>11.444399833679199</c:v>
                </c:pt>
                <c:pt idx="11776">
                  <c:v>11.446198463439941</c:v>
                </c:pt>
                <c:pt idx="11777">
                  <c:v>11.447400093078613</c:v>
                </c:pt>
                <c:pt idx="11778">
                  <c:v>11.449798583984375</c:v>
                </c:pt>
                <c:pt idx="11779">
                  <c:v>11.451598167419434</c:v>
                </c:pt>
                <c:pt idx="11780">
                  <c:v>11.453397750854492</c:v>
                </c:pt>
                <c:pt idx="11781">
                  <c:v>11.45460033416748</c:v>
                </c:pt>
                <c:pt idx="11782">
                  <c:v>11.45580005645752</c:v>
                </c:pt>
                <c:pt idx="11783">
                  <c:v>11.457598686218262</c:v>
                </c:pt>
                <c:pt idx="11784">
                  <c:v>11.45939826965332</c:v>
                </c:pt>
                <c:pt idx="11785">
                  <c:v>11.460599899291992</c:v>
                </c:pt>
                <c:pt idx="11786">
                  <c:v>11.462400436401367</c:v>
                </c:pt>
                <c:pt idx="11787">
                  <c:v>11.463600158691406</c:v>
                </c:pt>
                <c:pt idx="11788">
                  <c:v>11.465398788452148</c:v>
                </c:pt>
                <c:pt idx="11789">
                  <c:v>11.467199325561523</c:v>
                </c:pt>
                <c:pt idx="11790">
                  <c:v>11.468997955322266</c:v>
                </c:pt>
                <c:pt idx="11791">
                  <c:v>11.470797538757324</c:v>
                </c:pt>
                <c:pt idx="11792">
                  <c:v>11.472000122070313</c:v>
                </c:pt>
                <c:pt idx="11793">
                  <c:v>11.473199844360352</c:v>
                </c:pt>
                <c:pt idx="11794">
                  <c:v>11.475000381469727</c:v>
                </c:pt>
                <c:pt idx="11795">
                  <c:v>11.476799964904785</c:v>
                </c:pt>
                <c:pt idx="11796">
                  <c:v>11.478599548339844</c:v>
                </c:pt>
                <c:pt idx="11797">
                  <c:v>11.479800224304199</c:v>
                </c:pt>
                <c:pt idx="11798">
                  <c:v>11.481599807739258</c:v>
                </c:pt>
                <c:pt idx="11799">
                  <c:v>11.4833984375</c:v>
                </c:pt>
                <c:pt idx="11800">
                  <c:v>11.485198974609375</c:v>
                </c:pt>
                <c:pt idx="11801">
                  <c:v>11.486398696899414</c:v>
                </c:pt>
                <c:pt idx="11802">
                  <c:v>11.488200187683105</c:v>
                </c:pt>
                <c:pt idx="11803">
                  <c:v>11.489999771118164</c:v>
                </c:pt>
                <c:pt idx="11804">
                  <c:v>11.491800308227539</c:v>
                </c:pt>
                <c:pt idx="11805">
                  <c:v>11.492400169372559</c:v>
                </c:pt>
                <c:pt idx="11806">
                  <c:v>11.493000030517578</c:v>
                </c:pt>
                <c:pt idx="11807">
                  <c:v>11.494199752807617</c:v>
                </c:pt>
                <c:pt idx="11808">
                  <c:v>11.49479866027832</c:v>
                </c:pt>
                <c:pt idx="11809">
                  <c:v>11.49539852142334</c:v>
                </c:pt>
                <c:pt idx="11810">
                  <c:v>11.495999336242676</c:v>
                </c:pt>
                <c:pt idx="11811">
                  <c:v>11.496599197387695</c:v>
                </c:pt>
                <c:pt idx="11812">
                  <c:v>11.497199058532715</c:v>
                </c:pt>
                <c:pt idx="11813">
                  <c:v>11.497200012207031</c:v>
                </c:pt>
                <c:pt idx="11814">
                  <c:v>11.497799873352051</c:v>
                </c:pt>
                <c:pt idx="11815">
                  <c:v>11.49839973449707</c:v>
                </c:pt>
                <c:pt idx="11816">
                  <c:v>11.499597549438477</c:v>
                </c:pt>
                <c:pt idx="11817">
                  <c:v>11.499597549438477</c:v>
                </c:pt>
                <c:pt idx="11818">
                  <c:v>11.499600410461426</c:v>
                </c:pt>
                <c:pt idx="11819">
                  <c:v>11.499600410461426</c:v>
                </c:pt>
                <c:pt idx="11820">
                  <c:v>11.500798225402832</c:v>
                </c:pt>
                <c:pt idx="11821">
                  <c:v>11.501399993896484</c:v>
                </c:pt>
                <c:pt idx="11822">
                  <c:v>11.501399993896484</c:v>
                </c:pt>
                <c:pt idx="11823">
                  <c:v>11.501400947570801</c:v>
                </c:pt>
                <c:pt idx="11824">
                  <c:v>11.502599716186523</c:v>
                </c:pt>
                <c:pt idx="11825">
                  <c:v>11.502599716186523</c:v>
                </c:pt>
                <c:pt idx="11826">
                  <c:v>11.502599716186523</c:v>
                </c:pt>
                <c:pt idx="11827">
                  <c:v>11.503800392150879</c:v>
                </c:pt>
                <c:pt idx="11828">
                  <c:v>11.503800392150879</c:v>
                </c:pt>
                <c:pt idx="11829">
                  <c:v>11.504400253295898</c:v>
                </c:pt>
                <c:pt idx="11830">
                  <c:v>11.505598068237305</c:v>
                </c:pt>
                <c:pt idx="11831">
                  <c:v>11.506202697753906</c:v>
                </c:pt>
                <c:pt idx="11832">
                  <c:v>11.50739860534668</c:v>
                </c:pt>
                <c:pt idx="11833">
                  <c:v>11.508000373840332</c:v>
                </c:pt>
                <c:pt idx="11834">
                  <c:v>11.509799957275391</c:v>
                </c:pt>
                <c:pt idx="11835">
                  <c:v>11.51099967956543</c:v>
                </c:pt>
                <c:pt idx="11836">
                  <c:v>11.512799263000488</c:v>
                </c:pt>
                <c:pt idx="11837">
                  <c:v>11.513998031616211</c:v>
                </c:pt>
                <c:pt idx="11838">
                  <c:v>11.514599800109863</c:v>
                </c:pt>
                <c:pt idx="11839">
                  <c:v>11.515798568725586</c:v>
                </c:pt>
                <c:pt idx="11840">
                  <c:v>11.516400337219238</c:v>
                </c:pt>
                <c:pt idx="11841">
                  <c:v>11.517600059509277</c:v>
                </c:pt>
                <c:pt idx="11842">
                  <c:v>11.51819896697998</c:v>
                </c:pt>
                <c:pt idx="11843">
                  <c:v>11.518202781677246</c:v>
                </c:pt>
                <c:pt idx="11844">
                  <c:v>11.520599365234375</c:v>
                </c:pt>
                <c:pt idx="11845">
                  <c:v>11.520600318908691</c:v>
                </c:pt>
                <c:pt idx="11846">
                  <c:v>11.521199226379395</c:v>
                </c:pt>
                <c:pt idx="11847">
                  <c:v>11.522401809692383</c:v>
                </c:pt>
                <c:pt idx="11848">
                  <c:v>11.52299976348877</c:v>
                </c:pt>
                <c:pt idx="11849">
                  <c:v>11.523598670959473</c:v>
                </c:pt>
                <c:pt idx="11850">
                  <c:v>11.524202346801758</c:v>
                </c:pt>
                <c:pt idx="11851">
                  <c:v>11.525400161743164</c:v>
                </c:pt>
                <c:pt idx="11852">
                  <c:v>11.526000022888184</c:v>
                </c:pt>
                <c:pt idx="11853">
                  <c:v>11.52719783782959</c:v>
                </c:pt>
                <c:pt idx="11854">
                  <c:v>11.527798652648926</c:v>
                </c:pt>
                <c:pt idx="11855">
                  <c:v>11.529598236083984</c:v>
                </c:pt>
                <c:pt idx="11856">
                  <c:v>11.530200004577637</c:v>
                </c:pt>
                <c:pt idx="11857">
                  <c:v>11.531399726867676</c:v>
                </c:pt>
                <c:pt idx="11858">
                  <c:v>11.532600402832031</c:v>
                </c:pt>
                <c:pt idx="11859">
                  <c:v>11.533200263977051</c:v>
                </c:pt>
                <c:pt idx="11860">
                  <c:v>11.537396430969238</c:v>
                </c:pt>
                <c:pt idx="11861">
                  <c:v>11.538000106811523</c:v>
                </c:pt>
                <c:pt idx="11862">
                  <c:v>11.538599967956543</c:v>
                </c:pt>
                <c:pt idx="11863">
                  <c:v>11.54219913482666</c:v>
                </c:pt>
                <c:pt idx="11864">
                  <c:v>11.543997764587402</c:v>
                </c:pt>
                <c:pt idx="11865">
                  <c:v>11.543999671936035</c:v>
                </c:pt>
                <c:pt idx="11866">
                  <c:v>11.544598579406738</c:v>
                </c:pt>
                <c:pt idx="11867">
                  <c:v>11.548199653625488</c:v>
                </c:pt>
                <c:pt idx="11868">
                  <c:v>11.548806190490723</c:v>
                </c:pt>
                <c:pt idx="11869">
                  <c:v>11.551199913024902</c:v>
                </c:pt>
                <c:pt idx="11870">
                  <c:v>11.553597450256348</c:v>
                </c:pt>
                <c:pt idx="11871">
                  <c:v>11.55479907989502</c:v>
                </c:pt>
                <c:pt idx="11872">
                  <c:v>11.556598663330078</c:v>
                </c:pt>
                <c:pt idx="11873">
                  <c:v>11.55720043182373</c:v>
                </c:pt>
                <c:pt idx="11874">
                  <c:v>11.559599876403809</c:v>
                </c:pt>
                <c:pt idx="11875">
                  <c:v>11.561400413513184</c:v>
                </c:pt>
                <c:pt idx="11876">
                  <c:v>11.562600135803223</c:v>
                </c:pt>
                <c:pt idx="11877">
                  <c:v>11.564399719238281</c:v>
                </c:pt>
                <c:pt idx="11878">
                  <c:v>11.566200256347656</c:v>
                </c:pt>
                <c:pt idx="11879">
                  <c:v>11.567399978637695</c:v>
                </c:pt>
                <c:pt idx="11880">
                  <c:v>11.569199562072754</c:v>
                </c:pt>
                <c:pt idx="11881">
                  <c:v>11.570400238037109</c:v>
                </c:pt>
                <c:pt idx="11882">
                  <c:v>11.572798728942871</c:v>
                </c:pt>
                <c:pt idx="11883">
                  <c:v>11.574000358581543</c:v>
                </c:pt>
                <c:pt idx="11884">
                  <c:v>11.575799942016602</c:v>
                </c:pt>
                <c:pt idx="11885">
                  <c:v>11.57999324798584</c:v>
                </c:pt>
                <c:pt idx="11886">
                  <c:v>11.575206756591797</c:v>
                </c:pt>
                <c:pt idx="11887">
                  <c:v>11.588390350341797</c:v>
                </c:pt>
                <c:pt idx="11888">
                  <c:v>11.572254180908203</c:v>
                </c:pt>
                <c:pt idx="11889">
                  <c:v>11.587146759033203</c:v>
                </c:pt>
                <c:pt idx="11890">
                  <c:v>11.576427459716797</c:v>
                </c:pt>
                <c:pt idx="11891">
                  <c:v>11.589580535888672</c:v>
                </c:pt>
                <c:pt idx="11892">
                  <c:v>11.583595275878906</c:v>
                </c:pt>
                <c:pt idx="11893">
                  <c:v>11.584203720092773</c:v>
                </c:pt>
                <c:pt idx="11894">
                  <c:v>11.586002349853516</c:v>
                </c:pt>
                <c:pt idx="11895">
                  <c:v>11.587802886962891</c:v>
                </c:pt>
                <c:pt idx="11896">
                  <c:v>11.58900260925293</c:v>
                </c:pt>
                <c:pt idx="11897">
                  <c:v>11.592000007629395</c:v>
                </c:pt>
                <c:pt idx="11898">
                  <c:v>11.593199729919434</c:v>
                </c:pt>
                <c:pt idx="11899">
                  <c:v>11.595598220825195</c:v>
                </c:pt>
                <c:pt idx="11900">
                  <c:v>11.596796989440918</c:v>
                </c:pt>
                <c:pt idx="11901">
                  <c:v>11.597399711608887</c:v>
                </c:pt>
                <c:pt idx="11902">
                  <c:v>11.599200248718262</c:v>
                </c:pt>
                <c:pt idx="11903">
                  <c:v>11.599801063537598</c:v>
                </c:pt>
                <c:pt idx="11904">
                  <c:v>11.602192878723145</c:v>
                </c:pt>
                <c:pt idx="11905">
                  <c:v>11.604000091552734</c:v>
                </c:pt>
                <c:pt idx="11906">
                  <c:v>11.604599952697754</c:v>
                </c:pt>
                <c:pt idx="11907">
                  <c:v>11.607598304748535</c:v>
                </c:pt>
                <c:pt idx="11908">
                  <c:v>11.608202934265137</c:v>
                </c:pt>
                <c:pt idx="11909">
                  <c:v>11.609999656677246</c:v>
                </c:pt>
                <c:pt idx="11910">
                  <c:v>11.611200332641602</c:v>
                </c:pt>
                <c:pt idx="11911">
                  <c:v>11.61299991607666</c:v>
                </c:pt>
                <c:pt idx="11912">
                  <c:v>11.613002777099609</c:v>
                </c:pt>
                <c:pt idx="11913">
                  <c:v>11.615997314453125</c:v>
                </c:pt>
                <c:pt idx="11914">
                  <c:v>11.61839771270752</c:v>
                </c:pt>
                <c:pt idx="11915">
                  <c:v>11.619600296020508</c:v>
                </c:pt>
                <c:pt idx="11916">
                  <c:v>11.62079906463623</c:v>
                </c:pt>
                <c:pt idx="11917">
                  <c:v>11.621999740600586</c:v>
                </c:pt>
                <c:pt idx="11918">
                  <c:v>11.623800277709961</c:v>
                </c:pt>
                <c:pt idx="11919">
                  <c:v>11.62559986114502</c:v>
                </c:pt>
                <c:pt idx="11920">
                  <c:v>11.627400398254395</c:v>
                </c:pt>
                <c:pt idx="11921">
                  <c:v>11.628600120544434</c:v>
                </c:pt>
                <c:pt idx="11922">
                  <c:v>11.630997657775879</c:v>
                </c:pt>
                <c:pt idx="11923">
                  <c:v>11.631002426147461</c:v>
                </c:pt>
                <c:pt idx="11924">
                  <c:v>11.633993148803711</c:v>
                </c:pt>
                <c:pt idx="11925">
                  <c:v>11.636397361755371</c:v>
                </c:pt>
                <c:pt idx="11926">
                  <c:v>11.637599945068359</c:v>
                </c:pt>
                <c:pt idx="11927">
                  <c:v>11.638200759887695</c:v>
                </c:pt>
                <c:pt idx="11928">
                  <c:v>11.640597343444824</c:v>
                </c:pt>
                <c:pt idx="11929">
                  <c:v>11.641799926757813</c:v>
                </c:pt>
                <c:pt idx="11930">
                  <c:v>11.643600463867188</c:v>
                </c:pt>
                <c:pt idx="11931">
                  <c:v>11.645400047302246</c:v>
                </c:pt>
                <c:pt idx="11932">
                  <c:v>11.647797584533691</c:v>
                </c:pt>
                <c:pt idx="11933">
                  <c:v>11.649598121643066</c:v>
                </c:pt>
                <c:pt idx="11934">
                  <c:v>11.650199890136719</c:v>
                </c:pt>
                <c:pt idx="11935">
                  <c:v>11.652599334716797</c:v>
                </c:pt>
                <c:pt idx="11936">
                  <c:v>11.653800010681152</c:v>
                </c:pt>
                <c:pt idx="11937">
                  <c:v>11.654999732971191</c:v>
                </c:pt>
                <c:pt idx="11938">
                  <c:v>11.656800270080566</c:v>
                </c:pt>
                <c:pt idx="11939">
                  <c:v>11.658599853515625</c:v>
                </c:pt>
                <c:pt idx="11940">
                  <c:v>11.660398483276367</c:v>
                </c:pt>
                <c:pt idx="11941">
                  <c:v>11.661600112915039</c:v>
                </c:pt>
                <c:pt idx="11942">
                  <c:v>11.663999557495117</c:v>
                </c:pt>
                <c:pt idx="11943">
                  <c:v>11.665199279785156</c:v>
                </c:pt>
                <c:pt idx="11944">
                  <c:v>11.666399955749512</c:v>
                </c:pt>
                <c:pt idx="11945">
                  <c:v>11.66819953918457</c:v>
                </c:pt>
                <c:pt idx="11946">
                  <c:v>11.670000076293945</c:v>
                </c:pt>
                <c:pt idx="11947">
                  <c:v>11.671199798583984</c:v>
                </c:pt>
                <c:pt idx="11948">
                  <c:v>11.673000335693359</c:v>
                </c:pt>
                <c:pt idx="11949">
                  <c:v>11.674798965454102</c:v>
                </c:pt>
                <c:pt idx="11950">
                  <c:v>11.675999641418457</c:v>
                </c:pt>
                <c:pt idx="11951">
                  <c:v>11.678399085998535</c:v>
                </c:pt>
                <c:pt idx="11952">
                  <c:v>11.680197715759277</c:v>
                </c:pt>
                <c:pt idx="11953">
                  <c:v>11.681400299072266</c:v>
                </c:pt>
                <c:pt idx="11954">
                  <c:v>11.682600021362305</c:v>
                </c:pt>
                <c:pt idx="11955">
                  <c:v>11.684399604797363</c:v>
                </c:pt>
                <c:pt idx="11956">
                  <c:v>11.686200141906738</c:v>
                </c:pt>
                <c:pt idx="11957">
                  <c:v>11.687399864196777</c:v>
                </c:pt>
                <c:pt idx="11958">
                  <c:v>11.689799308776855</c:v>
                </c:pt>
                <c:pt idx="11959">
                  <c:v>11.690400123596191</c:v>
                </c:pt>
                <c:pt idx="11960">
                  <c:v>11.69219970703125</c:v>
                </c:pt>
                <c:pt idx="11961">
                  <c:v>11.693997383117676</c:v>
                </c:pt>
                <c:pt idx="11962">
                  <c:v>11.695199966430664</c:v>
                </c:pt>
                <c:pt idx="11963">
                  <c:v>11.696999549865723</c:v>
                </c:pt>
                <c:pt idx="11964">
                  <c:v>11.698200225830078</c:v>
                </c:pt>
                <c:pt idx="11965">
                  <c:v>11.699999809265137</c:v>
                </c:pt>
                <c:pt idx="11966">
                  <c:v>11.701800346374512</c:v>
                </c:pt>
                <c:pt idx="11967">
                  <c:v>11.703000068664551</c:v>
                </c:pt>
                <c:pt idx="11968">
                  <c:v>11.705400466918945</c:v>
                </c:pt>
                <c:pt idx="11969">
                  <c:v>11.707198143005371</c:v>
                </c:pt>
                <c:pt idx="11970">
                  <c:v>11.708399772644043</c:v>
                </c:pt>
                <c:pt idx="11971">
                  <c:v>11.710197448730469</c:v>
                </c:pt>
                <c:pt idx="11972">
                  <c:v>11.711999893188477</c:v>
                </c:pt>
                <c:pt idx="11973">
                  <c:v>11.713199615478516</c:v>
                </c:pt>
                <c:pt idx="11974">
                  <c:v>11.714400291442871</c:v>
                </c:pt>
                <c:pt idx="11975">
                  <c:v>11.716798782348633</c:v>
                </c:pt>
                <c:pt idx="11976">
                  <c:v>11.718000411987305</c:v>
                </c:pt>
                <c:pt idx="11977">
                  <c:v>11.719799041748047</c:v>
                </c:pt>
                <c:pt idx="11978">
                  <c:v>11.721598625183105</c:v>
                </c:pt>
                <c:pt idx="11979">
                  <c:v>11.72339916229248</c:v>
                </c:pt>
                <c:pt idx="11980">
                  <c:v>11.724599838256836</c:v>
                </c:pt>
                <c:pt idx="11981">
                  <c:v>11.726999282836914</c:v>
                </c:pt>
                <c:pt idx="11982">
                  <c:v>11.72819995880127</c:v>
                </c:pt>
                <c:pt idx="11983">
                  <c:v>11.729399681091309</c:v>
                </c:pt>
                <c:pt idx="11984">
                  <c:v>11.731200218200684</c:v>
                </c:pt>
                <c:pt idx="11985">
                  <c:v>11.732999801635742</c:v>
                </c:pt>
                <c:pt idx="11986">
                  <c:v>11.734798431396484</c:v>
                </c:pt>
                <c:pt idx="11987">
                  <c:v>11.736000061035156</c:v>
                </c:pt>
                <c:pt idx="11988">
                  <c:v>11.740200042724609</c:v>
                </c:pt>
                <c:pt idx="11989">
                  <c:v>11.740806579589844</c:v>
                </c:pt>
                <c:pt idx="11990">
                  <c:v>11.74379825592041</c:v>
                </c:pt>
                <c:pt idx="11991">
                  <c:v>11.743794441223145</c:v>
                </c:pt>
                <c:pt idx="11992">
                  <c:v>11.744400024414063</c:v>
                </c:pt>
                <c:pt idx="11993">
                  <c:v>11.745603561401367</c:v>
                </c:pt>
                <c:pt idx="11994">
                  <c:v>11.748600006103516</c:v>
                </c:pt>
                <c:pt idx="11995">
                  <c:v>11.749798774719238</c:v>
                </c:pt>
                <c:pt idx="11996">
                  <c:v>11.75100040435791</c:v>
                </c:pt>
                <c:pt idx="11997">
                  <c:v>11.752200126647949</c:v>
                </c:pt>
                <c:pt idx="11998">
                  <c:v>11.753399848937988</c:v>
                </c:pt>
                <c:pt idx="11999">
                  <c:v>11.755800247192383</c:v>
                </c:pt>
                <c:pt idx="12000">
                  <c:v>11.756999969482422</c:v>
                </c:pt>
                <c:pt idx="12001">
                  <c:v>11.75879955291748</c:v>
                </c:pt>
                <c:pt idx="12002">
                  <c:v>11.760600090026855</c:v>
                </c:pt>
                <c:pt idx="12003">
                  <c:v>11.762399673461914</c:v>
                </c:pt>
                <c:pt idx="12004">
                  <c:v>11.764200210571289</c:v>
                </c:pt>
                <c:pt idx="12005">
                  <c:v>11.765399932861328</c:v>
                </c:pt>
                <c:pt idx="12006">
                  <c:v>11.767797470092773</c:v>
                </c:pt>
                <c:pt idx="12007">
                  <c:v>11.768999099731445</c:v>
                </c:pt>
                <c:pt idx="12008">
                  <c:v>11.770199775695801</c:v>
                </c:pt>
                <c:pt idx="12009">
                  <c:v>11.772000312805176</c:v>
                </c:pt>
                <c:pt idx="12010">
                  <c:v>11.773799896240234</c:v>
                </c:pt>
                <c:pt idx="12011">
                  <c:v>11.774999618530273</c:v>
                </c:pt>
                <c:pt idx="12012">
                  <c:v>11.776799201965332</c:v>
                </c:pt>
                <c:pt idx="12013">
                  <c:v>11.778598785400391</c:v>
                </c:pt>
                <c:pt idx="12014">
                  <c:v>11.779800415039063</c:v>
                </c:pt>
                <c:pt idx="12015">
                  <c:v>11.782197952270508</c:v>
                </c:pt>
                <c:pt idx="12016">
                  <c:v>11.78279972076416</c:v>
                </c:pt>
                <c:pt idx="12017">
                  <c:v>11.784600257873535</c:v>
                </c:pt>
                <c:pt idx="12018">
                  <c:v>11.785799980163574</c:v>
                </c:pt>
                <c:pt idx="12019">
                  <c:v>11.786999702453613</c:v>
                </c:pt>
                <c:pt idx="12020">
                  <c:v>11.788200378417969</c:v>
                </c:pt>
                <c:pt idx="12021">
                  <c:v>11.789999961853027</c:v>
                </c:pt>
                <c:pt idx="12022">
                  <c:v>11.791799545288086</c:v>
                </c:pt>
                <c:pt idx="12023">
                  <c:v>11.793000221252441</c:v>
                </c:pt>
                <c:pt idx="12024">
                  <c:v>11.7947998046875</c:v>
                </c:pt>
                <c:pt idx="12025">
                  <c:v>11.796600341796875</c:v>
                </c:pt>
                <c:pt idx="12026">
                  <c:v>11.797800064086914</c:v>
                </c:pt>
                <c:pt idx="12027">
                  <c:v>11.799599647521973</c:v>
                </c:pt>
                <c:pt idx="12028">
                  <c:v>11.800800323486328</c:v>
                </c:pt>
                <c:pt idx="12029">
                  <c:v>11.802599906921387</c:v>
                </c:pt>
                <c:pt idx="12030">
                  <c:v>11.803799629211426</c:v>
                </c:pt>
                <c:pt idx="12031">
                  <c:v>11.805600166320801</c:v>
                </c:pt>
                <c:pt idx="12032">
                  <c:v>11.807398796081543</c:v>
                </c:pt>
                <c:pt idx="12033">
                  <c:v>11.809200286865234</c:v>
                </c:pt>
                <c:pt idx="12034">
                  <c:v>11.810400009155273</c:v>
                </c:pt>
                <c:pt idx="12035">
                  <c:v>11.812198638916016</c:v>
                </c:pt>
                <c:pt idx="12036">
                  <c:v>11.813400268554688</c:v>
                </c:pt>
                <c:pt idx="12037">
                  <c:v>11.814599990844727</c:v>
                </c:pt>
                <c:pt idx="12038">
                  <c:v>11.816399574279785</c:v>
                </c:pt>
                <c:pt idx="12039">
                  <c:v>11.81820011138916</c:v>
                </c:pt>
                <c:pt idx="12040">
                  <c:v>11.819999694824219</c:v>
                </c:pt>
                <c:pt idx="12041">
                  <c:v>11.821799278259277</c:v>
                </c:pt>
                <c:pt idx="12042">
                  <c:v>11.823598861694336</c:v>
                </c:pt>
                <c:pt idx="12043">
                  <c:v>11.824798583984375</c:v>
                </c:pt>
                <c:pt idx="12044">
                  <c:v>11.82659912109375</c:v>
                </c:pt>
                <c:pt idx="12045">
                  <c:v>11.827799797058105</c:v>
                </c:pt>
                <c:pt idx="12046">
                  <c:v>11.82960033416748</c:v>
                </c:pt>
                <c:pt idx="12047">
                  <c:v>11.831999778747559</c:v>
                </c:pt>
                <c:pt idx="12048">
                  <c:v>11.832599639892578</c:v>
                </c:pt>
                <c:pt idx="12049">
                  <c:v>11.834400177001953</c:v>
                </c:pt>
                <c:pt idx="12050">
                  <c:v>11.836199760437012</c:v>
                </c:pt>
                <c:pt idx="12051">
                  <c:v>11.83799934387207</c:v>
                </c:pt>
                <c:pt idx="12052">
                  <c:v>11.839798927307129</c:v>
                </c:pt>
                <c:pt idx="12053">
                  <c:v>11.840999603271484</c:v>
                </c:pt>
                <c:pt idx="12054">
                  <c:v>11.842800140380859</c:v>
                </c:pt>
                <c:pt idx="12055">
                  <c:v>11.844599723815918</c:v>
                </c:pt>
                <c:pt idx="12056">
                  <c:v>11.846400260925293</c:v>
                </c:pt>
                <c:pt idx="12057">
                  <c:v>11.847599983215332</c:v>
                </c:pt>
                <c:pt idx="12058">
                  <c:v>11.848799705505371</c:v>
                </c:pt>
                <c:pt idx="12059">
                  <c:v>11.851199150085449</c:v>
                </c:pt>
                <c:pt idx="12060">
                  <c:v>11.852399826049805</c:v>
                </c:pt>
                <c:pt idx="12061">
                  <c:v>11.853599548339844</c:v>
                </c:pt>
                <c:pt idx="12062">
                  <c:v>11.856597900390625</c:v>
                </c:pt>
                <c:pt idx="12063">
                  <c:v>11.85779857635498</c:v>
                </c:pt>
                <c:pt idx="12064">
                  <c:v>11.859000205993652</c:v>
                </c:pt>
                <c:pt idx="12065">
                  <c:v>11.860799789428711</c:v>
                </c:pt>
                <c:pt idx="12066">
                  <c:v>11.862600326538086</c:v>
                </c:pt>
                <c:pt idx="12067">
                  <c:v>11.864997863769531</c:v>
                </c:pt>
                <c:pt idx="12068">
                  <c:v>11.865599632263184</c:v>
                </c:pt>
                <c:pt idx="12069">
                  <c:v>11.867999076843262</c:v>
                </c:pt>
                <c:pt idx="12070">
                  <c:v>11.869198799133301</c:v>
                </c:pt>
                <c:pt idx="12071">
                  <c:v>11.870400428771973</c:v>
                </c:pt>
                <c:pt idx="12072">
                  <c:v>11.872200012207031</c:v>
                </c:pt>
                <c:pt idx="12073">
                  <c:v>11.87399959564209</c:v>
                </c:pt>
                <c:pt idx="12074">
                  <c:v>11.875800132751465</c:v>
                </c:pt>
                <c:pt idx="12075">
                  <c:v>11.876999855041504</c:v>
                </c:pt>
                <c:pt idx="12076">
                  <c:v>11.879399299621582</c:v>
                </c:pt>
                <c:pt idx="12077">
                  <c:v>11.881197929382324</c:v>
                </c:pt>
                <c:pt idx="12078">
                  <c:v>11.882399559020996</c:v>
                </c:pt>
                <c:pt idx="12079">
                  <c:v>11.884200096130371</c:v>
                </c:pt>
                <c:pt idx="12080">
                  <c:v>11.88599967956543</c:v>
                </c:pt>
                <c:pt idx="12081">
                  <c:v>11.887204170227051</c:v>
                </c:pt>
                <c:pt idx="12082">
                  <c:v>11.888999938964844</c:v>
                </c:pt>
                <c:pt idx="12083">
                  <c:v>11.892595291137695</c:v>
                </c:pt>
                <c:pt idx="12084">
                  <c:v>11.896184921264648</c:v>
                </c:pt>
                <c:pt idx="12085">
                  <c:v>11.88599967956543</c:v>
                </c:pt>
                <c:pt idx="12086">
                  <c:v>11.90156364440918</c:v>
                </c:pt>
                <c:pt idx="12087">
                  <c:v>11.891401290893555</c:v>
                </c:pt>
                <c:pt idx="12088">
                  <c:v>11.896801948547363</c:v>
                </c:pt>
                <c:pt idx="12089">
                  <c:v>11.899797439575195</c:v>
                </c:pt>
                <c:pt idx="12090">
                  <c:v>11.900998115539551</c:v>
                </c:pt>
                <c:pt idx="12091">
                  <c:v>11.901599884033203</c:v>
                </c:pt>
                <c:pt idx="12092">
                  <c:v>11.903398513793945</c:v>
                </c:pt>
                <c:pt idx="12093">
                  <c:v>11.904600143432617</c:v>
                </c:pt>
                <c:pt idx="12094">
                  <c:v>11.906399726867676</c:v>
                </c:pt>
                <c:pt idx="12095">
                  <c:v>11.907600402832031</c:v>
                </c:pt>
                <c:pt idx="12096">
                  <c:v>11.90939998626709</c:v>
                </c:pt>
                <c:pt idx="12097">
                  <c:v>11.911199569702148</c:v>
                </c:pt>
                <c:pt idx="12098">
                  <c:v>11.913000106811523</c:v>
                </c:pt>
                <c:pt idx="12099">
                  <c:v>11.914798736572266</c:v>
                </c:pt>
                <c:pt idx="12100">
                  <c:v>11.916600227355957</c:v>
                </c:pt>
                <c:pt idx="12101">
                  <c:v>11.917799949645996</c:v>
                </c:pt>
                <c:pt idx="12102">
                  <c:v>11.919599533081055</c:v>
                </c:pt>
                <c:pt idx="12103">
                  <c:v>11.92080020904541</c:v>
                </c:pt>
                <c:pt idx="12104">
                  <c:v>11.922599792480469</c:v>
                </c:pt>
                <c:pt idx="12105">
                  <c:v>11.924399375915527</c:v>
                </c:pt>
                <c:pt idx="12106">
                  <c:v>11.92619800567627</c:v>
                </c:pt>
                <c:pt idx="12107">
                  <c:v>11.927998542785645</c:v>
                </c:pt>
                <c:pt idx="12108">
                  <c:v>11.929200172424316</c:v>
                </c:pt>
                <c:pt idx="12109">
                  <c:v>11.930998802185059</c:v>
                </c:pt>
                <c:pt idx="12110">
                  <c:v>11.932797431945801</c:v>
                </c:pt>
                <c:pt idx="12111">
                  <c:v>11.934000015258789</c:v>
                </c:pt>
                <c:pt idx="12112">
                  <c:v>11.935199737548828</c:v>
                </c:pt>
                <c:pt idx="12113">
                  <c:v>11.937000274658203</c:v>
                </c:pt>
                <c:pt idx="12114">
                  <c:v>11.938203811645508</c:v>
                </c:pt>
                <c:pt idx="12115">
                  <c:v>11.939999580383301</c:v>
                </c:pt>
                <c:pt idx="12116">
                  <c:v>11.941800117492676</c:v>
                </c:pt>
                <c:pt idx="12117">
                  <c:v>11.942999839782715</c:v>
                </c:pt>
                <c:pt idx="12118">
                  <c:v>11.945399284362793</c:v>
                </c:pt>
                <c:pt idx="12119">
                  <c:v>11.946599960327148</c:v>
                </c:pt>
                <c:pt idx="12120">
                  <c:v>11.948398590087891</c:v>
                </c:pt>
                <c:pt idx="12121">
                  <c:v>11.949600219726563</c:v>
                </c:pt>
                <c:pt idx="12122">
                  <c:v>11.951399803161621</c:v>
                </c:pt>
                <c:pt idx="12123">
                  <c:v>11.953200340270996</c:v>
                </c:pt>
                <c:pt idx="12124">
                  <c:v>11.954400062561035</c:v>
                </c:pt>
                <c:pt idx="12125">
                  <c:v>11.956199645996094</c:v>
                </c:pt>
                <c:pt idx="12126">
                  <c:v>11.958000183105469</c:v>
                </c:pt>
                <c:pt idx="12127">
                  <c:v>11.959799766540527</c:v>
                </c:pt>
                <c:pt idx="12128">
                  <c:v>11.961599349975586</c:v>
                </c:pt>
                <c:pt idx="12129">
                  <c:v>11.963397979736328</c:v>
                </c:pt>
                <c:pt idx="12130">
                  <c:v>11.964598655700684</c:v>
                </c:pt>
                <c:pt idx="12131">
                  <c:v>11.965800285339355</c:v>
                </c:pt>
                <c:pt idx="12132">
                  <c:v>11.968199729919434</c:v>
                </c:pt>
                <c:pt idx="12133">
                  <c:v>11.969400405883789</c:v>
                </c:pt>
                <c:pt idx="12134">
                  <c:v>11.971199989318848</c:v>
                </c:pt>
                <c:pt idx="12135">
                  <c:v>11.972999572753906</c:v>
                </c:pt>
                <c:pt idx="12136">
                  <c:v>11.974200248718262</c:v>
                </c:pt>
                <c:pt idx="12137">
                  <c:v>11.97599983215332</c:v>
                </c:pt>
                <c:pt idx="12138">
                  <c:v>11.977800369262695</c:v>
                </c:pt>
                <c:pt idx="12139">
                  <c:v>11.979598999023438</c:v>
                </c:pt>
                <c:pt idx="12140">
                  <c:v>11.980799674987793</c:v>
                </c:pt>
                <c:pt idx="12141">
                  <c:v>11.982599258422852</c:v>
                </c:pt>
                <c:pt idx="12142">
                  <c:v>11.984399795532227</c:v>
                </c:pt>
                <c:pt idx="12143">
                  <c:v>11.985600471496582</c:v>
                </c:pt>
                <c:pt idx="12144">
                  <c:v>11.987400054931641</c:v>
                </c:pt>
                <c:pt idx="12145">
                  <c:v>11.989199638366699</c:v>
                </c:pt>
                <c:pt idx="12146">
                  <c:v>11.991599082946777</c:v>
                </c:pt>
                <c:pt idx="12147">
                  <c:v>11.992798805236816</c:v>
                </c:pt>
                <c:pt idx="12148">
                  <c:v>11.994000434875488</c:v>
                </c:pt>
                <c:pt idx="12149">
                  <c:v>11.995800018310547</c:v>
                </c:pt>
                <c:pt idx="12150">
                  <c:v>11.996999740600586</c:v>
                </c:pt>
                <c:pt idx="12151">
                  <c:v>11.998800277709961</c:v>
                </c:pt>
                <c:pt idx="12152">
                  <c:v>12.00059986114502</c:v>
                </c:pt>
                <c:pt idx="12153">
                  <c:v>12.001799583435059</c:v>
                </c:pt>
                <c:pt idx="12154">
                  <c:v>12.004199981689453</c:v>
                </c:pt>
                <c:pt idx="12155">
                  <c:v>12.005398750305176</c:v>
                </c:pt>
                <c:pt idx="12156">
                  <c:v>12.007200241088867</c:v>
                </c:pt>
                <c:pt idx="12157">
                  <c:v>12.008399963378906</c:v>
                </c:pt>
                <c:pt idx="12158">
                  <c:v>12.010198593139648</c:v>
                </c:pt>
                <c:pt idx="12159">
                  <c:v>12.01140022277832</c:v>
                </c:pt>
                <c:pt idx="12160">
                  <c:v>12.013199806213379</c:v>
                </c:pt>
                <c:pt idx="12161">
                  <c:v>12.015599250793457</c:v>
                </c:pt>
                <c:pt idx="12162">
                  <c:v>12.016799926757813</c:v>
                </c:pt>
                <c:pt idx="12163">
                  <c:v>12.018600463867188</c:v>
                </c:pt>
                <c:pt idx="12164">
                  <c:v>12.020400047302246</c:v>
                </c:pt>
                <c:pt idx="12165">
                  <c:v>12.021599769592285</c:v>
                </c:pt>
                <c:pt idx="12166">
                  <c:v>12.02340030670166</c:v>
                </c:pt>
                <c:pt idx="12167">
                  <c:v>12.025198936462402</c:v>
                </c:pt>
                <c:pt idx="12168">
                  <c:v>12.026998519897461</c:v>
                </c:pt>
                <c:pt idx="12169">
                  <c:v>12.028200149536133</c:v>
                </c:pt>
                <c:pt idx="12170">
                  <c:v>12.029999732971191</c:v>
                </c:pt>
                <c:pt idx="12171">
                  <c:v>12.03179931640625</c:v>
                </c:pt>
                <c:pt idx="12172">
                  <c:v>12.033599853515625</c:v>
                </c:pt>
                <c:pt idx="12173">
                  <c:v>12.035400390625</c:v>
                </c:pt>
                <c:pt idx="12174">
                  <c:v>12.036600112915039</c:v>
                </c:pt>
                <c:pt idx="12175">
                  <c:v>12.038399696350098</c:v>
                </c:pt>
                <c:pt idx="12176">
                  <c:v>12.040197372436523</c:v>
                </c:pt>
                <c:pt idx="12177">
                  <c:v>12.041399955749512</c:v>
                </c:pt>
                <c:pt idx="12178">
                  <c:v>12.04319953918457</c:v>
                </c:pt>
                <c:pt idx="12179">
                  <c:v>12.045598030090332</c:v>
                </c:pt>
                <c:pt idx="12180">
                  <c:v>12.049212455749512</c:v>
                </c:pt>
                <c:pt idx="12181">
                  <c:v>12.055781364440918</c:v>
                </c:pt>
                <c:pt idx="12182">
                  <c:v>12.050998687744141</c:v>
                </c:pt>
                <c:pt idx="12183">
                  <c:v>12.051600456237793</c:v>
                </c:pt>
                <c:pt idx="12184">
                  <c:v>12.052804946899414</c:v>
                </c:pt>
                <c:pt idx="12185">
                  <c:v>12.055204391479492</c:v>
                </c:pt>
                <c:pt idx="12186">
                  <c:v>12.057599067687988</c:v>
                </c:pt>
                <c:pt idx="12187">
                  <c:v>12.05939769744873</c:v>
                </c:pt>
                <c:pt idx="12188">
                  <c:v>12.060000419616699</c:v>
                </c:pt>
                <c:pt idx="12189">
                  <c:v>12.061800003051758</c:v>
                </c:pt>
                <c:pt idx="12190">
                  <c:v>12.064200401306152</c:v>
                </c:pt>
                <c:pt idx="12191">
                  <c:v>12.065400123596191</c:v>
                </c:pt>
                <c:pt idx="12192">
                  <c:v>12.06659984588623</c:v>
                </c:pt>
                <c:pt idx="12193">
                  <c:v>12.068400382995605</c:v>
                </c:pt>
                <c:pt idx="12194">
                  <c:v>12.070199966430664</c:v>
                </c:pt>
                <c:pt idx="12195">
                  <c:v>12.07199764251709</c:v>
                </c:pt>
                <c:pt idx="12196">
                  <c:v>12.073799133300781</c:v>
                </c:pt>
                <c:pt idx="12197">
                  <c:v>12.07499885559082</c:v>
                </c:pt>
                <c:pt idx="12198">
                  <c:v>12.076800346374512</c:v>
                </c:pt>
                <c:pt idx="12199">
                  <c:v>12.078000068664551</c:v>
                </c:pt>
                <c:pt idx="12200">
                  <c:v>12.079799652099609</c:v>
                </c:pt>
                <c:pt idx="12201">
                  <c:v>12.081600189208984</c:v>
                </c:pt>
                <c:pt idx="12202">
                  <c:v>12.082799911499023</c:v>
                </c:pt>
                <c:pt idx="12203">
                  <c:v>12.084600448608398</c:v>
                </c:pt>
                <c:pt idx="12204">
                  <c:v>12.086400032043457</c:v>
                </c:pt>
                <c:pt idx="12205">
                  <c:v>12.088198661804199</c:v>
                </c:pt>
                <c:pt idx="12206">
                  <c:v>12.089400291442871</c:v>
                </c:pt>
                <c:pt idx="12207">
                  <c:v>12.091198921203613</c:v>
                </c:pt>
                <c:pt idx="12208">
                  <c:v>12.093000411987305</c:v>
                </c:pt>
                <c:pt idx="12209">
                  <c:v>12.094200134277344</c:v>
                </c:pt>
                <c:pt idx="12210">
                  <c:v>12.095999717712402</c:v>
                </c:pt>
                <c:pt idx="12211">
                  <c:v>12.097800254821777</c:v>
                </c:pt>
                <c:pt idx="12212">
                  <c:v>12.099599838256836</c:v>
                </c:pt>
                <c:pt idx="12213">
                  <c:v>12.100799560546875</c:v>
                </c:pt>
                <c:pt idx="12214">
                  <c:v>12.102599143981934</c:v>
                </c:pt>
                <c:pt idx="12215">
                  <c:v>12.104398727416992</c:v>
                </c:pt>
                <c:pt idx="12216">
                  <c:v>12.106199264526367</c:v>
                </c:pt>
                <c:pt idx="12217">
                  <c:v>12.107399940490723</c:v>
                </c:pt>
                <c:pt idx="12218">
                  <c:v>12.109199523925781</c:v>
                </c:pt>
                <c:pt idx="12219">
                  <c:v>12.110400199890137</c:v>
                </c:pt>
                <c:pt idx="12220">
                  <c:v>12.112202644348145</c:v>
                </c:pt>
                <c:pt idx="12221">
                  <c:v>12.113999366760254</c:v>
                </c:pt>
                <c:pt idx="12222">
                  <c:v>12.115200042724609</c:v>
                </c:pt>
                <c:pt idx="12223">
                  <c:v>12.117598533630371</c:v>
                </c:pt>
                <c:pt idx="12224">
                  <c:v>12.118800163269043</c:v>
                </c:pt>
                <c:pt idx="12225">
                  <c:v>12.120598793029785</c:v>
                </c:pt>
                <c:pt idx="12226">
                  <c:v>12.12239933013916</c:v>
                </c:pt>
                <c:pt idx="12227">
                  <c:v>12.123600006103516</c:v>
                </c:pt>
                <c:pt idx="12228">
                  <c:v>12.125399589538574</c:v>
                </c:pt>
                <c:pt idx="12229">
                  <c:v>12.12660026550293</c:v>
                </c:pt>
                <c:pt idx="12230">
                  <c:v>12.128399848937988</c:v>
                </c:pt>
                <c:pt idx="12231">
                  <c:v>12.130200386047363</c:v>
                </c:pt>
                <c:pt idx="12232">
                  <c:v>12.131400108337402</c:v>
                </c:pt>
                <c:pt idx="12233">
                  <c:v>12.133798599243164</c:v>
                </c:pt>
                <c:pt idx="12234">
                  <c:v>12.13499927520752</c:v>
                </c:pt>
                <c:pt idx="12235">
                  <c:v>12.136199951171875</c:v>
                </c:pt>
                <c:pt idx="12236">
                  <c:v>12.138598442077637</c:v>
                </c:pt>
                <c:pt idx="12237">
                  <c:v>12.139800071716309</c:v>
                </c:pt>
                <c:pt idx="12238">
                  <c:v>12.141599655151367</c:v>
                </c:pt>
                <c:pt idx="12239">
                  <c:v>12.142800331115723</c:v>
                </c:pt>
                <c:pt idx="12240">
                  <c:v>12.145198822021484</c:v>
                </c:pt>
                <c:pt idx="12241">
                  <c:v>12.147000312805176</c:v>
                </c:pt>
                <c:pt idx="12242">
                  <c:v>12.148199081420898</c:v>
                </c:pt>
                <c:pt idx="12243">
                  <c:v>12.149399757385254</c:v>
                </c:pt>
                <c:pt idx="12244">
                  <c:v>12.151800155639648</c:v>
                </c:pt>
                <c:pt idx="12245">
                  <c:v>12.152999877929688</c:v>
                </c:pt>
                <c:pt idx="12246">
                  <c:v>12.154800415039063</c:v>
                </c:pt>
                <c:pt idx="12247">
                  <c:v>12.156000137329102</c:v>
                </c:pt>
                <c:pt idx="12248">
                  <c:v>12.15779972076416</c:v>
                </c:pt>
                <c:pt idx="12249">
                  <c:v>12.159600257873535</c:v>
                </c:pt>
                <c:pt idx="12250">
                  <c:v>12.161398887634277</c:v>
                </c:pt>
                <c:pt idx="12251">
                  <c:v>12.163198471069336</c:v>
                </c:pt>
                <c:pt idx="12252">
                  <c:v>12.164399147033691</c:v>
                </c:pt>
                <c:pt idx="12253">
                  <c:v>12.16619873046875</c:v>
                </c:pt>
                <c:pt idx="12254">
                  <c:v>12.168000221252441</c:v>
                </c:pt>
                <c:pt idx="12255">
                  <c:v>12.169798851013184</c:v>
                </c:pt>
                <c:pt idx="12256">
                  <c:v>12.171600341796875</c:v>
                </c:pt>
                <c:pt idx="12257">
                  <c:v>12.172800064086914</c:v>
                </c:pt>
                <c:pt idx="12258">
                  <c:v>12.173999786376953</c:v>
                </c:pt>
                <c:pt idx="12259">
                  <c:v>12.175800323486328</c:v>
                </c:pt>
                <c:pt idx="12260">
                  <c:v>12.177599906921387</c:v>
                </c:pt>
                <c:pt idx="12261">
                  <c:v>12.179398536682129</c:v>
                </c:pt>
                <c:pt idx="12262">
                  <c:v>12.18060302734375</c:v>
                </c:pt>
                <c:pt idx="12263">
                  <c:v>12.182399749755859</c:v>
                </c:pt>
                <c:pt idx="12264">
                  <c:v>12.184199333190918</c:v>
                </c:pt>
                <c:pt idx="12265">
                  <c:v>12.185999870300293</c:v>
                </c:pt>
                <c:pt idx="12266">
                  <c:v>12.187199592590332</c:v>
                </c:pt>
                <c:pt idx="12267">
                  <c:v>12.188400268554688</c:v>
                </c:pt>
                <c:pt idx="12268">
                  <c:v>12.190199851989746</c:v>
                </c:pt>
                <c:pt idx="12269">
                  <c:v>12.192000389099121</c:v>
                </c:pt>
                <c:pt idx="12270">
                  <c:v>12.193799018859863</c:v>
                </c:pt>
                <c:pt idx="12271">
                  <c:v>12.194999694824219</c:v>
                </c:pt>
                <c:pt idx="12272">
                  <c:v>12.196799278259277</c:v>
                </c:pt>
                <c:pt idx="12273">
                  <c:v>12.199197769165039</c:v>
                </c:pt>
                <c:pt idx="12274">
                  <c:v>12.203987121582031</c:v>
                </c:pt>
                <c:pt idx="12275">
                  <c:v>12.211776733398438</c:v>
                </c:pt>
                <c:pt idx="12276">
                  <c:v>12.201644897460938</c:v>
                </c:pt>
                <c:pt idx="12277">
                  <c:v>12.206380844116211</c:v>
                </c:pt>
                <c:pt idx="12278">
                  <c:v>12.206995964050293</c:v>
                </c:pt>
                <c:pt idx="12279">
                  <c:v>12.206999778747559</c:v>
                </c:pt>
                <c:pt idx="12280">
                  <c:v>12.208202362060547</c:v>
                </c:pt>
                <c:pt idx="12281">
                  <c:v>12.210603713989258</c:v>
                </c:pt>
                <c:pt idx="12282">
                  <c:v>12.212400436401367</c:v>
                </c:pt>
                <c:pt idx="12283">
                  <c:v>12.213600158691406</c:v>
                </c:pt>
                <c:pt idx="12284">
                  <c:v>12.215399742126465</c:v>
                </c:pt>
                <c:pt idx="12285">
                  <c:v>12.21720027923584</c:v>
                </c:pt>
                <c:pt idx="12286">
                  <c:v>12.218998908996582</c:v>
                </c:pt>
                <c:pt idx="12287">
                  <c:v>12.220798492431641</c:v>
                </c:pt>
                <c:pt idx="12288">
                  <c:v>12.222000122070313</c:v>
                </c:pt>
                <c:pt idx="12289">
                  <c:v>12.223798751831055</c:v>
                </c:pt>
                <c:pt idx="12290">
                  <c:v>12.225000381469727</c:v>
                </c:pt>
                <c:pt idx="12291">
                  <c:v>12.227397918701172</c:v>
                </c:pt>
                <c:pt idx="12292">
                  <c:v>12.228602409362793</c:v>
                </c:pt>
                <c:pt idx="12293">
                  <c:v>12.229800224304199</c:v>
                </c:pt>
                <c:pt idx="12294">
                  <c:v>12.231599807739258</c:v>
                </c:pt>
                <c:pt idx="12295">
                  <c:v>12.232799530029297</c:v>
                </c:pt>
                <c:pt idx="12296">
                  <c:v>12.234600067138672</c:v>
                </c:pt>
                <c:pt idx="12297">
                  <c:v>12.23639965057373</c:v>
                </c:pt>
                <c:pt idx="12298">
                  <c:v>12.238199234008789</c:v>
                </c:pt>
                <c:pt idx="12299">
                  <c:v>12.239998817443848</c:v>
                </c:pt>
                <c:pt idx="12300">
                  <c:v>12.24120044708252</c:v>
                </c:pt>
                <c:pt idx="12301">
                  <c:v>12.243000030517578</c:v>
                </c:pt>
                <c:pt idx="12302">
                  <c:v>12.244799613952637</c:v>
                </c:pt>
                <c:pt idx="12303">
                  <c:v>12.246000289916992</c:v>
                </c:pt>
                <c:pt idx="12304">
                  <c:v>12.247802734375</c:v>
                </c:pt>
                <c:pt idx="12305">
                  <c:v>12.249600410461426</c:v>
                </c:pt>
                <c:pt idx="12306">
                  <c:v>12.251399040222168</c:v>
                </c:pt>
                <c:pt idx="12307">
                  <c:v>12.253198623657227</c:v>
                </c:pt>
                <c:pt idx="12308">
                  <c:v>12.254999160766602</c:v>
                </c:pt>
                <c:pt idx="12309">
                  <c:v>12.256199836730957</c:v>
                </c:pt>
                <c:pt idx="12310">
                  <c:v>12.257399559020996</c:v>
                </c:pt>
                <c:pt idx="12311">
                  <c:v>12.259799003601074</c:v>
                </c:pt>
                <c:pt idx="12312">
                  <c:v>12.261598587036133</c:v>
                </c:pt>
                <c:pt idx="12313">
                  <c:v>12.263398170471191</c:v>
                </c:pt>
                <c:pt idx="12314">
                  <c:v>12.264599800109863</c:v>
                </c:pt>
                <c:pt idx="12315">
                  <c:v>12.266400337219238</c:v>
                </c:pt>
                <c:pt idx="12316">
                  <c:v>12.268199920654297</c:v>
                </c:pt>
                <c:pt idx="12317">
                  <c:v>12.269399642944336</c:v>
                </c:pt>
                <c:pt idx="12318">
                  <c:v>12.271799087524414</c:v>
                </c:pt>
                <c:pt idx="12319">
                  <c:v>12.27299976348877</c:v>
                </c:pt>
                <c:pt idx="12320">
                  <c:v>12.274797439575195</c:v>
                </c:pt>
                <c:pt idx="12321">
                  <c:v>12.27659797668457</c:v>
                </c:pt>
                <c:pt idx="12322">
                  <c:v>12.277799606323242</c:v>
                </c:pt>
                <c:pt idx="12323">
                  <c:v>12.279600143432617</c:v>
                </c:pt>
                <c:pt idx="12324">
                  <c:v>12.280799865722656</c:v>
                </c:pt>
                <c:pt idx="12325">
                  <c:v>12.282600402832031</c:v>
                </c:pt>
                <c:pt idx="12326">
                  <c:v>12.28439998626709</c:v>
                </c:pt>
                <c:pt idx="12327">
                  <c:v>12.285599708557129</c:v>
                </c:pt>
                <c:pt idx="12328">
                  <c:v>12.287400245666504</c:v>
                </c:pt>
                <c:pt idx="12329">
                  <c:v>12.289199829101563</c:v>
                </c:pt>
                <c:pt idx="12330">
                  <c:v>12.291000366210938</c:v>
                </c:pt>
                <c:pt idx="12331">
                  <c:v>12.29279899597168</c:v>
                </c:pt>
                <c:pt idx="12332">
                  <c:v>12.294598579406738</c:v>
                </c:pt>
                <c:pt idx="12333">
                  <c:v>12.29580020904541</c:v>
                </c:pt>
                <c:pt idx="12334">
                  <c:v>12.297599792480469</c:v>
                </c:pt>
                <c:pt idx="12335">
                  <c:v>12.298800468444824</c:v>
                </c:pt>
                <c:pt idx="12336">
                  <c:v>12.300600051879883</c:v>
                </c:pt>
                <c:pt idx="12337">
                  <c:v>12.302399635314941</c:v>
                </c:pt>
                <c:pt idx="12338">
                  <c:v>12.30419921875</c:v>
                </c:pt>
                <c:pt idx="12339">
                  <c:v>12.305998802185059</c:v>
                </c:pt>
                <c:pt idx="12340">
                  <c:v>12.30720043182373</c:v>
                </c:pt>
                <c:pt idx="12341">
                  <c:v>12.309000015258789</c:v>
                </c:pt>
                <c:pt idx="12342">
                  <c:v>12.310799598693848</c:v>
                </c:pt>
                <c:pt idx="12343">
                  <c:v>12.313199996948242</c:v>
                </c:pt>
                <c:pt idx="12344">
                  <c:v>12.313802719116211</c:v>
                </c:pt>
                <c:pt idx="12345">
                  <c:v>12.315600395202637</c:v>
                </c:pt>
                <c:pt idx="12346">
                  <c:v>12.317399024963379</c:v>
                </c:pt>
                <c:pt idx="12347">
                  <c:v>12.319199562072754</c:v>
                </c:pt>
                <c:pt idx="12348">
                  <c:v>12.320999145507813</c:v>
                </c:pt>
                <c:pt idx="12349">
                  <c:v>12.322199821472168</c:v>
                </c:pt>
                <c:pt idx="12350">
                  <c:v>12.325198173522949</c:v>
                </c:pt>
                <c:pt idx="12351">
                  <c:v>12.326399803161621</c:v>
                </c:pt>
                <c:pt idx="12352">
                  <c:v>12.32759952545166</c:v>
                </c:pt>
                <c:pt idx="12353">
                  <c:v>12.329400062561035</c:v>
                </c:pt>
                <c:pt idx="12354">
                  <c:v>12.330599784851074</c:v>
                </c:pt>
                <c:pt idx="12355">
                  <c:v>12.333000183105469</c:v>
                </c:pt>
                <c:pt idx="12356">
                  <c:v>12.334199905395508</c:v>
                </c:pt>
                <c:pt idx="12357">
                  <c:v>12.33599853515625</c:v>
                </c:pt>
                <c:pt idx="12358">
                  <c:v>12.337799072265625</c:v>
                </c:pt>
                <c:pt idx="12359">
                  <c:v>12.339598655700684</c:v>
                </c:pt>
                <c:pt idx="12360">
                  <c:v>12.341398239135742</c:v>
                </c:pt>
                <c:pt idx="12361">
                  <c:v>12.342599868774414</c:v>
                </c:pt>
                <c:pt idx="12362">
                  <c:v>12.344400405883789</c:v>
                </c:pt>
                <c:pt idx="12363">
                  <c:v>12.346199989318848</c:v>
                </c:pt>
                <c:pt idx="12364">
                  <c:v>12.347399711608887</c:v>
                </c:pt>
                <c:pt idx="12365">
                  <c:v>12.349800109863281</c:v>
                </c:pt>
                <c:pt idx="12366">
                  <c:v>12.35099983215332</c:v>
                </c:pt>
                <c:pt idx="12367">
                  <c:v>12.353397369384766</c:v>
                </c:pt>
                <c:pt idx="12368">
                  <c:v>12.354599952697754</c:v>
                </c:pt>
                <c:pt idx="12369">
                  <c:v>12.355799674987793</c:v>
                </c:pt>
                <c:pt idx="12370">
                  <c:v>12.357600212097168</c:v>
                </c:pt>
                <c:pt idx="12371">
                  <c:v>12.359399795532227</c:v>
                </c:pt>
                <c:pt idx="12372">
                  <c:v>12.361200332641602</c:v>
                </c:pt>
                <c:pt idx="12373">
                  <c:v>12.362400054931641</c:v>
                </c:pt>
                <c:pt idx="12374">
                  <c:v>12.364199638366699</c:v>
                </c:pt>
                <c:pt idx="12375">
                  <c:v>12.365400314331055</c:v>
                </c:pt>
                <c:pt idx="12376">
                  <c:v>12.36839771270752</c:v>
                </c:pt>
                <c:pt idx="12377">
                  <c:v>12.36361026763916</c:v>
                </c:pt>
                <c:pt idx="12378">
                  <c:v>12.38094425201416</c:v>
                </c:pt>
                <c:pt idx="12379">
                  <c:v>12.36965274810791</c:v>
                </c:pt>
                <c:pt idx="12380">
                  <c:v>12.376774787902832</c:v>
                </c:pt>
                <c:pt idx="12381">
                  <c:v>12.374980926513672</c:v>
                </c:pt>
                <c:pt idx="12382">
                  <c:v>12.375</c:v>
                </c:pt>
                <c:pt idx="12383">
                  <c:v>12.376798629760742</c:v>
                </c:pt>
                <c:pt idx="12384">
                  <c:v>12.377997398376465</c:v>
                </c:pt>
                <c:pt idx="12385">
                  <c:v>12.380399703979492</c:v>
                </c:pt>
                <c:pt idx="12386">
                  <c:v>12.381600379943848</c:v>
                </c:pt>
                <c:pt idx="12387">
                  <c:v>12.382800102233887</c:v>
                </c:pt>
                <c:pt idx="12388">
                  <c:v>12.385798454284668</c:v>
                </c:pt>
                <c:pt idx="12389">
                  <c:v>12.38640022277832</c:v>
                </c:pt>
                <c:pt idx="12390">
                  <c:v>12.388199806213379</c:v>
                </c:pt>
                <c:pt idx="12391">
                  <c:v>12.390000343322754</c:v>
                </c:pt>
                <c:pt idx="12392">
                  <c:v>12.391200065612793</c:v>
                </c:pt>
                <c:pt idx="12393">
                  <c:v>12.393600463867188</c:v>
                </c:pt>
                <c:pt idx="12394">
                  <c:v>12.394800186157227</c:v>
                </c:pt>
                <c:pt idx="12395">
                  <c:v>12.397198677062988</c:v>
                </c:pt>
                <c:pt idx="12396">
                  <c:v>12.39840030670166</c:v>
                </c:pt>
                <c:pt idx="12397">
                  <c:v>12.399600028991699</c:v>
                </c:pt>
                <c:pt idx="12398">
                  <c:v>12.401399612426758</c:v>
                </c:pt>
                <c:pt idx="12399">
                  <c:v>12.403200149536133</c:v>
                </c:pt>
                <c:pt idx="12400">
                  <c:v>12.404998779296875</c:v>
                </c:pt>
                <c:pt idx="12401">
                  <c:v>12.406800270080566</c:v>
                </c:pt>
                <c:pt idx="12402">
                  <c:v>12.407999992370605</c:v>
                </c:pt>
                <c:pt idx="12403">
                  <c:v>12.409799575805664</c:v>
                </c:pt>
                <c:pt idx="12404">
                  <c:v>12.411600112915039</c:v>
                </c:pt>
                <c:pt idx="12405">
                  <c:v>12.413399696350098</c:v>
                </c:pt>
                <c:pt idx="12406">
                  <c:v>12.414600372314453</c:v>
                </c:pt>
                <c:pt idx="12407">
                  <c:v>12.416998863220215</c:v>
                </c:pt>
                <c:pt idx="12408">
                  <c:v>12.41819953918457</c:v>
                </c:pt>
                <c:pt idx="12409">
                  <c:v>12.420000076293945</c:v>
                </c:pt>
                <c:pt idx="12410">
                  <c:v>12.421199798583984</c:v>
                </c:pt>
                <c:pt idx="12411">
                  <c:v>12.423003196716309</c:v>
                </c:pt>
                <c:pt idx="12412">
                  <c:v>12.424799919128418</c:v>
                </c:pt>
                <c:pt idx="12413">
                  <c:v>12.426600456237793</c:v>
                </c:pt>
                <c:pt idx="12414">
                  <c:v>12.428400039672852</c:v>
                </c:pt>
                <c:pt idx="12415">
                  <c:v>12.428999900817871</c:v>
                </c:pt>
                <c:pt idx="12416">
                  <c:v>12.430198669433594</c:v>
                </c:pt>
                <c:pt idx="12417">
                  <c:v>12.432000160217285</c:v>
                </c:pt>
                <c:pt idx="12418">
                  <c:v>12.433798789978027</c:v>
                </c:pt>
                <c:pt idx="12419">
                  <c:v>12.436196327209473</c:v>
                </c:pt>
                <c:pt idx="12420">
                  <c:v>12.437399864196777</c:v>
                </c:pt>
                <c:pt idx="12421">
                  <c:v>12.438599586486816</c:v>
                </c:pt>
                <c:pt idx="12422">
                  <c:v>12.440402984619141</c:v>
                </c:pt>
                <c:pt idx="12423">
                  <c:v>12.44219970703125</c:v>
                </c:pt>
                <c:pt idx="12424">
                  <c:v>12.443999290466309</c:v>
                </c:pt>
                <c:pt idx="12425">
                  <c:v>12.445798873901367</c:v>
                </c:pt>
                <c:pt idx="12426">
                  <c:v>12.447598457336426</c:v>
                </c:pt>
                <c:pt idx="12427">
                  <c:v>12.448800086975098</c:v>
                </c:pt>
                <c:pt idx="12428">
                  <c:v>12.450599670410156</c:v>
                </c:pt>
                <c:pt idx="12429">
                  <c:v>12.452399253845215</c:v>
                </c:pt>
                <c:pt idx="12430">
                  <c:v>12.45419979095459</c:v>
                </c:pt>
                <c:pt idx="12431">
                  <c:v>12.455400466918945</c:v>
                </c:pt>
                <c:pt idx="12432">
                  <c:v>12.457200050354004</c:v>
                </c:pt>
                <c:pt idx="12433">
                  <c:v>12.458999633789063</c:v>
                </c:pt>
                <c:pt idx="12434">
                  <c:v>12.460799217224121</c:v>
                </c:pt>
                <c:pt idx="12435">
                  <c:v>12.46259880065918</c:v>
                </c:pt>
                <c:pt idx="12436">
                  <c:v>12.463798522949219</c:v>
                </c:pt>
                <c:pt idx="12437">
                  <c:v>12.465000152587891</c:v>
                </c:pt>
                <c:pt idx="12438">
                  <c:v>12.466799736022949</c:v>
                </c:pt>
                <c:pt idx="12439">
                  <c:v>12.469200134277344</c:v>
                </c:pt>
                <c:pt idx="12440">
                  <c:v>12.470399856567383</c:v>
                </c:pt>
                <c:pt idx="12441">
                  <c:v>12.472200393676758</c:v>
                </c:pt>
                <c:pt idx="12442">
                  <c:v>12.473400115966797</c:v>
                </c:pt>
                <c:pt idx="12443">
                  <c:v>12.475199699401855</c:v>
                </c:pt>
                <c:pt idx="12444">
                  <c:v>12.477599143981934</c:v>
                </c:pt>
                <c:pt idx="12445">
                  <c:v>12.478798866271973</c:v>
                </c:pt>
                <c:pt idx="12446">
                  <c:v>12.479999542236328</c:v>
                </c:pt>
                <c:pt idx="12447">
                  <c:v>12.481800079345703</c:v>
                </c:pt>
                <c:pt idx="12448">
                  <c:v>12.483599662780762</c:v>
                </c:pt>
                <c:pt idx="12449">
                  <c:v>12.485400199890137</c:v>
                </c:pt>
                <c:pt idx="12450">
                  <c:v>12.486599922180176</c:v>
                </c:pt>
                <c:pt idx="12451">
                  <c:v>12.488400459289551</c:v>
                </c:pt>
                <c:pt idx="12452">
                  <c:v>12.490200042724609</c:v>
                </c:pt>
                <c:pt idx="12453">
                  <c:v>12.491399765014648</c:v>
                </c:pt>
                <c:pt idx="12454">
                  <c:v>12.493200302124023</c:v>
                </c:pt>
                <c:pt idx="12455">
                  <c:v>12.494999885559082</c:v>
                </c:pt>
                <c:pt idx="12456">
                  <c:v>12.496800422668457</c:v>
                </c:pt>
                <c:pt idx="12457">
                  <c:v>12.498600006103516</c:v>
                </c:pt>
                <c:pt idx="12458">
                  <c:v>12.499799728393555</c:v>
                </c:pt>
                <c:pt idx="12459">
                  <c:v>12.502199172973633</c:v>
                </c:pt>
                <c:pt idx="12460">
                  <c:v>12.503399848937988</c:v>
                </c:pt>
                <c:pt idx="12461">
                  <c:v>12.505200386047363</c:v>
                </c:pt>
                <c:pt idx="12462">
                  <c:v>12.507002830505371</c:v>
                </c:pt>
                <c:pt idx="12463">
                  <c:v>12.508798599243164</c:v>
                </c:pt>
                <c:pt idx="12464">
                  <c:v>12.510599136352539</c:v>
                </c:pt>
                <c:pt idx="12465">
                  <c:v>12.511799812316895</c:v>
                </c:pt>
                <c:pt idx="12466">
                  <c:v>12.51360034942627</c:v>
                </c:pt>
                <c:pt idx="12467">
                  <c:v>12.515399932861328</c:v>
                </c:pt>
                <c:pt idx="12468">
                  <c:v>12.517200469970703</c:v>
                </c:pt>
                <c:pt idx="12469">
                  <c:v>12.518400192260742</c:v>
                </c:pt>
                <c:pt idx="12470">
                  <c:v>12.520199775695801</c:v>
                </c:pt>
                <c:pt idx="12471">
                  <c:v>12.522000312805176</c:v>
                </c:pt>
                <c:pt idx="12472">
                  <c:v>12.523799896240234</c:v>
                </c:pt>
                <c:pt idx="12473">
                  <c:v>12.525600433349609</c:v>
                </c:pt>
                <c:pt idx="12474">
                  <c:v>12.527399063110352</c:v>
                </c:pt>
                <c:pt idx="12475">
                  <c:v>12.529199600219727</c:v>
                </c:pt>
                <c:pt idx="12476">
                  <c:v>12.531000137329102</c:v>
                </c:pt>
                <c:pt idx="12477">
                  <c:v>12.532199859619141</c:v>
                </c:pt>
                <c:pt idx="12478">
                  <c:v>12.534002304077148</c:v>
                </c:pt>
                <c:pt idx="12479">
                  <c:v>12.535200119018555</c:v>
                </c:pt>
                <c:pt idx="12480">
                  <c:v>12.536999702453613</c:v>
                </c:pt>
                <c:pt idx="12481">
                  <c:v>12.538800239562988</c:v>
                </c:pt>
                <c:pt idx="12482">
                  <c:v>12.54477596282959</c:v>
                </c:pt>
                <c:pt idx="12483">
                  <c:v>12.53464412689209</c:v>
                </c:pt>
                <c:pt idx="12484">
                  <c:v>12.55197811126709</c:v>
                </c:pt>
                <c:pt idx="12485">
                  <c:v>12.54001522064209</c:v>
                </c:pt>
                <c:pt idx="12486">
                  <c:v>12.553778648376465</c:v>
                </c:pt>
                <c:pt idx="12487">
                  <c:v>12.538226127624512</c:v>
                </c:pt>
                <c:pt idx="12488">
                  <c:v>12.548396110534668</c:v>
                </c:pt>
                <c:pt idx="12489">
                  <c:v>12.548383712768555</c:v>
                </c:pt>
                <c:pt idx="12490">
                  <c:v>12.547797203063965</c:v>
                </c:pt>
                <c:pt idx="12491">
                  <c:v>12.548403739929199</c:v>
                </c:pt>
                <c:pt idx="12492">
                  <c:v>12.55140209197998</c:v>
                </c:pt>
                <c:pt idx="12493">
                  <c:v>12.553199768066406</c:v>
                </c:pt>
                <c:pt idx="12494">
                  <c:v>12.554400444030762</c:v>
                </c:pt>
                <c:pt idx="12495">
                  <c:v>12.555600166320801</c:v>
                </c:pt>
                <c:pt idx="12496">
                  <c:v>12.557399749755859</c:v>
                </c:pt>
                <c:pt idx="12497">
                  <c:v>12.559200286865234</c:v>
                </c:pt>
                <c:pt idx="12498">
                  <c:v>12.560998916625977</c:v>
                </c:pt>
                <c:pt idx="12499">
                  <c:v>12.563397407531738</c:v>
                </c:pt>
                <c:pt idx="12500">
                  <c:v>12.564000129699707</c:v>
                </c:pt>
                <c:pt idx="12501">
                  <c:v>12.565799713134766</c:v>
                </c:pt>
                <c:pt idx="12502">
                  <c:v>12.568199157714844</c:v>
                </c:pt>
                <c:pt idx="12503">
                  <c:v>12.569399833679199</c:v>
                </c:pt>
                <c:pt idx="12504">
                  <c:v>12.571200370788574</c:v>
                </c:pt>
                <c:pt idx="12505">
                  <c:v>12.572999000549316</c:v>
                </c:pt>
                <c:pt idx="12506">
                  <c:v>12.574199676513672</c:v>
                </c:pt>
                <c:pt idx="12507">
                  <c:v>12.57599925994873</c:v>
                </c:pt>
                <c:pt idx="12508">
                  <c:v>12.577799797058105</c:v>
                </c:pt>
                <c:pt idx="12509">
                  <c:v>12.579000473022461</c:v>
                </c:pt>
                <c:pt idx="12510">
                  <c:v>12.580799102783203</c:v>
                </c:pt>
                <c:pt idx="12511">
                  <c:v>12.582599639892578</c:v>
                </c:pt>
                <c:pt idx="12512">
                  <c:v>12.583800315856934</c:v>
                </c:pt>
                <c:pt idx="12513">
                  <c:v>12.585599899291992</c:v>
                </c:pt>
                <c:pt idx="12514">
                  <c:v>12.586799621582031</c:v>
                </c:pt>
                <c:pt idx="12515">
                  <c:v>12.588600158691406</c:v>
                </c:pt>
                <c:pt idx="12516">
                  <c:v>12.590399742126465</c:v>
                </c:pt>
                <c:pt idx="12517">
                  <c:v>12.59220027923584</c:v>
                </c:pt>
                <c:pt idx="12518">
                  <c:v>12.593998908996582</c:v>
                </c:pt>
                <c:pt idx="12519">
                  <c:v>12.595798492431641</c:v>
                </c:pt>
                <c:pt idx="12520">
                  <c:v>12.597599029541016</c:v>
                </c:pt>
                <c:pt idx="12521">
                  <c:v>12.598799705505371</c:v>
                </c:pt>
                <c:pt idx="12522">
                  <c:v>12.600600242614746</c:v>
                </c:pt>
                <c:pt idx="12523">
                  <c:v>12.601799964904785</c:v>
                </c:pt>
                <c:pt idx="12524">
                  <c:v>12.60420036315918</c:v>
                </c:pt>
                <c:pt idx="12525">
                  <c:v>12.605400085449219</c:v>
                </c:pt>
                <c:pt idx="12526">
                  <c:v>12.60779857635498</c:v>
                </c:pt>
                <c:pt idx="12527">
                  <c:v>12.609000205993652</c:v>
                </c:pt>
                <c:pt idx="12528">
                  <c:v>12.610799789428711</c:v>
                </c:pt>
                <c:pt idx="12529">
                  <c:v>12.613198280334473</c:v>
                </c:pt>
                <c:pt idx="12530">
                  <c:v>12.614399909973145</c:v>
                </c:pt>
                <c:pt idx="12531">
                  <c:v>12.615599632263184</c:v>
                </c:pt>
                <c:pt idx="12532">
                  <c:v>12.616800308227539</c:v>
                </c:pt>
                <c:pt idx="12533">
                  <c:v>12.618599891662598</c:v>
                </c:pt>
                <c:pt idx="12534">
                  <c:v>12.620400428771973</c:v>
                </c:pt>
                <c:pt idx="12535">
                  <c:v>12.622799873352051</c:v>
                </c:pt>
                <c:pt idx="12536">
                  <c:v>12.624598503112793</c:v>
                </c:pt>
                <c:pt idx="12537">
                  <c:v>12.626398086547852</c:v>
                </c:pt>
                <c:pt idx="12538">
                  <c:v>12.627597808837891</c:v>
                </c:pt>
                <c:pt idx="12539">
                  <c:v>12.629400253295898</c:v>
                </c:pt>
                <c:pt idx="12540">
                  <c:v>12.631199836730957</c:v>
                </c:pt>
                <c:pt idx="12541">
                  <c:v>12.632402420043945</c:v>
                </c:pt>
                <c:pt idx="12542">
                  <c:v>12.634200096130371</c:v>
                </c:pt>
                <c:pt idx="12543">
                  <c:v>12.635998725891113</c:v>
                </c:pt>
                <c:pt idx="12544">
                  <c:v>12.637200355529785</c:v>
                </c:pt>
                <c:pt idx="12545">
                  <c:v>12.638999938964844</c:v>
                </c:pt>
                <c:pt idx="12546">
                  <c:v>12.640798568725586</c:v>
                </c:pt>
                <c:pt idx="12547">
                  <c:v>12.642599105834961</c:v>
                </c:pt>
                <c:pt idx="12548">
                  <c:v>12.643803596496582</c:v>
                </c:pt>
                <c:pt idx="12549">
                  <c:v>12.645600318908691</c:v>
                </c:pt>
                <c:pt idx="12550">
                  <c:v>12.64739990234375</c:v>
                </c:pt>
                <c:pt idx="12551">
                  <c:v>12.648601531982422</c:v>
                </c:pt>
                <c:pt idx="12552">
                  <c:v>12.650400161743164</c:v>
                </c:pt>
                <c:pt idx="12553">
                  <c:v>12.651599884033203</c:v>
                </c:pt>
                <c:pt idx="12554">
                  <c:v>12.653999328613281</c:v>
                </c:pt>
                <c:pt idx="12555">
                  <c:v>12.65579891204834</c:v>
                </c:pt>
                <c:pt idx="12556">
                  <c:v>12.656998634338379</c:v>
                </c:pt>
                <c:pt idx="12557">
                  <c:v>12.658799171447754</c:v>
                </c:pt>
                <c:pt idx="12558">
                  <c:v>12.659999847412109</c:v>
                </c:pt>
                <c:pt idx="12559">
                  <c:v>12.661800384521484</c:v>
                </c:pt>
                <c:pt idx="12560">
                  <c:v>12.663599967956543</c:v>
                </c:pt>
                <c:pt idx="12561">
                  <c:v>12.665399551391602</c:v>
                </c:pt>
                <c:pt idx="12562">
                  <c:v>12.666600227355957</c:v>
                </c:pt>
                <c:pt idx="12563">
                  <c:v>12.668998718261719</c:v>
                </c:pt>
                <c:pt idx="12564">
                  <c:v>12.670200347900391</c:v>
                </c:pt>
                <c:pt idx="12565">
                  <c:v>12.671999931335449</c:v>
                </c:pt>
                <c:pt idx="12566">
                  <c:v>12.673800468444824</c:v>
                </c:pt>
                <c:pt idx="12567">
                  <c:v>12.675600051879883</c:v>
                </c:pt>
                <c:pt idx="12568">
                  <c:v>12.677399635314941</c:v>
                </c:pt>
                <c:pt idx="12569">
                  <c:v>12.678600311279297</c:v>
                </c:pt>
                <c:pt idx="12570">
                  <c:v>12.680399894714355</c:v>
                </c:pt>
                <c:pt idx="12571">
                  <c:v>12.68220043182373</c:v>
                </c:pt>
                <c:pt idx="12572">
                  <c:v>12.68340015411377</c:v>
                </c:pt>
                <c:pt idx="12573">
                  <c:v>12.685198783874512</c:v>
                </c:pt>
                <c:pt idx="12574">
                  <c:v>12.686999320983887</c:v>
                </c:pt>
                <c:pt idx="12575">
                  <c:v>12.688199996948242</c:v>
                </c:pt>
                <c:pt idx="12576">
                  <c:v>12.689999580383301</c:v>
                </c:pt>
                <c:pt idx="12577">
                  <c:v>12.691200256347656</c:v>
                </c:pt>
                <c:pt idx="12578">
                  <c:v>12.692999839782715</c:v>
                </c:pt>
                <c:pt idx="12579">
                  <c:v>12.694199562072754</c:v>
                </c:pt>
                <c:pt idx="12580">
                  <c:v>12.695400238037109</c:v>
                </c:pt>
                <c:pt idx="12581">
                  <c:v>12.696000099182129</c:v>
                </c:pt>
                <c:pt idx="12582">
                  <c:v>12.696603775024414</c:v>
                </c:pt>
                <c:pt idx="12583">
                  <c:v>12.698399543762207</c:v>
                </c:pt>
                <c:pt idx="12584">
                  <c:v>12.699000358581543</c:v>
                </c:pt>
                <c:pt idx="12585">
                  <c:v>12.700199127197266</c:v>
                </c:pt>
                <c:pt idx="12586">
                  <c:v>12.700798988342285</c:v>
                </c:pt>
                <c:pt idx="12587">
                  <c:v>12.701399803161621</c:v>
                </c:pt>
                <c:pt idx="12588">
                  <c:v>12.701999664306641</c:v>
                </c:pt>
                <c:pt idx="12589">
                  <c:v>12.702603340148926</c:v>
                </c:pt>
                <c:pt idx="12590">
                  <c:v>12.703800201416016</c:v>
                </c:pt>
                <c:pt idx="12591">
                  <c:v>12.704998970031738</c:v>
                </c:pt>
                <c:pt idx="12592">
                  <c:v>12.704999923706055</c:v>
                </c:pt>
                <c:pt idx="12593">
                  <c:v>12.705599784851074</c:v>
                </c:pt>
                <c:pt idx="12594">
                  <c:v>12.706199645996094</c:v>
                </c:pt>
                <c:pt idx="12595">
                  <c:v>12.706199645996094</c:v>
                </c:pt>
                <c:pt idx="12596">
                  <c:v>12.7073974609375</c:v>
                </c:pt>
                <c:pt idx="12597">
                  <c:v>12.707400321960449</c:v>
                </c:pt>
                <c:pt idx="12598">
                  <c:v>12.708598136901855</c:v>
                </c:pt>
                <c:pt idx="12599">
                  <c:v>12.708600044250488</c:v>
                </c:pt>
                <c:pt idx="12600">
                  <c:v>12.708600044250488</c:v>
                </c:pt>
                <c:pt idx="12601">
                  <c:v>12.709199905395508</c:v>
                </c:pt>
                <c:pt idx="12602">
                  <c:v>12.709798812866211</c:v>
                </c:pt>
                <c:pt idx="12603">
                  <c:v>12.709799766540527</c:v>
                </c:pt>
                <c:pt idx="12604">
                  <c:v>12.709799766540527</c:v>
                </c:pt>
                <c:pt idx="12605">
                  <c:v>12.711001396179199</c:v>
                </c:pt>
                <c:pt idx="12606">
                  <c:v>12.711000442504883</c:v>
                </c:pt>
                <c:pt idx="12607">
                  <c:v>12.711599349975586</c:v>
                </c:pt>
                <c:pt idx="12608">
                  <c:v>12.712200164794922</c:v>
                </c:pt>
                <c:pt idx="12609">
                  <c:v>12.711601257324219</c:v>
                </c:pt>
                <c:pt idx="12610">
                  <c:v>12.713399887084961</c:v>
                </c:pt>
                <c:pt idx="12611">
                  <c:v>12.713399887084961</c:v>
                </c:pt>
                <c:pt idx="12612">
                  <c:v>12.713998794555664</c:v>
                </c:pt>
                <c:pt idx="12613">
                  <c:v>12.713399887084961</c:v>
                </c:pt>
                <c:pt idx="12614">
                  <c:v>12.71399974822998</c:v>
                </c:pt>
                <c:pt idx="12615">
                  <c:v>12.71399974822998</c:v>
                </c:pt>
                <c:pt idx="12616">
                  <c:v>12.714599609375</c:v>
                </c:pt>
                <c:pt idx="12617">
                  <c:v>12.715198516845703</c:v>
                </c:pt>
                <c:pt idx="12618">
                  <c:v>12.715200424194336</c:v>
                </c:pt>
                <c:pt idx="12619">
                  <c:v>12.715200424194336</c:v>
                </c:pt>
                <c:pt idx="12620">
                  <c:v>12.715800285339355</c:v>
                </c:pt>
                <c:pt idx="12621">
                  <c:v>12.717000007629395</c:v>
                </c:pt>
                <c:pt idx="12622">
                  <c:v>12.717000007629395</c:v>
                </c:pt>
                <c:pt idx="12623">
                  <c:v>12.717599868774414</c:v>
                </c:pt>
                <c:pt idx="12624">
                  <c:v>12.718198776245117</c:v>
                </c:pt>
                <c:pt idx="12625">
                  <c:v>12.718199729919434</c:v>
                </c:pt>
                <c:pt idx="12626">
                  <c:v>12.718799591064453</c:v>
                </c:pt>
                <c:pt idx="12627">
                  <c:v>12.719398498535156</c:v>
                </c:pt>
                <c:pt idx="12628">
                  <c:v>12.720000267028809</c:v>
                </c:pt>
                <c:pt idx="12629">
                  <c:v>12.720600128173828</c:v>
                </c:pt>
                <c:pt idx="12630">
                  <c:v>12.721199035644531</c:v>
                </c:pt>
                <c:pt idx="12631">
                  <c:v>12.72239875793457</c:v>
                </c:pt>
                <c:pt idx="12632">
                  <c:v>12.725974082946777</c:v>
                </c:pt>
                <c:pt idx="12633">
                  <c:v>12.718810081481934</c:v>
                </c:pt>
                <c:pt idx="12634">
                  <c:v>12.736754417419434</c:v>
                </c:pt>
                <c:pt idx="12635">
                  <c:v>12.724806785583496</c:v>
                </c:pt>
                <c:pt idx="12636">
                  <c:v>12.730193138122559</c:v>
                </c:pt>
                <c:pt idx="12637">
                  <c:v>12.730798721313477</c:v>
                </c:pt>
                <c:pt idx="12638">
                  <c:v>12.733797073364258</c:v>
                </c:pt>
                <c:pt idx="12639">
                  <c:v>12.733798027038574</c:v>
                </c:pt>
                <c:pt idx="12640">
                  <c:v>12.734399795532227</c:v>
                </c:pt>
                <c:pt idx="12641">
                  <c:v>12.736200332641602</c:v>
                </c:pt>
                <c:pt idx="12642">
                  <c:v>12.737400054931641</c:v>
                </c:pt>
                <c:pt idx="12643">
                  <c:v>12.739800453186035</c:v>
                </c:pt>
                <c:pt idx="12644">
                  <c:v>12.740400314331055</c:v>
                </c:pt>
                <c:pt idx="12645">
                  <c:v>12.741000175476074</c:v>
                </c:pt>
                <c:pt idx="12646">
                  <c:v>12.741600036621094</c:v>
                </c:pt>
                <c:pt idx="12647">
                  <c:v>12.742198944091797</c:v>
                </c:pt>
                <c:pt idx="12648">
                  <c:v>12.742799758911133</c:v>
                </c:pt>
                <c:pt idx="12649">
                  <c:v>12.743399620056152</c:v>
                </c:pt>
                <c:pt idx="12650">
                  <c:v>12.743399620056152</c:v>
                </c:pt>
                <c:pt idx="12651">
                  <c:v>12.744597434997559</c:v>
                </c:pt>
                <c:pt idx="12652">
                  <c:v>12.744597434997559</c:v>
                </c:pt>
                <c:pt idx="12653">
                  <c:v>12.744600296020508</c:v>
                </c:pt>
                <c:pt idx="12654">
                  <c:v>12.745798110961914</c:v>
                </c:pt>
                <c:pt idx="12655">
                  <c:v>12.745200157165527</c:v>
                </c:pt>
                <c:pt idx="12656">
                  <c:v>12.745200157165527</c:v>
                </c:pt>
                <c:pt idx="12657">
                  <c:v>12.746399879455566</c:v>
                </c:pt>
                <c:pt idx="12658">
                  <c:v>12.746399879455566</c:v>
                </c:pt>
                <c:pt idx="12659">
                  <c:v>12.746399879455566</c:v>
                </c:pt>
                <c:pt idx="12660">
                  <c:v>12.74699878692627</c:v>
                </c:pt>
                <c:pt idx="12661">
                  <c:v>12.746999740600586</c:v>
                </c:pt>
                <c:pt idx="12662">
                  <c:v>12.746999740600586</c:v>
                </c:pt>
                <c:pt idx="12663">
                  <c:v>12.747598648071289</c:v>
                </c:pt>
                <c:pt idx="12664">
                  <c:v>12.747599601745605</c:v>
                </c:pt>
                <c:pt idx="12665">
                  <c:v>12.748198509216309</c:v>
                </c:pt>
                <c:pt idx="12666">
                  <c:v>12.748200416564941</c:v>
                </c:pt>
                <c:pt idx="12667">
                  <c:v>12.748200416564941</c:v>
                </c:pt>
                <c:pt idx="12668">
                  <c:v>12.748200416564941</c:v>
                </c:pt>
                <c:pt idx="12669">
                  <c:v>12.748200416564941</c:v>
                </c:pt>
                <c:pt idx="12670">
                  <c:v>12.748799324035645</c:v>
                </c:pt>
                <c:pt idx="12671">
                  <c:v>12.749398231506348</c:v>
                </c:pt>
                <c:pt idx="12672">
                  <c:v>12.74940013885498</c:v>
                </c:pt>
                <c:pt idx="12673">
                  <c:v>12.74940013885498</c:v>
                </c:pt>
                <c:pt idx="12674">
                  <c:v>12.74940013885498</c:v>
                </c:pt>
                <c:pt idx="12675">
                  <c:v>12.749999046325684</c:v>
                </c:pt>
                <c:pt idx="12676">
                  <c:v>12.75</c:v>
                </c:pt>
                <c:pt idx="12677">
                  <c:v>12.75059986114502</c:v>
                </c:pt>
                <c:pt idx="12678">
                  <c:v>12.75059986114502</c:v>
                </c:pt>
                <c:pt idx="12679">
                  <c:v>12.751198768615723</c:v>
                </c:pt>
                <c:pt idx="12680">
                  <c:v>12.75059986114502</c:v>
                </c:pt>
                <c:pt idx="12681">
                  <c:v>12.751199722290039</c:v>
                </c:pt>
                <c:pt idx="12682">
                  <c:v>12.751798629760742</c:v>
                </c:pt>
                <c:pt idx="12683">
                  <c:v>12.752397537231445</c:v>
                </c:pt>
                <c:pt idx="12684">
                  <c:v>12.751802444458008</c:v>
                </c:pt>
                <c:pt idx="12685">
                  <c:v>12.752397537231445</c:v>
                </c:pt>
                <c:pt idx="12686">
                  <c:v>12.752999305725098</c:v>
                </c:pt>
                <c:pt idx="12687">
                  <c:v>12.753000259399414</c:v>
                </c:pt>
                <c:pt idx="12688">
                  <c:v>12.753000259399414</c:v>
                </c:pt>
                <c:pt idx="12689">
                  <c:v>12.753600120544434</c:v>
                </c:pt>
                <c:pt idx="12690">
                  <c:v>12.754199028015137</c:v>
                </c:pt>
                <c:pt idx="12691">
                  <c:v>12.754199981689453</c:v>
                </c:pt>
                <c:pt idx="12692">
                  <c:v>12.754798889160156</c:v>
                </c:pt>
                <c:pt idx="12693">
                  <c:v>12.755997657775879</c:v>
                </c:pt>
                <c:pt idx="12694">
                  <c:v>12.755999565124512</c:v>
                </c:pt>
                <c:pt idx="12695">
                  <c:v>12.757199287414551</c:v>
                </c:pt>
                <c:pt idx="12696">
                  <c:v>12.75839900970459</c:v>
                </c:pt>
                <c:pt idx="12697">
                  <c:v>12.759598731994629</c:v>
                </c:pt>
                <c:pt idx="12698">
                  <c:v>12.761399269104004</c:v>
                </c:pt>
                <c:pt idx="12699">
                  <c:v>12.763198852539063</c:v>
                </c:pt>
                <c:pt idx="12700">
                  <c:v>12.764399528503418</c:v>
                </c:pt>
                <c:pt idx="12701">
                  <c:v>12.76619815826416</c:v>
                </c:pt>
                <c:pt idx="12702">
                  <c:v>12.768001556396484</c:v>
                </c:pt>
                <c:pt idx="12703">
                  <c:v>12.769200325012207</c:v>
                </c:pt>
                <c:pt idx="12704">
                  <c:v>12.770999908447266</c:v>
                </c:pt>
                <c:pt idx="12705">
                  <c:v>12.771003723144531</c:v>
                </c:pt>
                <c:pt idx="12706">
                  <c:v>12.771599769592285</c:v>
                </c:pt>
                <c:pt idx="12707">
                  <c:v>12.772800445556641</c:v>
                </c:pt>
                <c:pt idx="12708">
                  <c:v>12.77340030670166</c:v>
                </c:pt>
                <c:pt idx="12709">
                  <c:v>12.774598121643066</c:v>
                </c:pt>
                <c:pt idx="12710">
                  <c:v>12.774598121643066</c:v>
                </c:pt>
                <c:pt idx="12711">
                  <c:v>12.77519702911377</c:v>
                </c:pt>
                <c:pt idx="12712">
                  <c:v>12.775199890136719</c:v>
                </c:pt>
                <c:pt idx="12713">
                  <c:v>12.775799751281738</c:v>
                </c:pt>
                <c:pt idx="12714">
                  <c:v>12.776398658752441</c:v>
                </c:pt>
                <c:pt idx="12715">
                  <c:v>12.776998519897461</c:v>
                </c:pt>
                <c:pt idx="12716">
                  <c:v>12.777599334716797</c:v>
                </c:pt>
                <c:pt idx="12717">
                  <c:v>12.7781982421875</c:v>
                </c:pt>
                <c:pt idx="12718">
                  <c:v>12.778200149536133</c:v>
                </c:pt>
                <c:pt idx="12719">
                  <c:v>12.779399871826172</c:v>
                </c:pt>
                <c:pt idx="12720">
                  <c:v>12.779998779296875</c:v>
                </c:pt>
                <c:pt idx="12721">
                  <c:v>12.781200408935547</c:v>
                </c:pt>
                <c:pt idx="12722">
                  <c:v>12.782998085021973</c:v>
                </c:pt>
                <c:pt idx="12723">
                  <c:v>12.784199714660645</c:v>
                </c:pt>
                <c:pt idx="12724">
                  <c:v>12.78600025177002</c:v>
                </c:pt>
                <c:pt idx="12725">
                  <c:v>12.787799835205078</c:v>
                </c:pt>
                <c:pt idx="12726">
                  <c:v>12.788399696350098</c:v>
                </c:pt>
                <c:pt idx="12727">
                  <c:v>12.789600372314453</c:v>
                </c:pt>
                <c:pt idx="12728">
                  <c:v>12.790800094604492</c:v>
                </c:pt>
                <c:pt idx="12729">
                  <c:v>12.791399955749512</c:v>
                </c:pt>
                <c:pt idx="12730">
                  <c:v>12.79319953918457</c:v>
                </c:pt>
                <c:pt idx="12731">
                  <c:v>12.794400215148926</c:v>
                </c:pt>
                <c:pt idx="12732">
                  <c:v>12.795000076293945</c:v>
                </c:pt>
                <c:pt idx="12733">
                  <c:v>12.796799659729004</c:v>
                </c:pt>
                <c:pt idx="12734">
                  <c:v>12.798599243164063</c:v>
                </c:pt>
                <c:pt idx="12735">
                  <c:v>12.800399780273438</c:v>
                </c:pt>
                <c:pt idx="12736">
                  <c:v>12.800999641418457</c:v>
                </c:pt>
                <c:pt idx="12737">
                  <c:v>12.802796363830566</c:v>
                </c:pt>
                <c:pt idx="12738">
                  <c:v>12.804597854614258</c:v>
                </c:pt>
                <c:pt idx="12739">
                  <c:v>12.805197715759277</c:v>
                </c:pt>
                <c:pt idx="12740">
                  <c:v>12.805198669433594</c:v>
                </c:pt>
                <c:pt idx="12741">
                  <c:v>12.806400299072266</c:v>
                </c:pt>
                <c:pt idx="12742">
                  <c:v>12.807000160217285</c:v>
                </c:pt>
                <c:pt idx="12743">
                  <c:v>12.807600021362305</c:v>
                </c:pt>
                <c:pt idx="12744">
                  <c:v>12.808798789978027</c:v>
                </c:pt>
                <c:pt idx="12745">
                  <c:v>12.809399604797363</c:v>
                </c:pt>
                <c:pt idx="12746">
                  <c:v>12.810599327087402</c:v>
                </c:pt>
                <c:pt idx="12747">
                  <c:v>12.811200141906738</c:v>
                </c:pt>
                <c:pt idx="12748">
                  <c:v>12.811800003051758</c:v>
                </c:pt>
                <c:pt idx="12749">
                  <c:v>12.812999725341797</c:v>
                </c:pt>
                <c:pt idx="12750">
                  <c:v>12.813599586486816</c:v>
                </c:pt>
                <c:pt idx="12751">
                  <c:v>12.815400123596191</c:v>
                </c:pt>
                <c:pt idx="12752">
                  <c:v>12.815999984741211</c:v>
                </c:pt>
                <c:pt idx="12753">
                  <c:v>12.81719970703125</c:v>
                </c:pt>
                <c:pt idx="12754">
                  <c:v>12.81779956817627</c:v>
                </c:pt>
                <c:pt idx="12755">
                  <c:v>12.818400382995605</c:v>
                </c:pt>
                <c:pt idx="12756">
                  <c:v>12.819600105285645</c:v>
                </c:pt>
                <c:pt idx="12757">
                  <c:v>12.820199966430664</c:v>
                </c:pt>
                <c:pt idx="12758">
                  <c:v>12.821398735046387</c:v>
                </c:pt>
                <c:pt idx="12759">
                  <c:v>12.821999549865723</c:v>
                </c:pt>
                <c:pt idx="12760">
                  <c:v>12.823197364807129</c:v>
                </c:pt>
                <c:pt idx="12761">
                  <c:v>12.823800086975098</c:v>
                </c:pt>
                <c:pt idx="12762">
                  <c:v>12.824399948120117</c:v>
                </c:pt>
                <c:pt idx="12763">
                  <c:v>12.825599670410156</c:v>
                </c:pt>
                <c:pt idx="12764">
                  <c:v>12.827397346496582</c:v>
                </c:pt>
                <c:pt idx="12765">
                  <c:v>12.82919979095459</c:v>
                </c:pt>
                <c:pt idx="12766">
                  <c:v>12.830400466918945</c:v>
                </c:pt>
                <c:pt idx="12767">
                  <c:v>12.831600189208984</c:v>
                </c:pt>
                <c:pt idx="12768">
                  <c:v>12.833402633666992</c:v>
                </c:pt>
                <c:pt idx="12769">
                  <c:v>12.834600448608398</c:v>
                </c:pt>
                <c:pt idx="12770">
                  <c:v>12.835800170898438</c:v>
                </c:pt>
                <c:pt idx="12771">
                  <c:v>12.836400032043457</c:v>
                </c:pt>
                <c:pt idx="12772">
                  <c:v>12.83759880065918</c:v>
                </c:pt>
                <c:pt idx="12773">
                  <c:v>12.838798522949219</c:v>
                </c:pt>
                <c:pt idx="12774">
                  <c:v>12.840000152587891</c:v>
                </c:pt>
                <c:pt idx="12775">
                  <c:v>12.841799736022949</c:v>
                </c:pt>
                <c:pt idx="12776">
                  <c:v>12.844200134277344</c:v>
                </c:pt>
                <c:pt idx="12777">
                  <c:v>12.844799995422363</c:v>
                </c:pt>
                <c:pt idx="12778">
                  <c:v>12.846599578857422</c:v>
                </c:pt>
                <c:pt idx="12779">
                  <c:v>12.847800254821777</c:v>
                </c:pt>
                <c:pt idx="12780">
                  <c:v>12.850199699401855</c:v>
                </c:pt>
                <c:pt idx="12781">
                  <c:v>12.850799560546875</c:v>
                </c:pt>
                <c:pt idx="12782">
                  <c:v>12.852601051330566</c:v>
                </c:pt>
                <c:pt idx="12783">
                  <c:v>12.854398727416992</c:v>
                </c:pt>
                <c:pt idx="12784">
                  <c:v>12.856199264526367</c:v>
                </c:pt>
                <c:pt idx="12785">
                  <c:v>12.857997894287109</c:v>
                </c:pt>
                <c:pt idx="12786">
                  <c:v>12.859198570251465</c:v>
                </c:pt>
                <c:pt idx="12787">
                  <c:v>12.860400199890137</c:v>
                </c:pt>
                <c:pt idx="12788">
                  <c:v>12.861599922180176</c:v>
                </c:pt>
                <c:pt idx="12789">
                  <c:v>12.863999366760254</c:v>
                </c:pt>
                <c:pt idx="12790">
                  <c:v>12.865200042724609</c:v>
                </c:pt>
                <c:pt idx="12791">
                  <c:v>12.866399765014648</c:v>
                </c:pt>
                <c:pt idx="12792">
                  <c:v>12.86879825592041</c:v>
                </c:pt>
                <c:pt idx="12793">
                  <c:v>12.870597839355469</c:v>
                </c:pt>
                <c:pt idx="12794">
                  <c:v>12.871798515319824</c:v>
                </c:pt>
                <c:pt idx="12795">
                  <c:v>12.873599052429199</c:v>
                </c:pt>
                <c:pt idx="12796">
                  <c:v>12.874799728393555</c:v>
                </c:pt>
                <c:pt idx="12797">
                  <c:v>12.87660026550293</c:v>
                </c:pt>
                <c:pt idx="12798">
                  <c:v>12.877799987792969</c:v>
                </c:pt>
                <c:pt idx="12799">
                  <c:v>12.879599571228027</c:v>
                </c:pt>
                <c:pt idx="12800">
                  <c:v>12.881400108337402</c:v>
                </c:pt>
                <c:pt idx="12801">
                  <c:v>12.883792877197266</c:v>
                </c:pt>
                <c:pt idx="12802">
                  <c:v>12.885598182678223</c:v>
                </c:pt>
                <c:pt idx="12803">
                  <c:v>12.886199951171875</c:v>
                </c:pt>
                <c:pt idx="12804">
                  <c:v>12.887999534606934</c:v>
                </c:pt>
                <c:pt idx="12805">
                  <c:v>12.889800071716309</c:v>
                </c:pt>
                <c:pt idx="12806">
                  <c:v>12.891599655151367</c:v>
                </c:pt>
                <c:pt idx="12807">
                  <c:v>12.892800331115723</c:v>
                </c:pt>
                <c:pt idx="12808">
                  <c:v>12.894599914550781</c:v>
                </c:pt>
                <c:pt idx="12809">
                  <c:v>12.896398544311523</c:v>
                </c:pt>
                <c:pt idx="12810">
                  <c:v>12.897600173950195</c:v>
                </c:pt>
                <c:pt idx="12811">
                  <c:v>12.899998664855957</c:v>
                </c:pt>
                <c:pt idx="12812">
                  <c:v>12.901199340820313</c:v>
                </c:pt>
                <c:pt idx="12813">
                  <c:v>12.901200294494629</c:v>
                </c:pt>
                <c:pt idx="12814">
                  <c:v>12.901799201965332</c:v>
                </c:pt>
                <c:pt idx="12815">
                  <c:v>12.901800155639648</c:v>
                </c:pt>
                <c:pt idx="12816">
                  <c:v>12.902400016784668</c:v>
                </c:pt>
                <c:pt idx="12817">
                  <c:v>12.902999877929688</c:v>
                </c:pt>
                <c:pt idx="12818">
                  <c:v>12.902999877929688</c:v>
                </c:pt>
                <c:pt idx="12819">
                  <c:v>12.903598785400391</c:v>
                </c:pt>
                <c:pt idx="12820">
                  <c:v>12.90419864654541</c:v>
                </c:pt>
                <c:pt idx="12821">
                  <c:v>12.904199600219727</c:v>
                </c:pt>
                <c:pt idx="12822">
                  <c:v>12.90479850769043</c:v>
                </c:pt>
                <c:pt idx="12823">
                  <c:v>12.904199600219727</c:v>
                </c:pt>
                <c:pt idx="12824">
                  <c:v>12.90479850769043</c:v>
                </c:pt>
                <c:pt idx="12825">
                  <c:v>12.904800415039063</c:v>
                </c:pt>
                <c:pt idx="12826">
                  <c:v>12.904800415039063</c:v>
                </c:pt>
                <c:pt idx="12827">
                  <c:v>12.905399322509766</c:v>
                </c:pt>
                <c:pt idx="12828">
                  <c:v>12.905400276184082</c:v>
                </c:pt>
                <c:pt idx="12829">
                  <c:v>12.905999183654785</c:v>
                </c:pt>
                <c:pt idx="12830">
                  <c:v>12.906598091125488</c:v>
                </c:pt>
                <c:pt idx="12831">
                  <c:v>12.906599998474121</c:v>
                </c:pt>
                <c:pt idx="12832">
                  <c:v>12.906599998474121</c:v>
                </c:pt>
                <c:pt idx="12833">
                  <c:v>12.906599998474121</c:v>
                </c:pt>
                <c:pt idx="12834">
                  <c:v>12.907198905944824</c:v>
                </c:pt>
                <c:pt idx="12835">
                  <c:v>12.907199859619141</c:v>
                </c:pt>
                <c:pt idx="12836">
                  <c:v>12.907798767089844</c:v>
                </c:pt>
                <c:pt idx="12837">
                  <c:v>12.90779972076416</c:v>
                </c:pt>
                <c:pt idx="12838">
                  <c:v>12.90779972076416</c:v>
                </c:pt>
                <c:pt idx="12839">
                  <c:v>12.908997535705566</c:v>
                </c:pt>
                <c:pt idx="12840">
                  <c:v>12.908402442932129</c:v>
                </c:pt>
                <c:pt idx="12841">
                  <c:v>12.908997535705566</c:v>
                </c:pt>
                <c:pt idx="12842">
                  <c:v>12.909000396728516</c:v>
                </c:pt>
                <c:pt idx="12843">
                  <c:v>12.909000396728516</c:v>
                </c:pt>
                <c:pt idx="12844">
                  <c:v>12.909000396728516</c:v>
                </c:pt>
                <c:pt idx="12845">
                  <c:v>12.909000396728516</c:v>
                </c:pt>
                <c:pt idx="12846">
                  <c:v>12.910198211669922</c:v>
                </c:pt>
                <c:pt idx="12847">
                  <c:v>12.910797119140625</c:v>
                </c:pt>
                <c:pt idx="12848">
                  <c:v>12.910799980163574</c:v>
                </c:pt>
                <c:pt idx="12849">
                  <c:v>12.910799980163574</c:v>
                </c:pt>
                <c:pt idx="12850">
                  <c:v>12.910799980163574</c:v>
                </c:pt>
                <c:pt idx="12851">
                  <c:v>12.911398887634277</c:v>
                </c:pt>
                <c:pt idx="12852">
                  <c:v>12.911399841308594</c:v>
                </c:pt>
                <c:pt idx="12853">
                  <c:v>12.911399841308594</c:v>
                </c:pt>
                <c:pt idx="12854">
                  <c:v>12.911399841308594</c:v>
                </c:pt>
                <c:pt idx="12855">
                  <c:v>12.911399841308594</c:v>
                </c:pt>
                <c:pt idx="12856">
                  <c:v>12.91259765625</c:v>
                </c:pt>
                <c:pt idx="12857">
                  <c:v>12.912002563476563</c:v>
                </c:pt>
                <c:pt idx="12858">
                  <c:v>12.912599563598633</c:v>
                </c:pt>
                <c:pt idx="12859">
                  <c:v>12.913198471069336</c:v>
                </c:pt>
                <c:pt idx="12860">
                  <c:v>12.913200378417969</c:v>
                </c:pt>
                <c:pt idx="12861">
                  <c:v>12.913800239562988</c:v>
                </c:pt>
                <c:pt idx="12862">
                  <c:v>12.914998054504395</c:v>
                </c:pt>
                <c:pt idx="12863">
                  <c:v>12.916199684143066</c:v>
                </c:pt>
                <c:pt idx="12864">
                  <c:v>12.916799545288086</c:v>
                </c:pt>
                <c:pt idx="12865">
                  <c:v>12.918000221252441</c:v>
                </c:pt>
                <c:pt idx="12866">
                  <c:v>12.918000221252441</c:v>
                </c:pt>
                <c:pt idx="12867">
                  <c:v>12.918600082397461</c:v>
                </c:pt>
                <c:pt idx="12868">
                  <c:v>12.91919994354248</c:v>
                </c:pt>
                <c:pt idx="12869">
                  <c:v>12.9197998046875</c:v>
                </c:pt>
                <c:pt idx="12870">
                  <c:v>12.920398712158203</c:v>
                </c:pt>
                <c:pt idx="12871">
                  <c:v>12.92039966583252</c:v>
                </c:pt>
                <c:pt idx="12872">
                  <c:v>12.923398017883301</c:v>
                </c:pt>
                <c:pt idx="12873">
                  <c:v>12.919800758361816</c:v>
                </c:pt>
                <c:pt idx="12874">
                  <c:v>12.92462158203125</c:v>
                </c:pt>
                <c:pt idx="12875">
                  <c:v>12.913857460021973</c:v>
                </c:pt>
                <c:pt idx="12876">
                  <c:v>12.927590370178223</c:v>
                </c:pt>
                <c:pt idx="12877">
                  <c:v>12.929947853088379</c:v>
                </c:pt>
                <c:pt idx="12878">
                  <c:v>12.919205665588379</c:v>
                </c:pt>
                <c:pt idx="12879">
                  <c:v>12.937165260314941</c:v>
                </c:pt>
                <c:pt idx="12880">
                  <c:v>12.921601295471191</c:v>
                </c:pt>
                <c:pt idx="12881">
                  <c:v>12.927597999572754</c:v>
                </c:pt>
                <c:pt idx="12882">
                  <c:v>12.914414405822754</c:v>
                </c:pt>
                <c:pt idx="12883">
                  <c:v>12.932358741760254</c:v>
                </c:pt>
                <c:pt idx="12884">
                  <c:v>12.921051979064941</c:v>
                </c:pt>
                <c:pt idx="12885">
                  <c:v>12.926972389221191</c:v>
                </c:pt>
                <c:pt idx="12886">
                  <c:v>12.926423072814941</c:v>
                </c:pt>
                <c:pt idx="12887">
                  <c:v>12.926388740539551</c:v>
                </c:pt>
                <c:pt idx="12888">
                  <c:v>12.928799629211426</c:v>
                </c:pt>
                <c:pt idx="12889">
                  <c:v>12.928195953369141</c:v>
                </c:pt>
                <c:pt idx="12890">
                  <c:v>12.928203582763672</c:v>
                </c:pt>
                <c:pt idx="12891">
                  <c:v>12.929996490478516</c:v>
                </c:pt>
                <c:pt idx="12892">
                  <c:v>12.929398536682129</c:v>
                </c:pt>
                <c:pt idx="12893">
                  <c:v>12.931784629821777</c:v>
                </c:pt>
                <c:pt idx="12894">
                  <c:v>12.931800842285156</c:v>
                </c:pt>
                <c:pt idx="12895">
                  <c:v>12.932399749755859</c:v>
                </c:pt>
                <c:pt idx="12896">
                  <c:v>12.932399749755859</c:v>
                </c:pt>
                <c:pt idx="12897">
                  <c:v>12.933597564697266</c:v>
                </c:pt>
                <c:pt idx="12898">
                  <c:v>12.933001518249512</c:v>
                </c:pt>
                <c:pt idx="12899">
                  <c:v>12.934199333190918</c:v>
                </c:pt>
                <c:pt idx="12900">
                  <c:v>12.934206962585449</c:v>
                </c:pt>
                <c:pt idx="12901">
                  <c:v>12.934200286865234</c:v>
                </c:pt>
                <c:pt idx="12902">
                  <c:v>12.934799194335938</c:v>
                </c:pt>
                <c:pt idx="12903">
                  <c:v>12.935997009277344</c:v>
                </c:pt>
                <c:pt idx="12904">
                  <c:v>12.934806823730469</c:v>
                </c:pt>
                <c:pt idx="12905">
                  <c:v>12.935997009277344</c:v>
                </c:pt>
                <c:pt idx="12906">
                  <c:v>12.935999870300293</c:v>
                </c:pt>
                <c:pt idx="12907">
                  <c:v>12.935999870300293</c:v>
                </c:pt>
                <c:pt idx="12908">
                  <c:v>12.936598777770996</c:v>
                </c:pt>
                <c:pt idx="12909">
                  <c:v>12.936599731445313</c:v>
                </c:pt>
                <c:pt idx="12910">
                  <c:v>12.936599731445313</c:v>
                </c:pt>
                <c:pt idx="12911">
                  <c:v>12.936599731445313</c:v>
                </c:pt>
                <c:pt idx="12912">
                  <c:v>12.936599731445313</c:v>
                </c:pt>
                <c:pt idx="12913">
                  <c:v>12.937198638916016</c:v>
                </c:pt>
                <c:pt idx="12914">
                  <c:v>12.937199592590332</c:v>
                </c:pt>
                <c:pt idx="12915">
                  <c:v>12.938397407531738</c:v>
                </c:pt>
                <c:pt idx="12916">
                  <c:v>12.937802314758301</c:v>
                </c:pt>
                <c:pt idx="12917">
                  <c:v>12.937800407409668</c:v>
                </c:pt>
                <c:pt idx="12918">
                  <c:v>12.938399314880371</c:v>
                </c:pt>
                <c:pt idx="12919">
                  <c:v>12.938998222351074</c:v>
                </c:pt>
                <c:pt idx="12920">
                  <c:v>12.939000129699707</c:v>
                </c:pt>
                <c:pt idx="12921">
                  <c:v>12.939000129699707</c:v>
                </c:pt>
                <c:pt idx="12922">
                  <c:v>12.939000129699707</c:v>
                </c:pt>
                <c:pt idx="12923">
                  <c:v>12.93959903717041</c:v>
                </c:pt>
                <c:pt idx="12924">
                  <c:v>12.939599990844727</c:v>
                </c:pt>
                <c:pt idx="12925">
                  <c:v>12.94019889831543</c:v>
                </c:pt>
                <c:pt idx="12926">
                  <c:v>12.940199851989746</c:v>
                </c:pt>
                <c:pt idx="12927">
                  <c:v>12.940199851989746</c:v>
                </c:pt>
                <c:pt idx="12928">
                  <c:v>12.940798759460449</c:v>
                </c:pt>
                <c:pt idx="12929">
                  <c:v>12.940799713134766</c:v>
                </c:pt>
                <c:pt idx="12930">
                  <c:v>12.941402435302734</c:v>
                </c:pt>
                <c:pt idx="12931">
                  <c:v>12.942597389221191</c:v>
                </c:pt>
                <c:pt idx="12932">
                  <c:v>12.942600250244141</c:v>
                </c:pt>
                <c:pt idx="12933">
                  <c:v>12.944398880004883</c:v>
                </c:pt>
                <c:pt idx="12934">
                  <c:v>12.944999694824219</c:v>
                </c:pt>
                <c:pt idx="12935">
                  <c:v>12.944999694824219</c:v>
                </c:pt>
                <c:pt idx="12936">
                  <c:v>12.945599555969238</c:v>
                </c:pt>
                <c:pt idx="12937">
                  <c:v>12.945599555969238</c:v>
                </c:pt>
                <c:pt idx="12938">
                  <c:v>12.946200370788574</c:v>
                </c:pt>
                <c:pt idx="12939">
                  <c:v>12.94739818572998</c:v>
                </c:pt>
                <c:pt idx="12940">
                  <c:v>12.946800231933594</c:v>
                </c:pt>
                <c:pt idx="12941">
                  <c:v>12.947400093078613</c:v>
                </c:pt>
                <c:pt idx="12942">
                  <c:v>12.947400093078613</c:v>
                </c:pt>
                <c:pt idx="12943">
                  <c:v>12.947999000549316</c:v>
                </c:pt>
                <c:pt idx="12944">
                  <c:v>12.948598861694336</c:v>
                </c:pt>
                <c:pt idx="12945">
                  <c:v>12.948599815368652</c:v>
                </c:pt>
                <c:pt idx="12946">
                  <c:v>12.949199676513672</c:v>
                </c:pt>
                <c:pt idx="12947">
                  <c:v>12.948600769042969</c:v>
                </c:pt>
                <c:pt idx="12948">
                  <c:v>12.949199676513672</c:v>
                </c:pt>
                <c:pt idx="12949">
                  <c:v>12.949799537658691</c:v>
                </c:pt>
                <c:pt idx="12950">
                  <c:v>12.950400352478027</c:v>
                </c:pt>
                <c:pt idx="12951">
                  <c:v>12.950400352478027</c:v>
                </c:pt>
                <c:pt idx="12952">
                  <c:v>12.950400352478027</c:v>
                </c:pt>
                <c:pt idx="12953">
                  <c:v>12.95099925994873</c:v>
                </c:pt>
                <c:pt idx="12954">
                  <c:v>12.95159912109375</c:v>
                </c:pt>
                <c:pt idx="12955">
                  <c:v>12.95159912109375</c:v>
                </c:pt>
                <c:pt idx="12956">
                  <c:v>12.95219898223877</c:v>
                </c:pt>
                <c:pt idx="12957">
                  <c:v>12.951601028442383</c:v>
                </c:pt>
                <c:pt idx="12958">
                  <c:v>12.952798843383789</c:v>
                </c:pt>
                <c:pt idx="12959">
                  <c:v>12.952200889587402</c:v>
                </c:pt>
                <c:pt idx="12960">
                  <c:v>12.953398704528809</c:v>
                </c:pt>
                <c:pt idx="12961">
                  <c:v>12.953399658203125</c:v>
                </c:pt>
                <c:pt idx="12962">
                  <c:v>12.953399658203125</c:v>
                </c:pt>
                <c:pt idx="12963">
                  <c:v>12.953999519348145</c:v>
                </c:pt>
                <c:pt idx="12964">
                  <c:v>12.954599380493164</c:v>
                </c:pt>
                <c:pt idx="12965">
                  <c:v>12.955198287963867</c:v>
                </c:pt>
                <c:pt idx="12966">
                  <c:v>12.9552001953125</c:v>
                </c:pt>
                <c:pt idx="12967">
                  <c:v>12.95580005645752</c:v>
                </c:pt>
                <c:pt idx="12968">
                  <c:v>12.956398963928223</c:v>
                </c:pt>
                <c:pt idx="12969">
                  <c:v>12.956399917602539</c:v>
                </c:pt>
                <c:pt idx="12970">
                  <c:v>12.956999778747559</c:v>
                </c:pt>
                <c:pt idx="12971">
                  <c:v>12.957599639892578</c:v>
                </c:pt>
                <c:pt idx="12972">
                  <c:v>12.958200454711914</c:v>
                </c:pt>
                <c:pt idx="12973">
                  <c:v>12.960599899291992</c:v>
                </c:pt>
                <c:pt idx="12974">
                  <c:v>12.961798667907715</c:v>
                </c:pt>
                <c:pt idx="12975">
                  <c:v>12.96299934387207</c:v>
                </c:pt>
                <c:pt idx="12976">
                  <c:v>12.963600158691406</c:v>
                </c:pt>
                <c:pt idx="12977">
                  <c:v>12.964200019836426</c:v>
                </c:pt>
                <c:pt idx="12978">
                  <c:v>12.964200019836426</c:v>
                </c:pt>
                <c:pt idx="12979">
                  <c:v>12.965399742126465</c:v>
                </c:pt>
                <c:pt idx="12980">
                  <c:v>12.965998649597168</c:v>
                </c:pt>
                <c:pt idx="12981">
                  <c:v>12.965999603271484</c:v>
                </c:pt>
                <c:pt idx="12982">
                  <c:v>12.965999603271484</c:v>
                </c:pt>
                <c:pt idx="12983">
                  <c:v>12.967197418212891</c:v>
                </c:pt>
                <c:pt idx="12984">
                  <c:v>12.96720027923584</c:v>
                </c:pt>
                <c:pt idx="12985">
                  <c:v>12.96720027923584</c:v>
                </c:pt>
                <c:pt idx="12986">
                  <c:v>12.967799186706543</c:v>
                </c:pt>
                <c:pt idx="12987">
                  <c:v>12.967800140380859</c:v>
                </c:pt>
                <c:pt idx="12988">
                  <c:v>12.968399047851563</c:v>
                </c:pt>
                <c:pt idx="12989">
                  <c:v>12.968998908996582</c:v>
                </c:pt>
                <c:pt idx="12990">
                  <c:v>12.968999862670898</c:v>
                </c:pt>
                <c:pt idx="12991">
                  <c:v>12.968999862670898</c:v>
                </c:pt>
                <c:pt idx="12992">
                  <c:v>12.969602584838867</c:v>
                </c:pt>
                <c:pt idx="12993">
                  <c:v>12.970199584960938</c:v>
                </c:pt>
                <c:pt idx="12994">
                  <c:v>12.970800399780273</c:v>
                </c:pt>
                <c:pt idx="12995">
                  <c:v>12.971400260925293</c:v>
                </c:pt>
                <c:pt idx="12996">
                  <c:v>12.973798751831055</c:v>
                </c:pt>
                <c:pt idx="12997">
                  <c:v>12.974399566650391</c:v>
                </c:pt>
                <c:pt idx="12998">
                  <c:v>12.976198196411133</c:v>
                </c:pt>
                <c:pt idx="12999">
                  <c:v>12.975600242614746</c:v>
                </c:pt>
                <c:pt idx="13000">
                  <c:v>12.976200103759766</c:v>
                </c:pt>
                <c:pt idx="13001">
                  <c:v>12.976799964904785</c:v>
                </c:pt>
                <c:pt idx="13002">
                  <c:v>12.977399826049805</c:v>
                </c:pt>
                <c:pt idx="13003">
                  <c:v>12.977999687194824</c:v>
                </c:pt>
                <c:pt idx="13004">
                  <c:v>12.977999687194824</c:v>
                </c:pt>
                <c:pt idx="13005">
                  <c:v>12.978599548339844</c:v>
                </c:pt>
                <c:pt idx="13006">
                  <c:v>12.979198455810547</c:v>
                </c:pt>
                <c:pt idx="13007">
                  <c:v>12.97920036315918</c:v>
                </c:pt>
                <c:pt idx="13008">
                  <c:v>12.980400085449219</c:v>
                </c:pt>
                <c:pt idx="13009">
                  <c:v>12.980400085449219</c:v>
                </c:pt>
                <c:pt idx="13010">
                  <c:v>12.980998992919922</c:v>
                </c:pt>
                <c:pt idx="13011">
                  <c:v>12.980999946594238</c:v>
                </c:pt>
                <c:pt idx="13012">
                  <c:v>12.980999946594238</c:v>
                </c:pt>
                <c:pt idx="13013">
                  <c:v>12.981598854064941</c:v>
                </c:pt>
                <c:pt idx="13014">
                  <c:v>12.981599807739258</c:v>
                </c:pt>
                <c:pt idx="13015">
                  <c:v>12.982199668884277</c:v>
                </c:pt>
                <c:pt idx="13016">
                  <c:v>12.982199668884277</c:v>
                </c:pt>
                <c:pt idx="13017">
                  <c:v>12.983397483825684</c:v>
                </c:pt>
                <c:pt idx="13018">
                  <c:v>12.982799530029297</c:v>
                </c:pt>
                <c:pt idx="13019">
                  <c:v>12.984001159667969</c:v>
                </c:pt>
                <c:pt idx="13020">
                  <c:v>12.984599113464355</c:v>
                </c:pt>
                <c:pt idx="13021">
                  <c:v>12.984600067138672</c:v>
                </c:pt>
                <c:pt idx="13022">
                  <c:v>12.984600067138672</c:v>
                </c:pt>
                <c:pt idx="13023">
                  <c:v>12.985799789428711</c:v>
                </c:pt>
                <c:pt idx="13024">
                  <c:v>12.985799789428711</c:v>
                </c:pt>
                <c:pt idx="13025">
                  <c:v>12.986398696899414</c:v>
                </c:pt>
                <c:pt idx="13026">
                  <c:v>12.986997604370117</c:v>
                </c:pt>
                <c:pt idx="13027">
                  <c:v>12.987000465393066</c:v>
                </c:pt>
                <c:pt idx="13028">
                  <c:v>12.988198280334473</c:v>
                </c:pt>
                <c:pt idx="13029">
                  <c:v>12.988798141479492</c:v>
                </c:pt>
                <c:pt idx="13030">
                  <c:v>12.988800048828125</c:v>
                </c:pt>
                <c:pt idx="13031">
                  <c:v>12.989399909973145</c:v>
                </c:pt>
                <c:pt idx="13032">
                  <c:v>12.989999771118164</c:v>
                </c:pt>
                <c:pt idx="13033">
                  <c:v>12.989999771118164</c:v>
                </c:pt>
                <c:pt idx="13034">
                  <c:v>12.99120044708252</c:v>
                </c:pt>
                <c:pt idx="13035">
                  <c:v>12.992400169372559</c:v>
                </c:pt>
                <c:pt idx="13036">
                  <c:v>12.995396614074707</c:v>
                </c:pt>
                <c:pt idx="13037">
                  <c:v>12.996003150939941</c:v>
                </c:pt>
                <c:pt idx="13038">
                  <c:v>12.997200012207031</c:v>
                </c:pt>
                <c:pt idx="13039">
                  <c:v>12.998997688293457</c:v>
                </c:pt>
                <c:pt idx="13040">
                  <c:v>12.999600410461426</c:v>
                </c:pt>
                <c:pt idx="13041">
                  <c:v>12.999600410461426</c:v>
                </c:pt>
                <c:pt idx="13042">
                  <c:v>13.001399040222168</c:v>
                </c:pt>
                <c:pt idx="13043">
                  <c:v>13.001998901367188</c:v>
                </c:pt>
                <c:pt idx="13044">
                  <c:v>13.002599716186523</c:v>
                </c:pt>
                <c:pt idx="13045">
                  <c:v>13.003801345825195</c:v>
                </c:pt>
                <c:pt idx="13046">
                  <c:v>13.004400253295898</c:v>
                </c:pt>
                <c:pt idx="13047">
                  <c:v>13.005598068237305</c:v>
                </c:pt>
                <c:pt idx="13048">
                  <c:v>13.007996559143066</c:v>
                </c:pt>
                <c:pt idx="13049">
                  <c:v>13.008600234985352</c:v>
                </c:pt>
                <c:pt idx="13050">
                  <c:v>13.010398864746094</c:v>
                </c:pt>
                <c:pt idx="13051">
                  <c:v>13.012201309204102</c:v>
                </c:pt>
                <c:pt idx="13052">
                  <c:v>13.012800216674805</c:v>
                </c:pt>
                <c:pt idx="13053">
                  <c:v>13.013399124145508</c:v>
                </c:pt>
                <c:pt idx="13054">
                  <c:v>13.013999938964844</c:v>
                </c:pt>
                <c:pt idx="13055">
                  <c:v>13.015199661254883</c:v>
                </c:pt>
                <c:pt idx="13056">
                  <c:v>13.015799522399902</c:v>
                </c:pt>
                <c:pt idx="13057">
                  <c:v>13.016400337219238</c:v>
                </c:pt>
                <c:pt idx="13058">
                  <c:v>13.017000198364258</c:v>
                </c:pt>
                <c:pt idx="13059">
                  <c:v>13.018199920654297</c:v>
                </c:pt>
                <c:pt idx="13060">
                  <c:v>13.019399642944336</c:v>
                </c:pt>
                <c:pt idx="13061">
                  <c:v>13.020599365234375</c:v>
                </c:pt>
                <c:pt idx="13062">
                  <c:v>13.021200180053711</c:v>
                </c:pt>
                <c:pt idx="13063">
                  <c:v>13.022398948669434</c:v>
                </c:pt>
                <c:pt idx="13064">
                  <c:v>13.023599624633789</c:v>
                </c:pt>
                <c:pt idx="13065">
                  <c:v>13.025399208068848</c:v>
                </c:pt>
                <c:pt idx="13066">
                  <c:v>13.027198791503906</c:v>
                </c:pt>
                <c:pt idx="13067">
                  <c:v>13.027798652648926</c:v>
                </c:pt>
                <c:pt idx="13068">
                  <c:v>13.028400421142578</c:v>
                </c:pt>
                <c:pt idx="13069">
                  <c:v>13.029599189758301</c:v>
                </c:pt>
                <c:pt idx="13070">
                  <c:v>13.030200004577637</c:v>
                </c:pt>
                <c:pt idx="13071">
                  <c:v>13.031399726867676</c:v>
                </c:pt>
                <c:pt idx="13072">
                  <c:v>13.031999588012695</c:v>
                </c:pt>
                <c:pt idx="13073">
                  <c:v>13.032602310180664</c:v>
                </c:pt>
                <c:pt idx="13074">
                  <c:v>13.033796310424805</c:v>
                </c:pt>
                <c:pt idx="13075">
                  <c:v>13.034399032592773</c:v>
                </c:pt>
                <c:pt idx="13076">
                  <c:v>13.03439998626709</c:v>
                </c:pt>
                <c:pt idx="13077">
                  <c:v>13.034998893737793</c:v>
                </c:pt>
                <c:pt idx="13078">
                  <c:v>13.035599708557129</c:v>
                </c:pt>
                <c:pt idx="13079">
                  <c:v>13.036797523498535</c:v>
                </c:pt>
                <c:pt idx="13080">
                  <c:v>13.036800384521484</c:v>
                </c:pt>
                <c:pt idx="13081">
                  <c:v>13.037399291992188</c:v>
                </c:pt>
                <c:pt idx="13082">
                  <c:v>13.039193153381348</c:v>
                </c:pt>
                <c:pt idx="13083">
                  <c:v>13.039798736572266</c:v>
                </c:pt>
                <c:pt idx="13084">
                  <c:v>13.039798736572266</c:v>
                </c:pt>
                <c:pt idx="13085">
                  <c:v>13.040399551391602</c:v>
                </c:pt>
                <c:pt idx="13086">
                  <c:v>13.041000366210938</c:v>
                </c:pt>
                <c:pt idx="13087">
                  <c:v>13.041600227355957</c:v>
                </c:pt>
                <c:pt idx="13088">
                  <c:v>13.042200088500977</c:v>
                </c:pt>
                <c:pt idx="13089">
                  <c:v>13.043401718139648</c:v>
                </c:pt>
                <c:pt idx="13090">
                  <c:v>13.044599533081055</c:v>
                </c:pt>
                <c:pt idx="13091">
                  <c:v>13.045200347900391</c:v>
                </c:pt>
                <c:pt idx="13092">
                  <c:v>13.04580020904541</c:v>
                </c:pt>
                <c:pt idx="13093">
                  <c:v>13.04640007019043</c:v>
                </c:pt>
                <c:pt idx="13094">
                  <c:v>13.048198699951172</c:v>
                </c:pt>
                <c:pt idx="13095">
                  <c:v>13.048800468444824</c:v>
                </c:pt>
                <c:pt idx="13096">
                  <c:v>13.050600051879883</c:v>
                </c:pt>
                <c:pt idx="13097">
                  <c:v>13.051799774169922</c:v>
                </c:pt>
                <c:pt idx="13098">
                  <c:v>13.053600311279297</c:v>
                </c:pt>
                <c:pt idx="13099">
                  <c:v>13.055399894714355</c:v>
                </c:pt>
                <c:pt idx="13100">
                  <c:v>13.05720043182373</c:v>
                </c:pt>
                <c:pt idx="13101">
                  <c:v>13.05840015411377</c:v>
                </c:pt>
                <c:pt idx="13102">
                  <c:v>13.060199737548828</c:v>
                </c:pt>
                <c:pt idx="13103">
                  <c:v>13.060799598693848</c:v>
                </c:pt>
                <c:pt idx="13104">
                  <c:v>13.061400413513184</c:v>
                </c:pt>
                <c:pt idx="13105">
                  <c:v>13.062600135803223</c:v>
                </c:pt>
                <c:pt idx="13106">
                  <c:v>13.064399719238281</c:v>
                </c:pt>
                <c:pt idx="13107">
                  <c:v>13.065003395080566</c:v>
                </c:pt>
                <c:pt idx="13108">
                  <c:v>13.065600395202637</c:v>
                </c:pt>
                <c:pt idx="13109">
                  <c:v>13.067399978637695</c:v>
                </c:pt>
                <c:pt idx="13110">
                  <c:v>13.068599700927734</c:v>
                </c:pt>
                <c:pt idx="13111">
                  <c:v>13.070400238037109</c:v>
                </c:pt>
                <c:pt idx="13112">
                  <c:v>13.071599960327148</c:v>
                </c:pt>
                <c:pt idx="13113">
                  <c:v>13.072799682617188</c:v>
                </c:pt>
                <c:pt idx="13114">
                  <c:v>13.073399543762207</c:v>
                </c:pt>
                <c:pt idx="13115">
                  <c:v>13.075201034545898</c:v>
                </c:pt>
                <c:pt idx="13116">
                  <c:v>13.076999664306641</c:v>
                </c:pt>
                <c:pt idx="13117">
                  <c:v>13.078800201416016</c:v>
                </c:pt>
                <c:pt idx="13118">
                  <c:v>13.079998970031738</c:v>
                </c:pt>
                <c:pt idx="13119">
                  <c:v>13.08180046081543</c:v>
                </c:pt>
                <c:pt idx="13120">
                  <c:v>13.083000183105469</c:v>
                </c:pt>
                <c:pt idx="13121">
                  <c:v>13.084799766540527</c:v>
                </c:pt>
                <c:pt idx="13122">
                  <c:v>13.086600303649902</c:v>
                </c:pt>
                <c:pt idx="13123">
                  <c:v>13.087200164794922</c:v>
                </c:pt>
                <c:pt idx="13124">
                  <c:v>13.088998794555664</c:v>
                </c:pt>
                <c:pt idx="13125">
                  <c:v>13.090198516845703</c:v>
                </c:pt>
                <c:pt idx="13126">
                  <c:v>13.091400146484375</c:v>
                </c:pt>
                <c:pt idx="13127">
                  <c:v>13.092599868774414</c:v>
                </c:pt>
                <c:pt idx="13128">
                  <c:v>13.093798637390137</c:v>
                </c:pt>
                <c:pt idx="13129">
                  <c:v>13.095598220825195</c:v>
                </c:pt>
                <c:pt idx="13130">
                  <c:v>13.092617034912109</c:v>
                </c:pt>
                <c:pt idx="13131">
                  <c:v>13.109310150146484</c:v>
                </c:pt>
                <c:pt idx="13132">
                  <c:v>13.095027923583984</c:v>
                </c:pt>
                <c:pt idx="13133">
                  <c:v>13.108081817626953</c:v>
                </c:pt>
                <c:pt idx="13134">
                  <c:v>13.096820831298828</c:v>
                </c:pt>
                <c:pt idx="13135">
                  <c:v>13.102199554443359</c:v>
                </c:pt>
                <c:pt idx="13136">
                  <c:v>13.105185508728027</c:v>
                </c:pt>
                <c:pt idx="13137">
                  <c:v>13.105185508728027</c:v>
                </c:pt>
                <c:pt idx="13138">
                  <c:v>13.104601860046387</c:v>
                </c:pt>
                <c:pt idx="13139">
                  <c:v>13.107604026794434</c:v>
                </c:pt>
                <c:pt idx="13140">
                  <c:v>13.109400749206543</c:v>
                </c:pt>
                <c:pt idx="13141">
                  <c:v>13.110600471496582</c:v>
                </c:pt>
                <c:pt idx="13142">
                  <c:v>13.112998008728027</c:v>
                </c:pt>
                <c:pt idx="13143">
                  <c:v>13.114198684692383</c:v>
                </c:pt>
                <c:pt idx="13144">
                  <c:v>13.115400314331055</c:v>
                </c:pt>
                <c:pt idx="13145">
                  <c:v>13.117199897766113</c:v>
                </c:pt>
                <c:pt idx="13146">
                  <c:v>13.119000434875488</c:v>
                </c:pt>
                <c:pt idx="13147">
                  <c:v>13.120200157165527</c:v>
                </c:pt>
                <c:pt idx="13148">
                  <c:v>13.121399879455566</c:v>
                </c:pt>
                <c:pt idx="13149">
                  <c:v>13.123200416564941</c:v>
                </c:pt>
                <c:pt idx="13150">
                  <c:v>13.125</c:v>
                </c:pt>
                <c:pt idx="13151">
                  <c:v>13.126799583435059</c:v>
                </c:pt>
                <c:pt idx="13152">
                  <c:v>13.128602981567383</c:v>
                </c:pt>
                <c:pt idx="13153">
                  <c:v>13.129799842834473</c:v>
                </c:pt>
                <c:pt idx="13154">
                  <c:v>13.131600379943848</c:v>
                </c:pt>
                <c:pt idx="13155">
                  <c:v>13.133397102355957</c:v>
                </c:pt>
                <c:pt idx="13156">
                  <c:v>13.135199546813965</c:v>
                </c:pt>
                <c:pt idx="13157">
                  <c:v>13.136999130249023</c:v>
                </c:pt>
                <c:pt idx="13158">
                  <c:v>13.139397621154785</c:v>
                </c:pt>
                <c:pt idx="13159">
                  <c:v>13.140600204467773</c:v>
                </c:pt>
                <c:pt idx="13160">
                  <c:v>13.141201019287109</c:v>
                </c:pt>
                <c:pt idx="13161">
                  <c:v>13.143597602844238</c:v>
                </c:pt>
                <c:pt idx="13162">
                  <c:v>13.145400047302246</c:v>
                </c:pt>
                <c:pt idx="13163">
                  <c:v>13.145999908447266</c:v>
                </c:pt>
                <c:pt idx="13164">
                  <c:v>13.14840030670166</c:v>
                </c:pt>
                <c:pt idx="13165">
                  <c:v>13.150198936462402</c:v>
                </c:pt>
                <c:pt idx="13166">
                  <c:v>13.151399612426758</c:v>
                </c:pt>
                <c:pt idx="13167">
                  <c:v>13.153199195861816</c:v>
                </c:pt>
                <c:pt idx="13168">
                  <c:v>13.155596733093262</c:v>
                </c:pt>
                <c:pt idx="13169">
                  <c:v>13.156200408935547</c:v>
                </c:pt>
                <c:pt idx="13170">
                  <c:v>13.157999992370605</c:v>
                </c:pt>
                <c:pt idx="13171">
                  <c:v>13.159199714660645</c:v>
                </c:pt>
                <c:pt idx="13172">
                  <c:v>13.160398483276367</c:v>
                </c:pt>
                <c:pt idx="13173">
                  <c:v>13.161599159240723</c:v>
                </c:pt>
                <c:pt idx="13174">
                  <c:v>13.162799835205078</c:v>
                </c:pt>
                <c:pt idx="13175">
                  <c:v>13.163402557373047</c:v>
                </c:pt>
                <c:pt idx="13176">
                  <c:v>13.163999557495117</c:v>
                </c:pt>
                <c:pt idx="13177">
                  <c:v>13.165800094604492</c:v>
                </c:pt>
                <c:pt idx="13178">
                  <c:v>13.167599678039551</c:v>
                </c:pt>
                <c:pt idx="13179">
                  <c:v>13.16819953918457</c:v>
                </c:pt>
                <c:pt idx="13180">
                  <c:v>13.170000076293945</c:v>
                </c:pt>
                <c:pt idx="13181">
                  <c:v>13.171198844909668</c:v>
                </c:pt>
                <c:pt idx="13182">
                  <c:v>13.172999382019043</c:v>
                </c:pt>
                <c:pt idx="13183">
                  <c:v>13.174200057983398</c:v>
                </c:pt>
                <c:pt idx="13184">
                  <c:v>13.175999641418457</c:v>
                </c:pt>
                <c:pt idx="13185">
                  <c:v>13.177204132080078</c:v>
                </c:pt>
                <c:pt idx="13186">
                  <c:v>13.178999900817871</c:v>
                </c:pt>
                <c:pt idx="13187">
                  <c:v>13.180203437805176</c:v>
                </c:pt>
                <c:pt idx="13188">
                  <c:v>13.181999206542969</c:v>
                </c:pt>
                <c:pt idx="13189">
                  <c:v>13.183202743530273</c:v>
                </c:pt>
                <c:pt idx="13190">
                  <c:v>13.185000419616699</c:v>
                </c:pt>
                <c:pt idx="13191">
                  <c:v>13.186200141906738</c:v>
                </c:pt>
                <c:pt idx="13192">
                  <c:v>13.188597679138184</c:v>
                </c:pt>
                <c:pt idx="13193">
                  <c:v>13.190398216247559</c:v>
                </c:pt>
                <c:pt idx="13194">
                  <c:v>13.191597938537598</c:v>
                </c:pt>
                <c:pt idx="13195">
                  <c:v>13.19279956817627</c:v>
                </c:pt>
                <c:pt idx="13196">
                  <c:v>13.193398475646973</c:v>
                </c:pt>
                <c:pt idx="13197">
                  <c:v>13.193400382995605</c:v>
                </c:pt>
                <c:pt idx="13198">
                  <c:v>13.195193290710449</c:v>
                </c:pt>
                <c:pt idx="13199">
                  <c:v>13.195202827453613</c:v>
                </c:pt>
                <c:pt idx="13200">
                  <c:v>13.195798873901367</c:v>
                </c:pt>
                <c:pt idx="13201">
                  <c:v>13.195802688598633</c:v>
                </c:pt>
                <c:pt idx="13202">
                  <c:v>13.196998596191406</c:v>
                </c:pt>
                <c:pt idx="13203">
                  <c:v>13.196999549865723</c:v>
                </c:pt>
                <c:pt idx="13204">
                  <c:v>13.196999549865723</c:v>
                </c:pt>
                <c:pt idx="13205">
                  <c:v>13.198199272155762</c:v>
                </c:pt>
                <c:pt idx="13206">
                  <c:v>13.198203086853027</c:v>
                </c:pt>
                <c:pt idx="13207">
                  <c:v>13.199398994445801</c:v>
                </c:pt>
                <c:pt idx="13208">
                  <c:v>13.199399948120117</c:v>
                </c:pt>
                <c:pt idx="13209">
                  <c:v>13.199999809265137</c:v>
                </c:pt>
                <c:pt idx="13210">
                  <c:v>13.200599670410156</c:v>
                </c:pt>
                <c:pt idx="13211">
                  <c:v>13.200599670410156</c:v>
                </c:pt>
                <c:pt idx="13212">
                  <c:v>13.201199531555176</c:v>
                </c:pt>
                <c:pt idx="13213">
                  <c:v>13.203000068664551</c:v>
                </c:pt>
                <c:pt idx="13214">
                  <c:v>13.204799652099609</c:v>
                </c:pt>
                <c:pt idx="13215">
                  <c:v>13.206000328063965</c:v>
                </c:pt>
                <c:pt idx="13216">
                  <c:v>13.206600189208984</c:v>
                </c:pt>
                <c:pt idx="13217">
                  <c:v>13.207200050354004</c:v>
                </c:pt>
                <c:pt idx="13218">
                  <c:v>13.208398818969727</c:v>
                </c:pt>
                <c:pt idx="13219">
                  <c:v>13.208999633789063</c:v>
                </c:pt>
                <c:pt idx="13220">
                  <c:v>13.209598541259766</c:v>
                </c:pt>
                <c:pt idx="13221">
                  <c:v>13.209604263305664</c:v>
                </c:pt>
                <c:pt idx="13222">
                  <c:v>13.210200309753418</c:v>
                </c:pt>
                <c:pt idx="13223">
                  <c:v>13.210200309753418</c:v>
                </c:pt>
                <c:pt idx="13224">
                  <c:v>13.211399078369141</c:v>
                </c:pt>
                <c:pt idx="13225">
                  <c:v>13.211400032043457</c:v>
                </c:pt>
                <c:pt idx="13226">
                  <c:v>13.21259880065918</c:v>
                </c:pt>
                <c:pt idx="13227">
                  <c:v>13.213199615478516</c:v>
                </c:pt>
                <c:pt idx="13228">
                  <c:v>13.213798522949219</c:v>
                </c:pt>
                <c:pt idx="13229">
                  <c:v>13.214399337768555</c:v>
                </c:pt>
                <c:pt idx="13230">
                  <c:v>13.215000152587891</c:v>
                </c:pt>
                <c:pt idx="13231">
                  <c:v>13.215599060058594</c:v>
                </c:pt>
                <c:pt idx="13232">
                  <c:v>13.21560001373291</c:v>
                </c:pt>
                <c:pt idx="13233">
                  <c:v>13.216198921203613</c:v>
                </c:pt>
                <c:pt idx="13234">
                  <c:v>13.216798782348633</c:v>
                </c:pt>
                <c:pt idx="13235">
                  <c:v>13.218000411987305</c:v>
                </c:pt>
                <c:pt idx="13236">
                  <c:v>13.218600273132324</c:v>
                </c:pt>
                <c:pt idx="13237">
                  <c:v>13.220399856567383</c:v>
                </c:pt>
                <c:pt idx="13238">
                  <c:v>13.221599578857422</c:v>
                </c:pt>
                <c:pt idx="13239">
                  <c:v>13.223999977111816</c:v>
                </c:pt>
                <c:pt idx="13240">
                  <c:v>13.224599838256836</c:v>
                </c:pt>
                <c:pt idx="13241">
                  <c:v>13.224599838256836</c:v>
                </c:pt>
                <c:pt idx="13242">
                  <c:v>13.225799560546875</c:v>
                </c:pt>
                <c:pt idx="13243">
                  <c:v>13.226999282836914</c:v>
                </c:pt>
                <c:pt idx="13244">
                  <c:v>13.227599143981934</c:v>
                </c:pt>
                <c:pt idx="13245">
                  <c:v>13.22760009765625</c:v>
                </c:pt>
                <c:pt idx="13246">
                  <c:v>13.22819995880127</c:v>
                </c:pt>
                <c:pt idx="13247">
                  <c:v>13.228806495666504</c:v>
                </c:pt>
                <c:pt idx="13248">
                  <c:v>13.229999542236328</c:v>
                </c:pt>
                <c:pt idx="13249">
                  <c:v>13.230003356933594</c:v>
                </c:pt>
                <c:pt idx="13250">
                  <c:v>13.230598449707031</c:v>
                </c:pt>
                <c:pt idx="13251">
                  <c:v>13.231199264526367</c:v>
                </c:pt>
                <c:pt idx="13252">
                  <c:v>13.232398986816406</c:v>
                </c:pt>
                <c:pt idx="13253">
                  <c:v>13.232399940490723</c:v>
                </c:pt>
                <c:pt idx="13254">
                  <c:v>13.234199523925781</c:v>
                </c:pt>
                <c:pt idx="13255">
                  <c:v>13.235400199890137</c:v>
                </c:pt>
                <c:pt idx="13256">
                  <c:v>13.237199783325195</c:v>
                </c:pt>
                <c:pt idx="13257">
                  <c:v>13.238997459411621</c:v>
                </c:pt>
                <c:pt idx="13258">
                  <c:v>13.23900032043457</c:v>
                </c:pt>
                <c:pt idx="13259">
                  <c:v>13.240199089050293</c:v>
                </c:pt>
                <c:pt idx="13260">
                  <c:v>13.240200042724609</c:v>
                </c:pt>
                <c:pt idx="13261">
                  <c:v>13.240799903869629</c:v>
                </c:pt>
                <c:pt idx="13262">
                  <c:v>13.241399765014648</c:v>
                </c:pt>
                <c:pt idx="13263">
                  <c:v>13.242597579956055</c:v>
                </c:pt>
                <c:pt idx="13264">
                  <c:v>13.243199348449707</c:v>
                </c:pt>
                <c:pt idx="13265">
                  <c:v>13.243200302124023</c:v>
                </c:pt>
                <c:pt idx="13266">
                  <c:v>13.243800163269043</c:v>
                </c:pt>
                <c:pt idx="13267">
                  <c:v>13.244999885559082</c:v>
                </c:pt>
                <c:pt idx="13268">
                  <c:v>13.245599746704102</c:v>
                </c:pt>
                <c:pt idx="13269">
                  <c:v>13.246198654174805</c:v>
                </c:pt>
                <c:pt idx="13270">
                  <c:v>13.246199607849121</c:v>
                </c:pt>
                <c:pt idx="13271">
                  <c:v>13.246800422668457</c:v>
                </c:pt>
                <c:pt idx="13272">
                  <c:v>13.247400283813477</c:v>
                </c:pt>
                <c:pt idx="13273">
                  <c:v>13.248000144958496</c:v>
                </c:pt>
                <c:pt idx="13274">
                  <c:v>13.248599052429199</c:v>
                </c:pt>
                <c:pt idx="13275">
                  <c:v>13.249799728393555</c:v>
                </c:pt>
                <c:pt idx="13276">
                  <c:v>13.249799728393555</c:v>
                </c:pt>
                <c:pt idx="13277">
                  <c:v>13.25100040435791</c:v>
                </c:pt>
                <c:pt idx="13278">
                  <c:v>13.252200126647949</c:v>
                </c:pt>
                <c:pt idx="13279">
                  <c:v>13.252799987792969</c:v>
                </c:pt>
                <c:pt idx="13280">
                  <c:v>13.255200386047363</c:v>
                </c:pt>
                <c:pt idx="13281">
                  <c:v>13.256399154663086</c:v>
                </c:pt>
                <c:pt idx="13282">
                  <c:v>13.259392738342285</c:v>
                </c:pt>
                <c:pt idx="13283">
                  <c:v>13.259398460388184</c:v>
                </c:pt>
                <c:pt idx="13284">
                  <c:v>13.260599136352539</c:v>
                </c:pt>
                <c:pt idx="13285">
                  <c:v>13.261799812316895</c:v>
                </c:pt>
                <c:pt idx="13286">
                  <c:v>13.26359748840332</c:v>
                </c:pt>
                <c:pt idx="13287">
                  <c:v>13.26360034942627</c:v>
                </c:pt>
                <c:pt idx="13288">
                  <c:v>13.264799118041992</c:v>
                </c:pt>
                <c:pt idx="13289">
                  <c:v>13.265399932861328</c:v>
                </c:pt>
                <c:pt idx="13290">
                  <c:v>13.266599655151367</c:v>
                </c:pt>
                <c:pt idx="13291">
                  <c:v>13.268400192260742</c:v>
                </c:pt>
                <c:pt idx="13292">
                  <c:v>13.270199775695801</c:v>
                </c:pt>
                <c:pt idx="13293">
                  <c:v>13.271402359008789</c:v>
                </c:pt>
                <c:pt idx="13294">
                  <c:v>13.272599220275879</c:v>
                </c:pt>
                <c:pt idx="13295">
                  <c:v>13.274997711181641</c:v>
                </c:pt>
                <c:pt idx="13296">
                  <c:v>13.277999877929688</c:v>
                </c:pt>
                <c:pt idx="13297">
                  <c:v>13.280998229980469</c:v>
                </c:pt>
                <c:pt idx="13298">
                  <c:v>13.274452209472656</c:v>
                </c:pt>
                <c:pt idx="13299">
                  <c:v>13.286381721496582</c:v>
                </c:pt>
                <c:pt idx="13300">
                  <c:v>13.276219367980957</c:v>
                </c:pt>
                <c:pt idx="13301">
                  <c:v>13.282199859619141</c:v>
                </c:pt>
                <c:pt idx="13302">
                  <c:v>13.282199859619141</c:v>
                </c:pt>
                <c:pt idx="13303">
                  <c:v>13.282791137695313</c:v>
                </c:pt>
                <c:pt idx="13304">
                  <c:v>13.282794952392578</c:v>
                </c:pt>
                <c:pt idx="13305">
                  <c:v>13.283397674560547</c:v>
                </c:pt>
                <c:pt idx="13306">
                  <c:v>13.285793304443359</c:v>
                </c:pt>
                <c:pt idx="13307">
                  <c:v>13.285200119018555</c:v>
                </c:pt>
                <c:pt idx="13308">
                  <c:v>13.286399841308594</c:v>
                </c:pt>
                <c:pt idx="13309">
                  <c:v>13.288800239562988</c:v>
                </c:pt>
                <c:pt idx="13310">
                  <c:v>13.289999961853027</c:v>
                </c:pt>
                <c:pt idx="13311">
                  <c:v>13.29179859161377</c:v>
                </c:pt>
                <c:pt idx="13312">
                  <c:v>13.293599128723145</c:v>
                </c:pt>
                <c:pt idx="13313">
                  <c:v>13.2947998046875</c:v>
                </c:pt>
                <c:pt idx="13314">
                  <c:v>13.29539966583252</c:v>
                </c:pt>
                <c:pt idx="13315">
                  <c:v>13.297199249267578</c:v>
                </c:pt>
                <c:pt idx="13316">
                  <c:v>13.298399925231934</c:v>
                </c:pt>
                <c:pt idx="13317">
                  <c:v>13.298999786376953</c:v>
                </c:pt>
                <c:pt idx="13318">
                  <c:v>13.300198554992676</c:v>
                </c:pt>
                <c:pt idx="13319">
                  <c:v>13.301399230957031</c:v>
                </c:pt>
                <c:pt idx="13320">
                  <c:v>13.30259895324707</c:v>
                </c:pt>
                <c:pt idx="13321">
                  <c:v>13.303202629089355</c:v>
                </c:pt>
                <c:pt idx="13322">
                  <c:v>13.303799629211426</c:v>
                </c:pt>
                <c:pt idx="13323">
                  <c:v>13.305000305175781</c:v>
                </c:pt>
                <c:pt idx="13324">
                  <c:v>13.305600166320801</c:v>
                </c:pt>
                <c:pt idx="13325">
                  <c:v>13.307399749755859</c:v>
                </c:pt>
                <c:pt idx="13326">
                  <c:v>13.308597564697266</c:v>
                </c:pt>
                <c:pt idx="13327">
                  <c:v>13.309200286865234</c:v>
                </c:pt>
                <c:pt idx="13328">
                  <c:v>13.311003684997559</c:v>
                </c:pt>
                <c:pt idx="13329">
                  <c:v>13.312798500061035</c:v>
                </c:pt>
                <c:pt idx="13330">
                  <c:v>13.314599990844727</c:v>
                </c:pt>
                <c:pt idx="13331">
                  <c:v>13.316399574279785</c:v>
                </c:pt>
                <c:pt idx="13332">
                  <c:v>13.318199157714844</c:v>
                </c:pt>
                <c:pt idx="13333">
                  <c:v>13.31879997253418</c:v>
                </c:pt>
                <c:pt idx="13334">
                  <c:v>13.320598602294922</c:v>
                </c:pt>
                <c:pt idx="13335">
                  <c:v>13.321799278259277</c:v>
                </c:pt>
                <c:pt idx="13336">
                  <c:v>13.322999000549316</c:v>
                </c:pt>
                <c:pt idx="13337">
                  <c:v>13.324198722839355</c:v>
                </c:pt>
                <c:pt idx="13338">
                  <c:v>13.324199676513672</c:v>
                </c:pt>
                <c:pt idx="13339">
                  <c:v>13.325400352478027</c:v>
                </c:pt>
                <c:pt idx="13340">
                  <c:v>13.32659912109375</c:v>
                </c:pt>
                <c:pt idx="13341">
                  <c:v>13.327199935913086</c:v>
                </c:pt>
                <c:pt idx="13342">
                  <c:v>13.329599380493164</c:v>
                </c:pt>
                <c:pt idx="13343">
                  <c:v>13.33080005645752</c:v>
                </c:pt>
                <c:pt idx="13344">
                  <c:v>13.332598686218262</c:v>
                </c:pt>
                <c:pt idx="13345">
                  <c:v>13.333800315856934</c:v>
                </c:pt>
                <c:pt idx="13346">
                  <c:v>13.335599899291992</c:v>
                </c:pt>
                <c:pt idx="13347">
                  <c:v>13.337398529052734</c:v>
                </c:pt>
                <c:pt idx="13348">
                  <c:v>13.338600158691406</c:v>
                </c:pt>
                <c:pt idx="13349">
                  <c:v>13.340399742126465</c:v>
                </c:pt>
                <c:pt idx="13350">
                  <c:v>13.342199325561523</c:v>
                </c:pt>
                <c:pt idx="13351">
                  <c:v>13.343999862670898</c:v>
                </c:pt>
                <c:pt idx="13352">
                  <c:v>13.345199584960938</c:v>
                </c:pt>
                <c:pt idx="13353">
                  <c:v>13.347000122070313</c:v>
                </c:pt>
                <c:pt idx="13354">
                  <c:v>13.349397659301758</c:v>
                </c:pt>
                <c:pt idx="13355">
                  <c:v>13.350600242614746</c:v>
                </c:pt>
                <c:pt idx="13356">
                  <c:v>13.351799964904785</c:v>
                </c:pt>
                <c:pt idx="13357">
                  <c:v>13.353599548339844</c:v>
                </c:pt>
                <c:pt idx="13358">
                  <c:v>13.355400085449219</c:v>
                </c:pt>
                <c:pt idx="13359">
                  <c:v>13.357198715209961</c:v>
                </c:pt>
                <c:pt idx="13360">
                  <c:v>13.359000205993652</c:v>
                </c:pt>
                <c:pt idx="13361">
                  <c:v>13.360798835754395</c:v>
                </c:pt>
                <c:pt idx="13362">
                  <c:v>13.362000465393066</c:v>
                </c:pt>
                <c:pt idx="13363">
                  <c:v>13.363800048828125</c:v>
                </c:pt>
                <c:pt idx="13364">
                  <c:v>13.365598678588867</c:v>
                </c:pt>
                <c:pt idx="13365">
                  <c:v>13.367399215698242</c:v>
                </c:pt>
                <c:pt idx="13366">
                  <c:v>13.368602752685547</c:v>
                </c:pt>
                <c:pt idx="13367">
                  <c:v>13.370400428771973</c:v>
                </c:pt>
                <c:pt idx="13368">
                  <c:v>13.372200012207031</c:v>
                </c:pt>
                <c:pt idx="13369">
                  <c:v>13.37339973449707</c:v>
                </c:pt>
                <c:pt idx="13370">
                  <c:v>13.375200271606445</c:v>
                </c:pt>
                <c:pt idx="13371">
                  <c:v>13.376999855041504</c:v>
                </c:pt>
                <c:pt idx="13372">
                  <c:v>13.378798484802246</c:v>
                </c:pt>
                <c:pt idx="13373">
                  <c:v>13.380000114440918</c:v>
                </c:pt>
                <c:pt idx="13374">
                  <c:v>13.381799697875977</c:v>
                </c:pt>
                <c:pt idx="13375">
                  <c:v>13.383600234985352</c:v>
                </c:pt>
                <c:pt idx="13376">
                  <c:v>13.384799957275391</c:v>
                </c:pt>
                <c:pt idx="13377">
                  <c:v>13.387197494506836</c:v>
                </c:pt>
                <c:pt idx="13378">
                  <c:v>13.388400077819824</c:v>
                </c:pt>
                <c:pt idx="13379">
                  <c:v>13.389599800109863</c:v>
                </c:pt>
                <c:pt idx="13380">
                  <c:v>13.391400337219238</c:v>
                </c:pt>
                <c:pt idx="13381">
                  <c:v>13.393199920654297</c:v>
                </c:pt>
                <c:pt idx="13382">
                  <c:v>13.394399642944336</c:v>
                </c:pt>
                <c:pt idx="13383">
                  <c:v>13.396200180053711</c:v>
                </c:pt>
                <c:pt idx="13384">
                  <c:v>13.398597717285156</c:v>
                </c:pt>
                <c:pt idx="13385">
                  <c:v>13.399799346923828</c:v>
                </c:pt>
                <c:pt idx="13386">
                  <c:v>13.401000022888184</c:v>
                </c:pt>
                <c:pt idx="13387">
                  <c:v>13.402799606323242</c:v>
                </c:pt>
                <c:pt idx="13388">
                  <c:v>13.404004096984863</c:v>
                </c:pt>
                <c:pt idx="13389">
                  <c:v>13.405802726745605</c:v>
                </c:pt>
                <c:pt idx="13390">
                  <c:v>13.407600402832031</c:v>
                </c:pt>
                <c:pt idx="13391">
                  <c:v>13.40939998626709</c:v>
                </c:pt>
                <c:pt idx="13392">
                  <c:v>13.411199569702148</c:v>
                </c:pt>
                <c:pt idx="13393">
                  <c:v>13.412400245666504</c:v>
                </c:pt>
                <c:pt idx="13394">
                  <c:v>13.414797782897949</c:v>
                </c:pt>
                <c:pt idx="13395">
                  <c:v>13.415997505187988</c:v>
                </c:pt>
                <c:pt idx="13396">
                  <c:v>13.41719913482666</c:v>
                </c:pt>
                <c:pt idx="13397">
                  <c:v>13.418999671936035</c:v>
                </c:pt>
                <c:pt idx="13398">
                  <c:v>13.420799255371094</c:v>
                </c:pt>
                <c:pt idx="13399">
                  <c:v>13.421998977661133</c:v>
                </c:pt>
                <c:pt idx="13400">
                  <c:v>13.423798561096191</c:v>
                </c:pt>
                <c:pt idx="13401">
                  <c:v>13.425000190734863</c:v>
                </c:pt>
                <c:pt idx="13402">
                  <c:v>13.426799774169922</c:v>
                </c:pt>
                <c:pt idx="13403">
                  <c:v>13.428000450134277</c:v>
                </c:pt>
                <c:pt idx="13404">
                  <c:v>13.429800033569336</c:v>
                </c:pt>
                <c:pt idx="13405">
                  <c:v>13.431598663330078</c:v>
                </c:pt>
                <c:pt idx="13406">
                  <c:v>13.433399200439453</c:v>
                </c:pt>
                <c:pt idx="13407">
                  <c:v>13.434599876403809</c:v>
                </c:pt>
                <c:pt idx="13408">
                  <c:v>13.436999320983887</c:v>
                </c:pt>
                <c:pt idx="13409">
                  <c:v>13.438199043273926</c:v>
                </c:pt>
                <c:pt idx="13410">
                  <c:v>13.439399719238281</c:v>
                </c:pt>
                <c:pt idx="13411">
                  <c:v>13.44119930267334</c:v>
                </c:pt>
                <c:pt idx="13412">
                  <c:v>13.442399978637695</c:v>
                </c:pt>
                <c:pt idx="13413">
                  <c:v>13.444199562072754</c:v>
                </c:pt>
                <c:pt idx="13414">
                  <c:v>13.445999145507813</c:v>
                </c:pt>
                <c:pt idx="13415">
                  <c:v>13.447199821472168</c:v>
                </c:pt>
                <c:pt idx="13416">
                  <c:v>13.449000358581543</c:v>
                </c:pt>
                <c:pt idx="13417">
                  <c:v>13.451397895812988</c:v>
                </c:pt>
                <c:pt idx="13418">
                  <c:v>13.45259952545166</c:v>
                </c:pt>
                <c:pt idx="13419">
                  <c:v>13.453800201416016</c:v>
                </c:pt>
                <c:pt idx="13420">
                  <c:v>13.455599784851074</c:v>
                </c:pt>
                <c:pt idx="13421">
                  <c:v>13.456798553466797</c:v>
                </c:pt>
                <c:pt idx="13422">
                  <c:v>13.470508575439453</c:v>
                </c:pt>
                <c:pt idx="13423">
                  <c:v>13.455005645751953</c:v>
                </c:pt>
                <c:pt idx="13424">
                  <c:v>13.469348907470703</c:v>
                </c:pt>
                <c:pt idx="13425">
                  <c:v>13.450305938720703</c:v>
                </c:pt>
                <c:pt idx="13426">
                  <c:v>13.461597442626953</c:v>
                </c:pt>
                <c:pt idx="13427">
                  <c:v>13.472339630126953</c:v>
                </c:pt>
                <c:pt idx="13428">
                  <c:v>13.453296661376953</c:v>
                </c:pt>
                <c:pt idx="13429">
                  <c:v>13.466358184814453</c:v>
                </c:pt>
                <c:pt idx="13430">
                  <c:v>13.454425811767578</c:v>
                </c:pt>
                <c:pt idx="13431">
                  <c:v>13.469989776611328</c:v>
                </c:pt>
                <c:pt idx="13432">
                  <c:v>13.459808349609375</c:v>
                </c:pt>
                <c:pt idx="13433">
                  <c:v>13.463405609130859</c:v>
                </c:pt>
                <c:pt idx="13434">
                  <c:v>13.468196868896484</c:v>
                </c:pt>
                <c:pt idx="13435">
                  <c:v>13.469398498535156</c:v>
                </c:pt>
                <c:pt idx="13436">
                  <c:v>13.46939754486084</c:v>
                </c:pt>
                <c:pt idx="13437">
                  <c:v>13.470001220703125</c:v>
                </c:pt>
                <c:pt idx="13438">
                  <c:v>13.472399711608887</c:v>
                </c:pt>
                <c:pt idx="13439">
                  <c:v>13.473600387573242</c:v>
                </c:pt>
                <c:pt idx="13440">
                  <c:v>13.475399971008301</c:v>
                </c:pt>
                <c:pt idx="13441">
                  <c:v>13.47659969329834</c:v>
                </c:pt>
                <c:pt idx="13442">
                  <c:v>13.478399276733398</c:v>
                </c:pt>
                <c:pt idx="13443">
                  <c:v>13.480199813842773</c:v>
                </c:pt>
                <c:pt idx="13444">
                  <c:v>13.481998443603516</c:v>
                </c:pt>
                <c:pt idx="13445">
                  <c:v>13.483200073242188</c:v>
                </c:pt>
                <c:pt idx="13446">
                  <c:v>13.484999656677246</c:v>
                </c:pt>
                <c:pt idx="13447">
                  <c:v>13.486200332641602</c:v>
                </c:pt>
                <c:pt idx="13448">
                  <c:v>13.487400054931641</c:v>
                </c:pt>
                <c:pt idx="13449">
                  <c:v>13.489199638366699</c:v>
                </c:pt>
                <c:pt idx="13450">
                  <c:v>13.490999221801758</c:v>
                </c:pt>
                <c:pt idx="13451">
                  <c:v>13.492798805236816</c:v>
                </c:pt>
                <c:pt idx="13452">
                  <c:v>13.494000434875488</c:v>
                </c:pt>
                <c:pt idx="13453">
                  <c:v>13.495800018310547</c:v>
                </c:pt>
                <c:pt idx="13454">
                  <c:v>13.497599601745605</c:v>
                </c:pt>
                <c:pt idx="13455">
                  <c:v>13.498800277709961</c:v>
                </c:pt>
                <c:pt idx="13456">
                  <c:v>13.50059986114502</c:v>
                </c:pt>
                <c:pt idx="13457">
                  <c:v>13.502398490905762</c:v>
                </c:pt>
                <c:pt idx="13458">
                  <c:v>13.503600120544434</c:v>
                </c:pt>
                <c:pt idx="13459">
                  <c:v>13.505399703979492</c:v>
                </c:pt>
                <c:pt idx="13460">
                  <c:v>13.507199287414551</c:v>
                </c:pt>
                <c:pt idx="13461">
                  <c:v>13.508399963378906</c:v>
                </c:pt>
                <c:pt idx="13462">
                  <c:v>13.510199546813965</c:v>
                </c:pt>
                <c:pt idx="13463">
                  <c:v>13.51200008392334</c:v>
                </c:pt>
                <c:pt idx="13464">
                  <c:v>13.513797760009766</c:v>
                </c:pt>
                <c:pt idx="13465">
                  <c:v>13.515000343322754</c:v>
                </c:pt>
                <c:pt idx="13466">
                  <c:v>13.516799926757813</c:v>
                </c:pt>
                <c:pt idx="13467">
                  <c:v>13.517999649047852</c:v>
                </c:pt>
                <c:pt idx="13468">
                  <c:v>13.519800186157227</c:v>
                </c:pt>
                <c:pt idx="13469">
                  <c:v>13.521598815917969</c:v>
                </c:pt>
                <c:pt idx="13470">
                  <c:v>13.522798538208008</c:v>
                </c:pt>
                <c:pt idx="13471">
                  <c:v>13.52519702911377</c:v>
                </c:pt>
                <c:pt idx="13472">
                  <c:v>13.525799751281738</c:v>
                </c:pt>
                <c:pt idx="13473">
                  <c:v>13.527000427246094</c:v>
                </c:pt>
                <c:pt idx="13474">
                  <c:v>13.528200149536133</c:v>
                </c:pt>
                <c:pt idx="13475">
                  <c:v>13.529998779296875</c:v>
                </c:pt>
                <c:pt idx="13476">
                  <c:v>13.531200408935547</c:v>
                </c:pt>
                <c:pt idx="13477">
                  <c:v>13.532998085021973</c:v>
                </c:pt>
                <c:pt idx="13478">
                  <c:v>13.534797668457031</c:v>
                </c:pt>
                <c:pt idx="13479">
                  <c:v>13.535400390625</c:v>
                </c:pt>
                <c:pt idx="13480">
                  <c:v>13.537199974060059</c:v>
                </c:pt>
                <c:pt idx="13481">
                  <c:v>13.538397789001465</c:v>
                </c:pt>
                <c:pt idx="13482">
                  <c:v>13.540199279785156</c:v>
                </c:pt>
                <c:pt idx="13483">
                  <c:v>13.541399955749512</c:v>
                </c:pt>
                <c:pt idx="13484">
                  <c:v>13.54319953918457</c:v>
                </c:pt>
                <c:pt idx="13485">
                  <c:v>13.544999122619629</c:v>
                </c:pt>
                <c:pt idx="13486">
                  <c:v>13.546199798583984</c:v>
                </c:pt>
                <c:pt idx="13487">
                  <c:v>13.548599243164063</c:v>
                </c:pt>
                <c:pt idx="13488">
                  <c:v>13.549799919128418</c:v>
                </c:pt>
                <c:pt idx="13489">
                  <c:v>13.551002502441406</c:v>
                </c:pt>
                <c:pt idx="13490">
                  <c:v>13.552799224853516</c:v>
                </c:pt>
                <c:pt idx="13491">
                  <c:v>13.553400039672852</c:v>
                </c:pt>
                <c:pt idx="13492">
                  <c:v>13.553999900817871</c:v>
                </c:pt>
                <c:pt idx="13493">
                  <c:v>13.555198669433594</c:v>
                </c:pt>
                <c:pt idx="13494">
                  <c:v>13.556400299072266</c:v>
                </c:pt>
                <c:pt idx="13495">
                  <c:v>13.557000160217285</c:v>
                </c:pt>
                <c:pt idx="13496">
                  <c:v>13.557001113891602</c:v>
                </c:pt>
                <c:pt idx="13497">
                  <c:v>13.558199882507324</c:v>
                </c:pt>
                <c:pt idx="13498">
                  <c:v>13.558799743652344</c:v>
                </c:pt>
                <c:pt idx="13499">
                  <c:v>13.560000419616699</c:v>
                </c:pt>
                <c:pt idx="13500">
                  <c:v>13.560600280761719</c:v>
                </c:pt>
                <c:pt idx="13501">
                  <c:v>13.561800003051758</c:v>
                </c:pt>
                <c:pt idx="13502">
                  <c:v>13.562999725341797</c:v>
                </c:pt>
                <c:pt idx="13503">
                  <c:v>13.564200401306152</c:v>
                </c:pt>
                <c:pt idx="13504">
                  <c:v>13.565999984741211</c:v>
                </c:pt>
                <c:pt idx="13505">
                  <c:v>13.56779956817627</c:v>
                </c:pt>
                <c:pt idx="13506">
                  <c:v>13.569000244140625</c:v>
                </c:pt>
                <c:pt idx="13507">
                  <c:v>13.570199966430664</c:v>
                </c:pt>
                <c:pt idx="13508">
                  <c:v>13.571399688720703</c:v>
                </c:pt>
                <c:pt idx="13509">
                  <c:v>13.573197364807129</c:v>
                </c:pt>
                <c:pt idx="13510">
                  <c:v>13.573200225830078</c:v>
                </c:pt>
                <c:pt idx="13511">
                  <c:v>13.574997901916504</c:v>
                </c:pt>
                <c:pt idx="13512">
                  <c:v>13.576198577880859</c:v>
                </c:pt>
                <c:pt idx="13513">
                  <c:v>13.576798439025879</c:v>
                </c:pt>
                <c:pt idx="13514">
                  <c:v>13.577400207519531</c:v>
                </c:pt>
                <c:pt idx="13515">
                  <c:v>13.578598976135254</c:v>
                </c:pt>
                <c:pt idx="13516">
                  <c:v>13.57919979095459</c:v>
                </c:pt>
                <c:pt idx="13517">
                  <c:v>13.580400466918945</c:v>
                </c:pt>
                <c:pt idx="13518">
                  <c:v>13.581600189208984</c:v>
                </c:pt>
                <c:pt idx="13519">
                  <c:v>13.583399772644043</c:v>
                </c:pt>
                <c:pt idx="13520">
                  <c:v>13.584600448608398</c:v>
                </c:pt>
                <c:pt idx="13521">
                  <c:v>13.586400032043457</c:v>
                </c:pt>
                <c:pt idx="13522">
                  <c:v>13.588199615478516</c:v>
                </c:pt>
                <c:pt idx="13523">
                  <c:v>13.589400291442871</c:v>
                </c:pt>
                <c:pt idx="13524">
                  <c:v>13.591198921203613</c:v>
                </c:pt>
                <c:pt idx="13525">
                  <c:v>13.592398643493652</c:v>
                </c:pt>
                <c:pt idx="13526">
                  <c:v>13.593597412109375</c:v>
                </c:pt>
                <c:pt idx="13527">
                  <c:v>13.594799041748047</c:v>
                </c:pt>
                <c:pt idx="13528">
                  <c:v>13.595403671264648</c:v>
                </c:pt>
                <c:pt idx="13529">
                  <c:v>13.597800254821777</c:v>
                </c:pt>
                <c:pt idx="13530">
                  <c:v>13.598998069763184</c:v>
                </c:pt>
                <c:pt idx="13531">
                  <c:v>13.600198745727539</c:v>
                </c:pt>
                <c:pt idx="13532">
                  <c:v>13.601400375366211</c:v>
                </c:pt>
                <c:pt idx="13533">
                  <c:v>13.60319995880127</c:v>
                </c:pt>
                <c:pt idx="13534">
                  <c:v>13.604399681091309</c:v>
                </c:pt>
                <c:pt idx="13535">
                  <c:v>13.606200218200684</c:v>
                </c:pt>
                <c:pt idx="13536">
                  <c:v>13.607999801635742</c:v>
                </c:pt>
                <c:pt idx="13537">
                  <c:v>13.609199523925781</c:v>
                </c:pt>
                <c:pt idx="13538">
                  <c:v>13.610400199890137</c:v>
                </c:pt>
                <c:pt idx="13539">
                  <c:v>13.611599922180176</c:v>
                </c:pt>
                <c:pt idx="13540">
                  <c:v>13.613400459289551</c:v>
                </c:pt>
                <c:pt idx="13541">
                  <c:v>13.61460018157959</c:v>
                </c:pt>
                <c:pt idx="13542">
                  <c:v>13.616399765014648</c:v>
                </c:pt>
                <c:pt idx="13543">
                  <c:v>13.617598533630371</c:v>
                </c:pt>
                <c:pt idx="13544">
                  <c:v>13.618800163269043</c:v>
                </c:pt>
                <c:pt idx="13545">
                  <c:v>13.620598793029785</c:v>
                </c:pt>
                <c:pt idx="13546">
                  <c:v>13.621798515319824</c:v>
                </c:pt>
                <c:pt idx="13547">
                  <c:v>13.623003005981445</c:v>
                </c:pt>
                <c:pt idx="13548">
                  <c:v>13.634954452514648</c:v>
                </c:pt>
                <c:pt idx="13549">
                  <c:v>13.624212265014648</c:v>
                </c:pt>
                <c:pt idx="13550">
                  <c:v>13.623025894165039</c:v>
                </c:pt>
                <c:pt idx="13551">
                  <c:v>13.62960147857666</c:v>
                </c:pt>
                <c:pt idx="13552">
                  <c:v>13.633199691772461</c:v>
                </c:pt>
                <c:pt idx="13553">
                  <c:v>13.634398460388184</c:v>
                </c:pt>
                <c:pt idx="13554">
                  <c:v>13.633798599243164</c:v>
                </c:pt>
                <c:pt idx="13555">
                  <c:v>13.634400367736816</c:v>
                </c:pt>
                <c:pt idx="13556">
                  <c:v>13.636799812316895</c:v>
                </c:pt>
                <c:pt idx="13557">
                  <c:v>13.637399673461914</c:v>
                </c:pt>
                <c:pt idx="13558">
                  <c:v>13.639800071716309</c:v>
                </c:pt>
                <c:pt idx="13559">
                  <c:v>13.640399932861328</c:v>
                </c:pt>
                <c:pt idx="13560">
                  <c:v>13.642200469970703</c:v>
                </c:pt>
                <c:pt idx="13561">
                  <c:v>13.643400192260742</c:v>
                </c:pt>
                <c:pt idx="13562">
                  <c:v>13.645199775695801</c:v>
                </c:pt>
                <c:pt idx="13563">
                  <c:v>13.646999359130859</c:v>
                </c:pt>
                <c:pt idx="13564">
                  <c:v>13.648200035095215</c:v>
                </c:pt>
                <c:pt idx="13565">
                  <c:v>13.649998664855957</c:v>
                </c:pt>
                <c:pt idx="13566">
                  <c:v>13.651200294494629</c:v>
                </c:pt>
                <c:pt idx="13567">
                  <c:v>13.651799201965332</c:v>
                </c:pt>
                <c:pt idx="13568">
                  <c:v>13.652999877929688</c:v>
                </c:pt>
                <c:pt idx="13569">
                  <c:v>13.653599739074707</c:v>
                </c:pt>
                <c:pt idx="13570">
                  <c:v>13.655400276184082</c:v>
                </c:pt>
                <c:pt idx="13571">
                  <c:v>13.656599998474121</c:v>
                </c:pt>
                <c:pt idx="13572">
                  <c:v>13.65839958190918</c:v>
                </c:pt>
                <c:pt idx="13573">
                  <c:v>13.659599304199219</c:v>
                </c:pt>
                <c:pt idx="13574">
                  <c:v>13.660799980163574</c:v>
                </c:pt>
                <c:pt idx="13575">
                  <c:v>13.662598609924316</c:v>
                </c:pt>
                <c:pt idx="13576">
                  <c:v>13.663800239562988</c:v>
                </c:pt>
                <c:pt idx="13577">
                  <c:v>13.664999961853027</c:v>
                </c:pt>
                <c:pt idx="13578">
                  <c:v>13.666199684143066</c:v>
                </c:pt>
                <c:pt idx="13579">
                  <c:v>13.668000221252441</c:v>
                </c:pt>
                <c:pt idx="13580">
                  <c:v>13.66919994354248</c:v>
                </c:pt>
                <c:pt idx="13581">
                  <c:v>13.670998573303223</c:v>
                </c:pt>
                <c:pt idx="13582">
                  <c:v>13.672200202941895</c:v>
                </c:pt>
                <c:pt idx="13583">
                  <c:v>13.673998832702637</c:v>
                </c:pt>
                <c:pt idx="13584">
                  <c:v>13.675200462341309</c:v>
                </c:pt>
                <c:pt idx="13585">
                  <c:v>13.676400184631348</c:v>
                </c:pt>
                <c:pt idx="13586">
                  <c:v>13.67819881439209</c:v>
                </c:pt>
                <c:pt idx="13587">
                  <c:v>13.679400444030762</c:v>
                </c:pt>
                <c:pt idx="13588">
                  <c:v>13.680600166320801</c:v>
                </c:pt>
                <c:pt idx="13589">
                  <c:v>13.682998657226563</c:v>
                </c:pt>
                <c:pt idx="13590">
                  <c:v>13.684200286865234</c:v>
                </c:pt>
                <c:pt idx="13591">
                  <c:v>13.68599796295166</c:v>
                </c:pt>
                <c:pt idx="13592">
                  <c:v>13.686599731445313</c:v>
                </c:pt>
                <c:pt idx="13593">
                  <c:v>13.687800407409668</c:v>
                </c:pt>
                <c:pt idx="13594">
                  <c:v>13.68959903717041</c:v>
                </c:pt>
                <c:pt idx="13595">
                  <c:v>13.690799713134766</c:v>
                </c:pt>
                <c:pt idx="13596">
                  <c:v>13.692000389099121</c:v>
                </c:pt>
                <c:pt idx="13597">
                  <c:v>13.69320011138916</c:v>
                </c:pt>
                <c:pt idx="13598">
                  <c:v>13.694998741149902</c:v>
                </c:pt>
                <c:pt idx="13599">
                  <c:v>13.696200370788574</c:v>
                </c:pt>
                <c:pt idx="13600">
                  <c:v>13.697399139404297</c:v>
                </c:pt>
                <c:pt idx="13601">
                  <c:v>13.698599815368652</c:v>
                </c:pt>
                <c:pt idx="13602">
                  <c:v>13.700398445129395</c:v>
                </c:pt>
                <c:pt idx="13603">
                  <c:v>13.70159912109375</c:v>
                </c:pt>
                <c:pt idx="13604">
                  <c:v>13.702799797058105</c:v>
                </c:pt>
                <c:pt idx="13605">
                  <c:v>13.704000473022461</c:v>
                </c:pt>
                <c:pt idx="13606">
                  <c:v>13.7052001953125</c:v>
                </c:pt>
                <c:pt idx="13607">
                  <c:v>13.706999778747559</c:v>
                </c:pt>
                <c:pt idx="13608">
                  <c:v>13.708200454711914</c:v>
                </c:pt>
                <c:pt idx="13609">
                  <c:v>13.710000038146973</c:v>
                </c:pt>
                <c:pt idx="13610">
                  <c:v>13.711797714233398</c:v>
                </c:pt>
                <c:pt idx="13611">
                  <c:v>13.712400436401367</c:v>
                </c:pt>
                <c:pt idx="13612">
                  <c:v>13.714200019836426</c:v>
                </c:pt>
                <c:pt idx="13613">
                  <c:v>13.715399742126465</c:v>
                </c:pt>
                <c:pt idx="13614">
                  <c:v>13.71660041809082</c:v>
                </c:pt>
                <c:pt idx="13615">
                  <c:v>13.717798233032227</c:v>
                </c:pt>
                <c:pt idx="13616">
                  <c:v>13.718400001525879</c:v>
                </c:pt>
                <c:pt idx="13617">
                  <c:v>13.719599723815918</c:v>
                </c:pt>
                <c:pt idx="13618">
                  <c:v>13.720798492431641</c:v>
                </c:pt>
                <c:pt idx="13619">
                  <c:v>13.721999168395996</c:v>
                </c:pt>
                <c:pt idx="13620">
                  <c:v>13.723198890686035</c:v>
                </c:pt>
                <c:pt idx="13621">
                  <c:v>13.723799705505371</c:v>
                </c:pt>
                <c:pt idx="13622">
                  <c:v>13.725000381469727</c:v>
                </c:pt>
                <c:pt idx="13623">
                  <c:v>13.726799011230469</c:v>
                </c:pt>
                <c:pt idx="13624">
                  <c:v>13.727997779846191</c:v>
                </c:pt>
                <c:pt idx="13625">
                  <c:v>13.728599548339844</c:v>
                </c:pt>
                <c:pt idx="13626">
                  <c:v>13.72979736328125</c:v>
                </c:pt>
                <c:pt idx="13627">
                  <c:v>13.730399131774902</c:v>
                </c:pt>
                <c:pt idx="13628">
                  <c:v>13.731599807739258</c:v>
                </c:pt>
                <c:pt idx="13629">
                  <c:v>13.73279857635498</c:v>
                </c:pt>
                <c:pt idx="13630">
                  <c:v>13.734000205993652</c:v>
                </c:pt>
                <c:pt idx="13631">
                  <c:v>13.735199928283691</c:v>
                </c:pt>
                <c:pt idx="13632">
                  <c:v>13.737000465393066</c:v>
                </c:pt>
                <c:pt idx="13633">
                  <c:v>13.738200187683105</c:v>
                </c:pt>
                <c:pt idx="13634">
                  <c:v>13.738800048828125</c:v>
                </c:pt>
                <c:pt idx="13635">
                  <c:v>13.740599632263184</c:v>
                </c:pt>
                <c:pt idx="13636">
                  <c:v>13.741800308227539</c:v>
                </c:pt>
                <c:pt idx="13637">
                  <c:v>13.743000030517578</c:v>
                </c:pt>
                <c:pt idx="13638">
                  <c:v>13.74479866027832</c:v>
                </c:pt>
                <c:pt idx="13639">
                  <c:v>13.745999336242676</c:v>
                </c:pt>
                <c:pt idx="13640">
                  <c:v>13.747200012207031</c:v>
                </c:pt>
                <c:pt idx="13641">
                  <c:v>13.74839973449707</c:v>
                </c:pt>
                <c:pt idx="13642">
                  <c:v>13.74899959564209</c:v>
                </c:pt>
                <c:pt idx="13643">
                  <c:v>13.750200271606445</c:v>
                </c:pt>
                <c:pt idx="13644">
                  <c:v>13.752597808837891</c:v>
                </c:pt>
                <c:pt idx="13645">
                  <c:v>13.753798484802246</c:v>
                </c:pt>
                <c:pt idx="13646">
                  <c:v>13.754400253295898</c:v>
                </c:pt>
                <c:pt idx="13647">
                  <c:v>13.756199836730957</c:v>
                </c:pt>
                <c:pt idx="13648">
                  <c:v>13.756799697875977</c:v>
                </c:pt>
                <c:pt idx="13649">
                  <c:v>13.758599281311035</c:v>
                </c:pt>
                <c:pt idx="13650">
                  <c:v>13.759200096130371</c:v>
                </c:pt>
                <c:pt idx="13651">
                  <c:v>13.76099967956543</c:v>
                </c:pt>
                <c:pt idx="13652">
                  <c:v>13.762198448181152</c:v>
                </c:pt>
                <c:pt idx="13653">
                  <c:v>13.763399124145508</c:v>
                </c:pt>
                <c:pt idx="13654">
                  <c:v>13.764002799987793</c:v>
                </c:pt>
                <c:pt idx="13655">
                  <c:v>13.765199661254883</c:v>
                </c:pt>
                <c:pt idx="13656">
                  <c:v>13.767000198364258</c:v>
                </c:pt>
                <c:pt idx="13657">
                  <c:v>13.768199920654297</c:v>
                </c:pt>
                <c:pt idx="13658">
                  <c:v>13.769399642944336</c:v>
                </c:pt>
                <c:pt idx="13659">
                  <c:v>13.774785995483398</c:v>
                </c:pt>
                <c:pt idx="13660">
                  <c:v>13.763418197631836</c:v>
                </c:pt>
                <c:pt idx="13661">
                  <c:v>13.782583236694336</c:v>
                </c:pt>
                <c:pt idx="13662">
                  <c:v>13.768209457397461</c:v>
                </c:pt>
                <c:pt idx="13663">
                  <c:v>13.780782699584961</c:v>
                </c:pt>
                <c:pt idx="13664">
                  <c:v>13.764059066772461</c:v>
                </c:pt>
                <c:pt idx="13665">
                  <c:v>13.774740219116211</c:v>
                </c:pt>
                <c:pt idx="13666">
                  <c:v>13.773004531860352</c:v>
                </c:pt>
                <c:pt idx="13667">
                  <c:v>13.774212837219238</c:v>
                </c:pt>
                <c:pt idx="13668">
                  <c:v>13.779600143432617</c:v>
                </c:pt>
                <c:pt idx="13669">
                  <c:v>13.77779483795166</c:v>
                </c:pt>
                <c:pt idx="13670">
                  <c:v>13.779603958129883</c:v>
                </c:pt>
                <c:pt idx="13671">
                  <c:v>13.781406402587891</c:v>
                </c:pt>
                <c:pt idx="13672">
                  <c:v>13.782600402832031</c:v>
                </c:pt>
                <c:pt idx="13673">
                  <c:v>13.784399032592773</c:v>
                </c:pt>
                <c:pt idx="13674">
                  <c:v>13.785597801208496</c:v>
                </c:pt>
                <c:pt idx="13675">
                  <c:v>13.786199569702148</c:v>
                </c:pt>
                <c:pt idx="13676">
                  <c:v>13.787400245666504</c:v>
                </c:pt>
                <c:pt idx="13677">
                  <c:v>13.788599967956543</c:v>
                </c:pt>
                <c:pt idx="13678">
                  <c:v>13.790399551391602</c:v>
                </c:pt>
                <c:pt idx="13679">
                  <c:v>13.79219913482666</c:v>
                </c:pt>
                <c:pt idx="13680">
                  <c:v>13.792799949645996</c:v>
                </c:pt>
                <c:pt idx="13681">
                  <c:v>13.793998718261719</c:v>
                </c:pt>
                <c:pt idx="13682">
                  <c:v>13.795198440551758</c:v>
                </c:pt>
                <c:pt idx="13683">
                  <c:v>13.796399116516113</c:v>
                </c:pt>
                <c:pt idx="13684">
                  <c:v>13.797599792480469</c:v>
                </c:pt>
                <c:pt idx="13685">
                  <c:v>13.798199653625488</c:v>
                </c:pt>
                <c:pt idx="13686">
                  <c:v>13.799400329589844</c:v>
                </c:pt>
                <c:pt idx="13687">
                  <c:v>13.801199913024902</c:v>
                </c:pt>
                <c:pt idx="13688">
                  <c:v>13.802996635437012</c:v>
                </c:pt>
                <c:pt idx="13689">
                  <c:v>13.80359935760498</c:v>
                </c:pt>
                <c:pt idx="13690">
                  <c:v>13.805397987365723</c:v>
                </c:pt>
                <c:pt idx="13691">
                  <c:v>13.805999755859375</c:v>
                </c:pt>
                <c:pt idx="13692">
                  <c:v>13.80720043182373</c:v>
                </c:pt>
                <c:pt idx="13693">
                  <c:v>13.80840015411377</c:v>
                </c:pt>
                <c:pt idx="13694">
                  <c:v>13.809599876403809</c:v>
                </c:pt>
                <c:pt idx="13695">
                  <c:v>13.810799598693848</c:v>
                </c:pt>
                <c:pt idx="13696">
                  <c:v>13.812600135803223</c:v>
                </c:pt>
                <c:pt idx="13697">
                  <c:v>13.813798904418945</c:v>
                </c:pt>
                <c:pt idx="13698">
                  <c:v>13.815598487854004</c:v>
                </c:pt>
                <c:pt idx="13699">
                  <c:v>13.81619930267334</c:v>
                </c:pt>
                <c:pt idx="13700">
                  <c:v>13.816800117492676</c:v>
                </c:pt>
                <c:pt idx="13701">
                  <c:v>13.818599700927734</c:v>
                </c:pt>
                <c:pt idx="13702">
                  <c:v>13.819798469543457</c:v>
                </c:pt>
                <c:pt idx="13703">
                  <c:v>13.821598052978516</c:v>
                </c:pt>
                <c:pt idx="13704">
                  <c:v>13.822798728942871</c:v>
                </c:pt>
                <c:pt idx="13705">
                  <c:v>13.824000358581543</c:v>
                </c:pt>
                <c:pt idx="13706">
                  <c:v>13.825201988220215</c:v>
                </c:pt>
                <c:pt idx="13707">
                  <c:v>13.826399803161621</c:v>
                </c:pt>
                <c:pt idx="13708">
                  <c:v>13.828198432922363</c:v>
                </c:pt>
                <c:pt idx="13709">
                  <c:v>13.829400062561035</c:v>
                </c:pt>
                <c:pt idx="13710">
                  <c:v>13.830599784851074</c:v>
                </c:pt>
                <c:pt idx="13711">
                  <c:v>13.832399368286133</c:v>
                </c:pt>
                <c:pt idx="13712">
                  <c:v>13.833599090576172</c:v>
                </c:pt>
                <c:pt idx="13713">
                  <c:v>13.83539867401123</c:v>
                </c:pt>
                <c:pt idx="13714">
                  <c:v>13.836597442626953</c:v>
                </c:pt>
                <c:pt idx="13715">
                  <c:v>13.837202072143555</c:v>
                </c:pt>
                <c:pt idx="13716">
                  <c:v>13.83899974822998</c:v>
                </c:pt>
                <c:pt idx="13717">
                  <c:v>13.840800285339355</c:v>
                </c:pt>
                <c:pt idx="13718">
                  <c:v>13.842000007629395</c:v>
                </c:pt>
                <c:pt idx="13719">
                  <c:v>13.843199729919434</c:v>
                </c:pt>
                <c:pt idx="13720">
                  <c:v>13.845000267028809</c:v>
                </c:pt>
                <c:pt idx="13721">
                  <c:v>13.846798896789551</c:v>
                </c:pt>
                <c:pt idx="13722">
                  <c:v>13.847999572753906</c:v>
                </c:pt>
                <c:pt idx="13723">
                  <c:v>13.849200248718262</c:v>
                </c:pt>
                <c:pt idx="13724">
                  <c:v>13.850399971008301</c:v>
                </c:pt>
                <c:pt idx="13725">
                  <c:v>13.852199554443359</c:v>
                </c:pt>
                <c:pt idx="13726">
                  <c:v>13.853400230407715</c:v>
                </c:pt>
                <c:pt idx="13727">
                  <c:v>13.854599952697754</c:v>
                </c:pt>
                <c:pt idx="13728">
                  <c:v>13.856398582458496</c:v>
                </c:pt>
                <c:pt idx="13729">
                  <c:v>13.858200073242188</c:v>
                </c:pt>
                <c:pt idx="13730">
                  <c:v>13.859997749328613</c:v>
                </c:pt>
                <c:pt idx="13731">
                  <c:v>13.861199378967285</c:v>
                </c:pt>
                <c:pt idx="13732">
                  <c:v>13.862400054931641</c:v>
                </c:pt>
                <c:pt idx="13733">
                  <c:v>13.86359977722168</c:v>
                </c:pt>
                <c:pt idx="13734">
                  <c:v>13.866000175476074</c:v>
                </c:pt>
                <c:pt idx="13735">
                  <c:v>13.867199897766113</c:v>
                </c:pt>
                <c:pt idx="13736">
                  <c:v>13.868399620056152</c:v>
                </c:pt>
                <c:pt idx="13737">
                  <c:v>13.87079906463623</c:v>
                </c:pt>
                <c:pt idx="13738">
                  <c:v>13.871999740600586</c:v>
                </c:pt>
                <c:pt idx="13739">
                  <c:v>13.872599601745605</c:v>
                </c:pt>
                <c:pt idx="13740">
                  <c:v>13.874399185180664</c:v>
                </c:pt>
                <c:pt idx="13741">
                  <c:v>13.876198768615723</c:v>
                </c:pt>
                <c:pt idx="13742">
                  <c:v>13.876799583435059</c:v>
                </c:pt>
                <c:pt idx="13743">
                  <c:v>13.877400398254395</c:v>
                </c:pt>
                <c:pt idx="13744">
                  <c:v>13.878600120544434</c:v>
                </c:pt>
                <c:pt idx="13745">
                  <c:v>13.880399703979492</c:v>
                </c:pt>
                <c:pt idx="13746">
                  <c:v>13.88279914855957</c:v>
                </c:pt>
                <c:pt idx="13747">
                  <c:v>13.88339900970459</c:v>
                </c:pt>
                <c:pt idx="13748">
                  <c:v>13.884598731994629</c:v>
                </c:pt>
                <c:pt idx="13749">
                  <c:v>13.886399269104004</c:v>
                </c:pt>
                <c:pt idx="13750">
                  <c:v>13.88700008392334</c:v>
                </c:pt>
                <c:pt idx="13751">
                  <c:v>13.888798713684082</c:v>
                </c:pt>
                <c:pt idx="13752">
                  <c:v>13.889399528503418</c:v>
                </c:pt>
                <c:pt idx="13753">
                  <c:v>13.890000343322754</c:v>
                </c:pt>
                <c:pt idx="13754">
                  <c:v>13.890600204467773</c:v>
                </c:pt>
                <c:pt idx="13755">
                  <c:v>13.892398834228516</c:v>
                </c:pt>
                <c:pt idx="13756">
                  <c:v>13.892999649047852</c:v>
                </c:pt>
                <c:pt idx="13757">
                  <c:v>13.894798278808594</c:v>
                </c:pt>
                <c:pt idx="13758">
                  <c:v>13.89479923248291</c:v>
                </c:pt>
                <c:pt idx="13759">
                  <c:v>13.896598815917969</c:v>
                </c:pt>
                <c:pt idx="13760">
                  <c:v>13.897800445556641</c:v>
                </c:pt>
                <c:pt idx="13761">
                  <c:v>13.89840030670166</c:v>
                </c:pt>
                <c:pt idx="13762">
                  <c:v>13.900199890136719</c:v>
                </c:pt>
                <c:pt idx="13763">
                  <c:v>13.901997566223145</c:v>
                </c:pt>
                <c:pt idx="13764">
                  <c:v>13.902599334716797</c:v>
                </c:pt>
                <c:pt idx="13765">
                  <c:v>13.903799057006836</c:v>
                </c:pt>
                <c:pt idx="13766">
                  <c:v>13.904999732971191</c:v>
                </c:pt>
                <c:pt idx="13767">
                  <c:v>13.906800270080566</c:v>
                </c:pt>
                <c:pt idx="13768">
                  <c:v>13.908599853515625</c:v>
                </c:pt>
                <c:pt idx="13769">
                  <c:v>13.910398483276367</c:v>
                </c:pt>
                <c:pt idx="13770">
                  <c:v>13.912199020385742</c:v>
                </c:pt>
                <c:pt idx="13771">
                  <c:v>13.912799835205078</c:v>
                </c:pt>
                <c:pt idx="13772">
                  <c:v>13.914600372314453</c:v>
                </c:pt>
                <c:pt idx="13773">
                  <c:v>13.916399955749512</c:v>
                </c:pt>
                <c:pt idx="13774">
                  <c:v>13.917599678039551</c:v>
                </c:pt>
                <c:pt idx="13775">
                  <c:v>13.919400215148926</c:v>
                </c:pt>
                <c:pt idx="13776">
                  <c:v>13.921199798583984</c:v>
                </c:pt>
                <c:pt idx="13777">
                  <c:v>13.923000335693359</c:v>
                </c:pt>
                <c:pt idx="13778">
                  <c:v>13.926596641540527</c:v>
                </c:pt>
                <c:pt idx="13779">
                  <c:v>13.921805381774902</c:v>
                </c:pt>
                <c:pt idx="13780">
                  <c:v>13.938529014587402</c:v>
                </c:pt>
                <c:pt idx="13781">
                  <c:v>13.924857139587402</c:v>
                </c:pt>
                <c:pt idx="13782">
                  <c:v>13.936148643493652</c:v>
                </c:pt>
                <c:pt idx="13783">
                  <c:v>13.918814659118652</c:v>
                </c:pt>
                <c:pt idx="13784">
                  <c:v>13.930777549743652</c:v>
                </c:pt>
                <c:pt idx="13785">
                  <c:v>13.924216270446777</c:v>
                </c:pt>
                <c:pt idx="13786">
                  <c:v>13.935568809509277</c:v>
                </c:pt>
                <c:pt idx="13787">
                  <c:v>13.932595252990723</c:v>
                </c:pt>
                <c:pt idx="13788">
                  <c:v>13.933201789855957</c:v>
                </c:pt>
                <c:pt idx="13789">
                  <c:v>13.935015678405762</c:v>
                </c:pt>
                <c:pt idx="13790">
                  <c:v>13.937399864196777</c:v>
                </c:pt>
                <c:pt idx="13791">
                  <c:v>13.9385986328125</c:v>
                </c:pt>
                <c:pt idx="13792">
                  <c:v>13.939800262451172</c:v>
                </c:pt>
                <c:pt idx="13793">
                  <c:v>13.94159984588623</c:v>
                </c:pt>
                <c:pt idx="13794">
                  <c:v>13.943398475646973</c:v>
                </c:pt>
                <c:pt idx="13795">
                  <c:v>13.945199012756348</c:v>
                </c:pt>
                <c:pt idx="13796">
                  <c:v>13.946399688720703</c:v>
                </c:pt>
                <c:pt idx="13797">
                  <c:v>13.947600364685059</c:v>
                </c:pt>
                <c:pt idx="13798">
                  <c:v>13.949402809143066</c:v>
                </c:pt>
                <c:pt idx="13799">
                  <c:v>13.951199531555176</c:v>
                </c:pt>
                <c:pt idx="13800">
                  <c:v>13.953000068664551</c:v>
                </c:pt>
                <c:pt idx="13801">
                  <c:v>13.954200744628906</c:v>
                </c:pt>
                <c:pt idx="13802">
                  <c:v>13.955999374389648</c:v>
                </c:pt>
                <c:pt idx="13803">
                  <c:v>13.957798957824707</c:v>
                </c:pt>
                <c:pt idx="13804">
                  <c:v>13.959598541259766</c:v>
                </c:pt>
                <c:pt idx="13805">
                  <c:v>13.960800170898438</c:v>
                </c:pt>
                <c:pt idx="13806">
                  <c:v>13.961999893188477</c:v>
                </c:pt>
                <c:pt idx="13807">
                  <c:v>13.963800430297852</c:v>
                </c:pt>
                <c:pt idx="13808">
                  <c:v>13.965001106262207</c:v>
                </c:pt>
                <c:pt idx="13809">
                  <c:v>13.966799736022949</c:v>
                </c:pt>
                <c:pt idx="13810">
                  <c:v>13.968600273132324</c:v>
                </c:pt>
                <c:pt idx="13811">
                  <c:v>13.970399856567383</c:v>
                </c:pt>
                <c:pt idx="13812">
                  <c:v>13.972200393676758</c:v>
                </c:pt>
                <c:pt idx="13813">
                  <c:v>13.9739990234375</c:v>
                </c:pt>
                <c:pt idx="13814">
                  <c:v>13.975797653198242</c:v>
                </c:pt>
                <c:pt idx="13815">
                  <c:v>13.976400375366211</c:v>
                </c:pt>
                <c:pt idx="13816">
                  <c:v>13.97819995880127</c:v>
                </c:pt>
                <c:pt idx="13817">
                  <c:v>13.979999542236328</c:v>
                </c:pt>
                <c:pt idx="13818">
                  <c:v>13.981200218200684</c:v>
                </c:pt>
                <c:pt idx="13819">
                  <c:v>13.982999801635742</c:v>
                </c:pt>
                <c:pt idx="13820">
                  <c:v>13.984797477722168</c:v>
                </c:pt>
                <c:pt idx="13821">
                  <c:v>13.986598968505859</c:v>
                </c:pt>
                <c:pt idx="13822">
                  <c:v>13.987798690795898</c:v>
                </c:pt>
                <c:pt idx="13823">
                  <c:v>13.98960018157959</c:v>
                </c:pt>
                <c:pt idx="13824">
                  <c:v>13.990798950195313</c:v>
                </c:pt>
                <c:pt idx="13825">
                  <c:v>13.991998672485352</c:v>
                </c:pt>
                <c:pt idx="13826">
                  <c:v>13.993200302124023</c:v>
                </c:pt>
                <c:pt idx="13827">
                  <c:v>13.995601654052734</c:v>
                </c:pt>
                <c:pt idx="13828">
                  <c:v>13.996800422668457</c:v>
                </c:pt>
                <c:pt idx="13829">
                  <c:v>13.998000144958496</c:v>
                </c:pt>
                <c:pt idx="13830">
                  <c:v>14.000399589538574</c:v>
                </c:pt>
                <c:pt idx="13831">
                  <c:v>14.00160026550293</c:v>
                </c:pt>
                <c:pt idx="13832">
                  <c:v>14.002799987792969</c:v>
                </c:pt>
                <c:pt idx="13833">
                  <c:v>14.004599571228027</c:v>
                </c:pt>
                <c:pt idx="13834">
                  <c:v>14.006400108337402</c:v>
                </c:pt>
                <c:pt idx="13835">
                  <c:v>14.008198738098145</c:v>
                </c:pt>
                <c:pt idx="13836">
                  <c:v>14.009997367858887</c:v>
                </c:pt>
                <c:pt idx="13837">
                  <c:v>14.010600090026855</c:v>
                </c:pt>
                <c:pt idx="13838">
                  <c:v>14.012399673461914</c:v>
                </c:pt>
                <c:pt idx="13839">
                  <c:v>14.014200210571289</c:v>
                </c:pt>
                <c:pt idx="13840">
                  <c:v>14.015399932861328</c:v>
                </c:pt>
                <c:pt idx="13841">
                  <c:v>14.017200469970703</c:v>
                </c:pt>
                <c:pt idx="13842">
                  <c:v>14.018999099731445</c:v>
                </c:pt>
                <c:pt idx="13843">
                  <c:v>14.020199775695801</c:v>
                </c:pt>
                <c:pt idx="13844">
                  <c:v>14.022000312805176</c:v>
                </c:pt>
                <c:pt idx="13845">
                  <c:v>14.023798942565918</c:v>
                </c:pt>
                <c:pt idx="13846">
                  <c:v>14.025600433349609</c:v>
                </c:pt>
                <c:pt idx="13847">
                  <c:v>14.026800155639648</c:v>
                </c:pt>
                <c:pt idx="13848">
                  <c:v>14.028599739074707</c:v>
                </c:pt>
                <c:pt idx="13849">
                  <c:v>14.030399322509766</c:v>
                </c:pt>
                <c:pt idx="13850">
                  <c:v>14.031599998474121</c:v>
                </c:pt>
                <c:pt idx="13851">
                  <c:v>14.033398628234863</c:v>
                </c:pt>
                <c:pt idx="13852">
                  <c:v>14.035199165344238</c:v>
                </c:pt>
                <c:pt idx="13853">
                  <c:v>14.036399841308594</c:v>
                </c:pt>
                <c:pt idx="13854">
                  <c:v>14.038200378417969</c:v>
                </c:pt>
                <c:pt idx="13855">
                  <c:v>14.039400100708008</c:v>
                </c:pt>
                <c:pt idx="13856">
                  <c:v>14.041199684143066</c:v>
                </c:pt>
                <c:pt idx="13857">
                  <c:v>14.043000221252441</c:v>
                </c:pt>
                <c:pt idx="13858">
                  <c:v>14.044798851013184</c:v>
                </c:pt>
                <c:pt idx="13859">
                  <c:v>14.046600341796875</c:v>
                </c:pt>
                <c:pt idx="13860">
                  <c:v>14.048399925231934</c:v>
                </c:pt>
                <c:pt idx="13861">
                  <c:v>14.049598693847656</c:v>
                </c:pt>
                <c:pt idx="13862">
                  <c:v>14.051399230957031</c:v>
                </c:pt>
                <c:pt idx="13863">
                  <c:v>14.05259895324707</c:v>
                </c:pt>
                <c:pt idx="13864">
                  <c:v>14.053799629211426</c:v>
                </c:pt>
                <c:pt idx="13865">
                  <c:v>14.055600166320801</c:v>
                </c:pt>
                <c:pt idx="13866">
                  <c:v>14.05679988861084</c:v>
                </c:pt>
                <c:pt idx="13867">
                  <c:v>14.058600425720215</c:v>
                </c:pt>
                <c:pt idx="13868">
                  <c:v>14.060399055480957</c:v>
                </c:pt>
                <c:pt idx="13869">
                  <c:v>14.062198638916016</c:v>
                </c:pt>
                <c:pt idx="13870">
                  <c:v>14.063999176025391</c:v>
                </c:pt>
                <c:pt idx="13871">
                  <c:v>14.065203666687012</c:v>
                </c:pt>
                <c:pt idx="13872">
                  <c:v>14.067000389099121</c:v>
                </c:pt>
                <c:pt idx="13873">
                  <c:v>14.068802833557129</c:v>
                </c:pt>
                <c:pt idx="13874">
                  <c:v>14.069999694824219</c:v>
                </c:pt>
                <c:pt idx="13875">
                  <c:v>14.071799278259277</c:v>
                </c:pt>
                <c:pt idx="13876">
                  <c:v>14.073599815368652</c:v>
                </c:pt>
                <c:pt idx="13877">
                  <c:v>14.075398445129395</c:v>
                </c:pt>
                <c:pt idx="13878">
                  <c:v>14.076600074768066</c:v>
                </c:pt>
                <c:pt idx="13879">
                  <c:v>14.078399658203125</c:v>
                </c:pt>
                <c:pt idx="13880">
                  <c:v>14.080199241638184</c:v>
                </c:pt>
                <c:pt idx="13881">
                  <c:v>14.081399917602539</c:v>
                </c:pt>
                <c:pt idx="13882">
                  <c:v>14.083200454711914</c:v>
                </c:pt>
                <c:pt idx="13883">
                  <c:v>14.084400177001953</c:v>
                </c:pt>
                <c:pt idx="13884">
                  <c:v>14.086199760437012</c:v>
                </c:pt>
                <c:pt idx="13885">
                  <c:v>14.08859920501709</c:v>
                </c:pt>
                <c:pt idx="13886">
                  <c:v>14.089799880981445</c:v>
                </c:pt>
                <c:pt idx="13887">
                  <c:v>14.102937698364258</c:v>
                </c:pt>
                <c:pt idx="13888">
                  <c:v>14.088655471801758</c:v>
                </c:pt>
                <c:pt idx="13889">
                  <c:v>14.098787307739258</c:v>
                </c:pt>
                <c:pt idx="13890">
                  <c:v>14.081453323364258</c:v>
                </c:pt>
                <c:pt idx="13891">
                  <c:v>14.098787307739258</c:v>
                </c:pt>
                <c:pt idx="13892">
                  <c:v>14.088010787963867</c:v>
                </c:pt>
                <c:pt idx="13893">
                  <c:v>14.100584030151367</c:v>
                </c:pt>
                <c:pt idx="13894">
                  <c:v>14.096994400024414</c:v>
                </c:pt>
                <c:pt idx="13895">
                  <c:v>14.09520149230957</c:v>
                </c:pt>
                <c:pt idx="13896">
                  <c:v>14.098201751708984</c:v>
                </c:pt>
                <c:pt idx="13897">
                  <c:v>14.100600242614746</c:v>
                </c:pt>
                <c:pt idx="13898">
                  <c:v>14.103596687316895</c:v>
                </c:pt>
                <c:pt idx="13899">
                  <c:v>14.103599548339844</c:v>
                </c:pt>
                <c:pt idx="13900">
                  <c:v>14.104800224304199</c:v>
                </c:pt>
                <c:pt idx="13901">
                  <c:v>14.106599807739258</c:v>
                </c:pt>
                <c:pt idx="13902">
                  <c:v>14.107799530029297</c:v>
                </c:pt>
                <c:pt idx="13903">
                  <c:v>14.110198974609375</c:v>
                </c:pt>
                <c:pt idx="13904">
                  <c:v>14.111398696899414</c:v>
                </c:pt>
                <c:pt idx="13905">
                  <c:v>14.113199234008789</c:v>
                </c:pt>
                <c:pt idx="13906">
                  <c:v>14.114997863769531</c:v>
                </c:pt>
                <c:pt idx="13907">
                  <c:v>14.11620044708252</c:v>
                </c:pt>
                <c:pt idx="13908">
                  <c:v>14.118000030517578</c:v>
                </c:pt>
                <c:pt idx="13909">
                  <c:v>14.119199752807617</c:v>
                </c:pt>
                <c:pt idx="13910">
                  <c:v>14.121000289916992</c:v>
                </c:pt>
                <c:pt idx="13911">
                  <c:v>14.122200965881348</c:v>
                </c:pt>
                <c:pt idx="13912">
                  <c:v>14.124598503112793</c:v>
                </c:pt>
                <c:pt idx="13913">
                  <c:v>14.125800132751465</c:v>
                </c:pt>
                <c:pt idx="13914">
                  <c:v>14.126999855041504</c:v>
                </c:pt>
                <c:pt idx="13915">
                  <c:v>14.128800392150879</c:v>
                </c:pt>
                <c:pt idx="13916">
                  <c:v>14.130599975585938</c:v>
                </c:pt>
                <c:pt idx="13917">
                  <c:v>14.132399559020996</c:v>
                </c:pt>
                <c:pt idx="13918">
                  <c:v>14.133600234985352</c:v>
                </c:pt>
                <c:pt idx="13919">
                  <c:v>14.13539981842041</c:v>
                </c:pt>
                <c:pt idx="13920">
                  <c:v>14.137800216674805</c:v>
                </c:pt>
                <c:pt idx="13921">
                  <c:v>14.138999938964844</c:v>
                </c:pt>
                <c:pt idx="13922">
                  <c:v>14.140798568725586</c:v>
                </c:pt>
                <c:pt idx="13923">
                  <c:v>14.142599105834961</c:v>
                </c:pt>
                <c:pt idx="13924">
                  <c:v>14.143799781799316</c:v>
                </c:pt>
                <c:pt idx="13925">
                  <c:v>14.145000457763672</c:v>
                </c:pt>
                <c:pt idx="13926">
                  <c:v>14.14739990234375</c:v>
                </c:pt>
                <c:pt idx="13927">
                  <c:v>14.148602485656738</c:v>
                </c:pt>
                <c:pt idx="13928">
                  <c:v>14.150400161743164</c:v>
                </c:pt>
                <c:pt idx="13929">
                  <c:v>14.152198791503906</c:v>
                </c:pt>
                <c:pt idx="13930">
                  <c:v>14.153997421264648</c:v>
                </c:pt>
                <c:pt idx="13931">
                  <c:v>14.15579891204834</c:v>
                </c:pt>
                <c:pt idx="13932">
                  <c:v>14.156998634338379</c:v>
                </c:pt>
                <c:pt idx="13933">
                  <c:v>14.15880012512207</c:v>
                </c:pt>
                <c:pt idx="13934">
                  <c:v>14.160599708557129</c:v>
                </c:pt>
                <c:pt idx="13935">
                  <c:v>14.161800384521484</c:v>
                </c:pt>
                <c:pt idx="13936">
                  <c:v>14.163599967956543</c:v>
                </c:pt>
                <c:pt idx="13937">
                  <c:v>14.165399551391602</c:v>
                </c:pt>
                <c:pt idx="13938">
                  <c:v>14.166600227355957</c:v>
                </c:pt>
                <c:pt idx="13939">
                  <c:v>14.168399810791016</c:v>
                </c:pt>
                <c:pt idx="13940">
                  <c:v>14.170200347900391</c:v>
                </c:pt>
                <c:pt idx="13941">
                  <c:v>14.17140007019043</c:v>
                </c:pt>
                <c:pt idx="13942">
                  <c:v>14.173199653625488</c:v>
                </c:pt>
                <c:pt idx="13943">
                  <c:v>14.175000190734863</c:v>
                </c:pt>
                <c:pt idx="13944">
                  <c:v>14.176799774169922</c:v>
                </c:pt>
                <c:pt idx="13945">
                  <c:v>14.17859935760498</c:v>
                </c:pt>
                <c:pt idx="13946">
                  <c:v>14.179800033569336</c:v>
                </c:pt>
                <c:pt idx="13947">
                  <c:v>14.181599617004395</c:v>
                </c:pt>
                <c:pt idx="13948">
                  <c:v>14.18280029296875</c:v>
                </c:pt>
                <c:pt idx="13949">
                  <c:v>14.184599876403809</c:v>
                </c:pt>
                <c:pt idx="13950">
                  <c:v>14.186400413513184</c:v>
                </c:pt>
                <c:pt idx="13951">
                  <c:v>14.188199996948242</c:v>
                </c:pt>
                <c:pt idx="13952">
                  <c:v>14.189998626708984</c:v>
                </c:pt>
                <c:pt idx="13953">
                  <c:v>14.191200256347656</c:v>
                </c:pt>
                <c:pt idx="13954">
                  <c:v>14.192999839782715</c:v>
                </c:pt>
                <c:pt idx="13955">
                  <c:v>14.19480037689209</c:v>
                </c:pt>
                <c:pt idx="13956">
                  <c:v>14.196003913879395</c:v>
                </c:pt>
                <c:pt idx="13957">
                  <c:v>14.197799682617188</c:v>
                </c:pt>
                <c:pt idx="13958">
                  <c:v>14.199600219726563</c:v>
                </c:pt>
                <c:pt idx="13959">
                  <c:v>14.201399803161621</c:v>
                </c:pt>
                <c:pt idx="13960">
                  <c:v>14.203198432922363</c:v>
                </c:pt>
                <c:pt idx="13961">
                  <c:v>14.204400062561035</c:v>
                </c:pt>
                <c:pt idx="13962">
                  <c:v>14.20679759979248</c:v>
                </c:pt>
                <c:pt idx="13963">
                  <c:v>14.207999229431152</c:v>
                </c:pt>
                <c:pt idx="13964">
                  <c:v>14.209799766540527</c:v>
                </c:pt>
                <c:pt idx="13965">
                  <c:v>14.211000442504883</c:v>
                </c:pt>
                <c:pt idx="13966">
                  <c:v>14.212800025939941</c:v>
                </c:pt>
                <c:pt idx="13967">
                  <c:v>14.21399974822998</c:v>
                </c:pt>
                <c:pt idx="13968">
                  <c:v>14.215800285339355</c:v>
                </c:pt>
                <c:pt idx="13969">
                  <c:v>14.217598915100098</c:v>
                </c:pt>
                <c:pt idx="13970">
                  <c:v>14.218799591064453</c:v>
                </c:pt>
                <c:pt idx="13971">
                  <c:v>14.220600128173828</c:v>
                </c:pt>
                <c:pt idx="13972">
                  <c:v>14.22239875793457</c:v>
                </c:pt>
                <c:pt idx="13973">
                  <c:v>14.224200248718262</c:v>
                </c:pt>
                <c:pt idx="13974">
                  <c:v>14.225399971008301</c:v>
                </c:pt>
                <c:pt idx="13975">
                  <c:v>14.227198600769043</c:v>
                </c:pt>
                <c:pt idx="13976">
                  <c:v>14.229598045349121</c:v>
                </c:pt>
                <c:pt idx="13977">
                  <c:v>14.230199813842773</c:v>
                </c:pt>
                <c:pt idx="13978">
                  <c:v>14.232000350952148</c:v>
                </c:pt>
                <c:pt idx="13979">
                  <c:v>14.234397888183594</c:v>
                </c:pt>
                <c:pt idx="13980">
                  <c:v>14.235598564147949</c:v>
                </c:pt>
                <c:pt idx="13981">
                  <c:v>14.237400054931641</c:v>
                </c:pt>
                <c:pt idx="13982">
                  <c:v>14.23859977722168</c:v>
                </c:pt>
                <c:pt idx="13983">
                  <c:v>14.239800453186035</c:v>
                </c:pt>
                <c:pt idx="13984">
                  <c:v>14.241600036621094</c:v>
                </c:pt>
                <c:pt idx="13985">
                  <c:v>14.243399620056152</c:v>
                </c:pt>
                <c:pt idx="13986">
                  <c:v>14.24579906463623</c:v>
                </c:pt>
                <c:pt idx="13987">
                  <c:v>14.246399879455566</c:v>
                </c:pt>
                <c:pt idx="13988">
                  <c:v>14.248200416564941</c:v>
                </c:pt>
                <c:pt idx="13989">
                  <c:v>14.250598907470703</c:v>
                </c:pt>
                <c:pt idx="13990">
                  <c:v>14.252398490905762</c:v>
                </c:pt>
                <c:pt idx="13991">
                  <c:v>14.25419807434082</c:v>
                </c:pt>
                <c:pt idx="13992">
                  <c:v>14.255398750305176</c:v>
                </c:pt>
                <c:pt idx="13993">
                  <c:v>14.257197380065918</c:v>
                </c:pt>
                <c:pt idx="13994">
                  <c:v>14.258998870849609</c:v>
                </c:pt>
                <c:pt idx="13995">
                  <c:v>14.260199546813965</c:v>
                </c:pt>
                <c:pt idx="13996">
                  <c:v>14.261399269104004</c:v>
                </c:pt>
                <c:pt idx="13997">
                  <c:v>14.263199806213379</c:v>
                </c:pt>
                <c:pt idx="13998">
                  <c:v>14.263199806213379</c:v>
                </c:pt>
                <c:pt idx="13999">
                  <c:v>14.273983955383301</c:v>
                </c:pt>
                <c:pt idx="14000">
                  <c:v>14.26262378692627</c:v>
                </c:pt>
                <c:pt idx="14001">
                  <c:v>14.27397632598877</c:v>
                </c:pt>
                <c:pt idx="14002">
                  <c:v>14.26085376739502</c:v>
                </c:pt>
                <c:pt idx="14003">
                  <c:v>14.281697273254395</c:v>
                </c:pt>
                <c:pt idx="14004">
                  <c:v>14.262043952941895</c:v>
                </c:pt>
                <c:pt idx="14005">
                  <c:v>14.278172492980957</c:v>
                </c:pt>
                <c:pt idx="14006">
                  <c:v>14.267415046691895</c:v>
                </c:pt>
                <c:pt idx="14007">
                  <c:v>14.272800445556641</c:v>
                </c:pt>
                <c:pt idx="14008">
                  <c:v>14.273406982421875</c:v>
                </c:pt>
                <c:pt idx="14009">
                  <c:v>14.274599075317383</c:v>
                </c:pt>
                <c:pt idx="14010">
                  <c:v>14.275797843933105</c:v>
                </c:pt>
                <c:pt idx="14011">
                  <c:v>14.277600288391113</c:v>
                </c:pt>
                <c:pt idx="14012">
                  <c:v>14.279399871826172</c:v>
                </c:pt>
                <c:pt idx="14013">
                  <c:v>14.280598640441895</c:v>
                </c:pt>
                <c:pt idx="14014">
                  <c:v>14.282998085021973</c:v>
                </c:pt>
                <c:pt idx="14015">
                  <c:v>14.283599853515625</c:v>
                </c:pt>
                <c:pt idx="14016">
                  <c:v>14.285400390625</c:v>
                </c:pt>
                <c:pt idx="14017">
                  <c:v>14.287199974060059</c:v>
                </c:pt>
                <c:pt idx="14018">
                  <c:v>14.288999557495117</c:v>
                </c:pt>
                <c:pt idx="14019">
                  <c:v>14.290200233459473</c:v>
                </c:pt>
                <c:pt idx="14020">
                  <c:v>14.291999816894531</c:v>
                </c:pt>
                <c:pt idx="14021">
                  <c:v>14.294400215148926</c:v>
                </c:pt>
                <c:pt idx="14022">
                  <c:v>14.295000076293945</c:v>
                </c:pt>
                <c:pt idx="14023">
                  <c:v>14.29799747467041</c:v>
                </c:pt>
                <c:pt idx="14024">
                  <c:v>14.299797058105469</c:v>
                </c:pt>
                <c:pt idx="14025">
                  <c:v>14.300399780273438</c:v>
                </c:pt>
                <c:pt idx="14026">
                  <c:v>14.301600456237793</c:v>
                </c:pt>
                <c:pt idx="14027">
                  <c:v>14.303400039672852</c:v>
                </c:pt>
                <c:pt idx="14028">
                  <c:v>14.304599761962891</c:v>
                </c:pt>
                <c:pt idx="14029">
                  <c:v>14.306401252746582</c:v>
                </c:pt>
                <c:pt idx="14030">
                  <c:v>14.308199882507324</c:v>
                </c:pt>
                <c:pt idx="14031">
                  <c:v>14.309399604797363</c:v>
                </c:pt>
                <c:pt idx="14032">
                  <c:v>14.311200141906738</c:v>
                </c:pt>
                <c:pt idx="14033">
                  <c:v>14.312999725341797</c:v>
                </c:pt>
                <c:pt idx="14034">
                  <c:v>14.314799308776855</c:v>
                </c:pt>
                <c:pt idx="14035">
                  <c:v>14.315999984741211</c:v>
                </c:pt>
                <c:pt idx="14036">
                  <c:v>14.31779956817627</c:v>
                </c:pt>
                <c:pt idx="14037">
                  <c:v>14.320199966430664</c:v>
                </c:pt>
                <c:pt idx="14038">
                  <c:v>14.321399688720703</c:v>
                </c:pt>
                <c:pt idx="14039">
                  <c:v>14.323199272155762</c:v>
                </c:pt>
                <c:pt idx="14040">
                  <c:v>14.324399948120117</c:v>
                </c:pt>
                <c:pt idx="14041">
                  <c:v>14.326798439025879</c:v>
                </c:pt>
                <c:pt idx="14042">
                  <c:v>14.328000068664551</c:v>
                </c:pt>
                <c:pt idx="14043">
                  <c:v>14.32919979095459</c:v>
                </c:pt>
                <c:pt idx="14044">
                  <c:v>14.331600189208984</c:v>
                </c:pt>
                <c:pt idx="14045">
                  <c:v>14.332799911499023</c:v>
                </c:pt>
                <c:pt idx="14046">
                  <c:v>14.333999633789063</c:v>
                </c:pt>
                <c:pt idx="14047">
                  <c:v>14.336399078369141</c:v>
                </c:pt>
                <c:pt idx="14048">
                  <c:v>14.33759880065918</c:v>
                </c:pt>
                <c:pt idx="14049">
                  <c:v>14.339399337768555</c:v>
                </c:pt>
                <c:pt idx="14050">
                  <c:v>14.341198921203613</c:v>
                </c:pt>
                <c:pt idx="14051">
                  <c:v>14.342399597167969</c:v>
                </c:pt>
                <c:pt idx="14052">
                  <c:v>14.344200134277344</c:v>
                </c:pt>
                <c:pt idx="14053">
                  <c:v>14.345999717712402</c:v>
                </c:pt>
                <c:pt idx="14054">
                  <c:v>14.347204208374023</c:v>
                </c:pt>
                <c:pt idx="14055">
                  <c:v>14.348999977111816</c:v>
                </c:pt>
                <c:pt idx="14056">
                  <c:v>14.350798606872559</c:v>
                </c:pt>
                <c:pt idx="14057">
                  <c:v>14.35200023651123</c:v>
                </c:pt>
                <c:pt idx="14058">
                  <c:v>14.353798866271973</c:v>
                </c:pt>
                <c:pt idx="14059">
                  <c:v>14.355600357055664</c:v>
                </c:pt>
                <c:pt idx="14060">
                  <c:v>14.356800079345703</c:v>
                </c:pt>
                <c:pt idx="14061">
                  <c:v>14.358599662780762</c:v>
                </c:pt>
                <c:pt idx="14062">
                  <c:v>14.360998153686523</c:v>
                </c:pt>
                <c:pt idx="14063">
                  <c:v>14.362199783325195</c:v>
                </c:pt>
                <c:pt idx="14064">
                  <c:v>14.363400459289551</c:v>
                </c:pt>
                <c:pt idx="14065">
                  <c:v>14.365200042724609</c:v>
                </c:pt>
                <c:pt idx="14066">
                  <c:v>14.366999626159668</c:v>
                </c:pt>
                <c:pt idx="14067">
                  <c:v>14.368799209594727</c:v>
                </c:pt>
                <c:pt idx="14068">
                  <c:v>14.370598793029785</c:v>
                </c:pt>
                <c:pt idx="14069">
                  <c:v>14.371798515319824</c:v>
                </c:pt>
                <c:pt idx="14070">
                  <c:v>14.373000144958496</c:v>
                </c:pt>
                <c:pt idx="14071">
                  <c:v>14.374802589416504</c:v>
                </c:pt>
                <c:pt idx="14072">
                  <c:v>14.37660026550293</c:v>
                </c:pt>
                <c:pt idx="14073">
                  <c:v>14.377803802490234</c:v>
                </c:pt>
                <c:pt idx="14074">
                  <c:v>14.379602432250977</c:v>
                </c:pt>
                <c:pt idx="14075">
                  <c:v>14.381400108337402</c:v>
                </c:pt>
                <c:pt idx="14076">
                  <c:v>14.382599830627441</c:v>
                </c:pt>
                <c:pt idx="14077">
                  <c:v>14.384400367736816</c:v>
                </c:pt>
                <c:pt idx="14078">
                  <c:v>14.386198043823242</c:v>
                </c:pt>
                <c:pt idx="14079">
                  <c:v>14.387398719787598</c:v>
                </c:pt>
                <c:pt idx="14080">
                  <c:v>14.389199256896973</c:v>
                </c:pt>
                <c:pt idx="14081">
                  <c:v>14.389800071716309</c:v>
                </c:pt>
                <c:pt idx="14082">
                  <c:v>14.390999794006348</c:v>
                </c:pt>
                <c:pt idx="14083">
                  <c:v>14.393400192260742</c:v>
                </c:pt>
                <c:pt idx="14084">
                  <c:v>14.394599914550781</c:v>
                </c:pt>
                <c:pt idx="14085">
                  <c:v>14.396999359130859</c:v>
                </c:pt>
                <c:pt idx="14086">
                  <c:v>14.398199081420898</c:v>
                </c:pt>
                <c:pt idx="14087">
                  <c:v>14.399999618530273</c:v>
                </c:pt>
                <c:pt idx="14088">
                  <c:v>14.401800155639648</c:v>
                </c:pt>
                <c:pt idx="14089">
                  <c:v>14.402999877929688</c:v>
                </c:pt>
                <c:pt idx="14090">
                  <c:v>14.405400276184082</c:v>
                </c:pt>
                <c:pt idx="14091">
                  <c:v>14.406599998474121</c:v>
                </c:pt>
                <c:pt idx="14092">
                  <c:v>14.408398628234863</c:v>
                </c:pt>
                <c:pt idx="14093">
                  <c:v>14.409599304199219</c:v>
                </c:pt>
                <c:pt idx="14094">
                  <c:v>14.410799026489258</c:v>
                </c:pt>
                <c:pt idx="14095">
                  <c:v>14.413198471069336</c:v>
                </c:pt>
                <c:pt idx="14096">
                  <c:v>14.414400100708008</c:v>
                </c:pt>
                <c:pt idx="14097">
                  <c:v>14.416199684143066</c:v>
                </c:pt>
                <c:pt idx="14098">
                  <c:v>14.418000221252441</c:v>
                </c:pt>
                <c:pt idx="14099">
                  <c:v>14.4197998046875</c:v>
                </c:pt>
                <c:pt idx="14100">
                  <c:v>14.420999526977539</c:v>
                </c:pt>
                <c:pt idx="14101">
                  <c:v>14.422799110412598</c:v>
                </c:pt>
                <c:pt idx="14102">
                  <c:v>14.424599647521973</c:v>
                </c:pt>
                <c:pt idx="14103">
                  <c:v>14.426399230957031</c:v>
                </c:pt>
                <c:pt idx="14104">
                  <c:v>14.42819881439209</c:v>
                </c:pt>
                <c:pt idx="14105">
                  <c:v>14.429999351501465</c:v>
                </c:pt>
                <c:pt idx="14106">
                  <c:v>14.43179988861084</c:v>
                </c:pt>
                <c:pt idx="14107">
                  <c:v>14.432399749755859</c:v>
                </c:pt>
                <c:pt idx="14108">
                  <c:v>14.434200286865234</c:v>
                </c:pt>
                <c:pt idx="14109">
                  <c:v>14.436002731323242</c:v>
                </c:pt>
                <c:pt idx="14110">
                  <c:v>14.437800407409668</c:v>
                </c:pt>
                <c:pt idx="14111">
                  <c:v>14.438400268554688</c:v>
                </c:pt>
                <c:pt idx="14112">
                  <c:v>14.439599990844727</c:v>
                </c:pt>
                <c:pt idx="14113">
                  <c:v>14.441998481750488</c:v>
                </c:pt>
                <c:pt idx="14114">
                  <c:v>14.443799018859863</c:v>
                </c:pt>
                <c:pt idx="14115">
                  <c:v>14.445597648620605</c:v>
                </c:pt>
                <c:pt idx="14116">
                  <c:v>14.44739818572998</c:v>
                </c:pt>
                <c:pt idx="14117">
                  <c:v>14.448599815368652</c:v>
                </c:pt>
                <c:pt idx="14118">
                  <c:v>14.450400352478027</c:v>
                </c:pt>
                <c:pt idx="14119">
                  <c:v>14.451600074768066</c:v>
                </c:pt>
                <c:pt idx="14120">
                  <c:v>14.453401565551758</c:v>
                </c:pt>
                <c:pt idx="14121">
                  <c:v>14.455799102783203</c:v>
                </c:pt>
                <c:pt idx="14122">
                  <c:v>14.452854156494141</c:v>
                </c:pt>
                <c:pt idx="14123">
                  <c:v>14.468944549560547</c:v>
                </c:pt>
                <c:pt idx="14124">
                  <c:v>14.456432342529297</c:v>
                </c:pt>
                <c:pt idx="14125">
                  <c:v>14.468990325927734</c:v>
                </c:pt>
                <c:pt idx="14126">
                  <c:v>14.452877044677734</c:v>
                </c:pt>
                <c:pt idx="14127">
                  <c:v>14.464168548583984</c:v>
                </c:pt>
                <c:pt idx="14128">
                  <c:v>14.464191436767578</c:v>
                </c:pt>
                <c:pt idx="14129">
                  <c:v>14.463600158691406</c:v>
                </c:pt>
                <c:pt idx="14130">
                  <c:v>14.463603019714355</c:v>
                </c:pt>
                <c:pt idx="14131">
                  <c:v>14.46599292755127</c:v>
                </c:pt>
                <c:pt idx="14132">
                  <c:v>14.467800140380859</c:v>
                </c:pt>
                <c:pt idx="14133">
                  <c:v>14.470800399780273</c:v>
                </c:pt>
                <c:pt idx="14134">
                  <c:v>14.472000122070313</c:v>
                </c:pt>
                <c:pt idx="14135">
                  <c:v>14.472001075744629</c:v>
                </c:pt>
                <c:pt idx="14136">
                  <c:v>14.474398612976074</c:v>
                </c:pt>
                <c:pt idx="14137">
                  <c:v>14.47559928894043</c:v>
                </c:pt>
                <c:pt idx="14138">
                  <c:v>14.477398872375488</c:v>
                </c:pt>
                <c:pt idx="14139">
                  <c:v>14.47919750213623</c:v>
                </c:pt>
                <c:pt idx="14140">
                  <c:v>14.480399131774902</c:v>
                </c:pt>
                <c:pt idx="14141">
                  <c:v>14.481599807739258</c:v>
                </c:pt>
                <c:pt idx="14142">
                  <c:v>14.482799530029297</c:v>
                </c:pt>
                <c:pt idx="14143">
                  <c:v>14.484600067138672</c:v>
                </c:pt>
                <c:pt idx="14144">
                  <c:v>14.48639965057373</c:v>
                </c:pt>
                <c:pt idx="14145">
                  <c:v>14.487600326538086</c:v>
                </c:pt>
                <c:pt idx="14146">
                  <c:v>14.489399909973145</c:v>
                </c:pt>
                <c:pt idx="14147">
                  <c:v>14.49120044708252</c:v>
                </c:pt>
                <c:pt idx="14148">
                  <c:v>14.492400169372559</c:v>
                </c:pt>
                <c:pt idx="14149">
                  <c:v>14.49479866027832</c:v>
                </c:pt>
                <c:pt idx="14150">
                  <c:v>14.495999336242676</c:v>
                </c:pt>
                <c:pt idx="14151">
                  <c:v>14.497799873352051</c:v>
                </c:pt>
                <c:pt idx="14152">
                  <c:v>14.49899959564209</c:v>
                </c:pt>
                <c:pt idx="14153">
                  <c:v>14.500800132751465</c:v>
                </c:pt>
                <c:pt idx="14154">
                  <c:v>14.502599716186523</c:v>
                </c:pt>
                <c:pt idx="14155">
                  <c:v>14.504400253295898</c:v>
                </c:pt>
                <c:pt idx="14156">
                  <c:v>14.506198883056641</c:v>
                </c:pt>
                <c:pt idx="14157">
                  <c:v>14.507399559020996</c:v>
                </c:pt>
                <c:pt idx="14158">
                  <c:v>14.509799003601074</c:v>
                </c:pt>
                <c:pt idx="14159">
                  <c:v>14.51099967956543</c:v>
                </c:pt>
                <c:pt idx="14160">
                  <c:v>14.513398170471191</c:v>
                </c:pt>
                <c:pt idx="14161">
                  <c:v>14.514599800109863</c:v>
                </c:pt>
                <c:pt idx="14162">
                  <c:v>14.516400337219238</c:v>
                </c:pt>
                <c:pt idx="14163">
                  <c:v>14.517600059509277</c:v>
                </c:pt>
                <c:pt idx="14164">
                  <c:v>14.519399642944336</c:v>
                </c:pt>
                <c:pt idx="14165">
                  <c:v>14.521200180053711</c:v>
                </c:pt>
                <c:pt idx="14166">
                  <c:v>14.52299976348877</c:v>
                </c:pt>
                <c:pt idx="14167">
                  <c:v>14.524799346923828</c:v>
                </c:pt>
                <c:pt idx="14168">
                  <c:v>14.526000022888184</c:v>
                </c:pt>
                <c:pt idx="14169">
                  <c:v>14.528398513793945</c:v>
                </c:pt>
                <c:pt idx="14170">
                  <c:v>14.53019905090332</c:v>
                </c:pt>
                <c:pt idx="14171">
                  <c:v>14.531398773193359</c:v>
                </c:pt>
                <c:pt idx="14172">
                  <c:v>14.532600402832031</c:v>
                </c:pt>
                <c:pt idx="14173">
                  <c:v>14.534998893737793</c:v>
                </c:pt>
                <c:pt idx="14174">
                  <c:v>14.536199569702148</c:v>
                </c:pt>
                <c:pt idx="14175">
                  <c:v>14.538000106811523</c:v>
                </c:pt>
                <c:pt idx="14176">
                  <c:v>14.539798736572266</c:v>
                </c:pt>
                <c:pt idx="14177">
                  <c:v>14.541000366210938</c:v>
                </c:pt>
                <c:pt idx="14178">
                  <c:v>14.543397903442383</c:v>
                </c:pt>
                <c:pt idx="14179">
                  <c:v>14.544599533081055</c:v>
                </c:pt>
                <c:pt idx="14180">
                  <c:v>14.545803070068359</c:v>
                </c:pt>
                <c:pt idx="14181">
                  <c:v>14.547599792480469</c:v>
                </c:pt>
                <c:pt idx="14182">
                  <c:v>14.54880428314209</c:v>
                </c:pt>
                <c:pt idx="14183">
                  <c:v>14.550600051879883</c:v>
                </c:pt>
                <c:pt idx="14184">
                  <c:v>14.552998542785645</c:v>
                </c:pt>
                <c:pt idx="14185">
                  <c:v>14.55419921875</c:v>
                </c:pt>
                <c:pt idx="14186">
                  <c:v>14.555998802185059</c:v>
                </c:pt>
                <c:pt idx="14187">
                  <c:v>14.557797431945801</c:v>
                </c:pt>
                <c:pt idx="14188">
                  <c:v>14.559000015258789</c:v>
                </c:pt>
                <c:pt idx="14189">
                  <c:v>14.560199737548828</c:v>
                </c:pt>
                <c:pt idx="14190">
                  <c:v>14.562000274658203</c:v>
                </c:pt>
                <c:pt idx="14191">
                  <c:v>14.563799858093262</c:v>
                </c:pt>
                <c:pt idx="14192">
                  <c:v>14.565600395202637</c:v>
                </c:pt>
                <c:pt idx="14193">
                  <c:v>14.566800117492676</c:v>
                </c:pt>
                <c:pt idx="14194">
                  <c:v>14.568598747253418</c:v>
                </c:pt>
                <c:pt idx="14195">
                  <c:v>14.570400238037109</c:v>
                </c:pt>
                <c:pt idx="14196">
                  <c:v>14.571599960327148</c:v>
                </c:pt>
                <c:pt idx="14197">
                  <c:v>14.573996543884277</c:v>
                </c:pt>
                <c:pt idx="14198">
                  <c:v>14.575200080871582</c:v>
                </c:pt>
                <c:pt idx="14199">
                  <c:v>14.576399803161621</c:v>
                </c:pt>
                <c:pt idx="14200">
                  <c:v>14.578200340270996</c:v>
                </c:pt>
                <c:pt idx="14201">
                  <c:v>14.580599784851074</c:v>
                </c:pt>
                <c:pt idx="14202">
                  <c:v>14.58180046081543</c:v>
                </c:pt>
                <c:pt idx="14203">
                  <c:v>14.583599090576172</c:v>
                </c:pt>
                <c:pt idx="14204">
                  <c:v>14.58539867401123</c:v>
                </c:pt>
                <c:pt idx="14205">
                  <c:v>14.586599349975586</c:v>
                </c:pt>
                <c:pt idx="14206">
                  <c:v>14.587800025939941</c:v>
                </c:pt>
                <c:pt idx="14207">
                  <c:v>14.589599609375</c:v>
                </c:pt>
                <c:pt idx="14208">
                  <c:v>14.591400146484375</c:v>
                </c:pt>
                <c:pt idx="14209">
                  <c:v>14.593202590942383</c:v>
                </c:pt>
                <c:pt idx="14210">
                  <c:v>14.594999313354492</c:v>
                </c:pt>
                <c:pt idx="14211">
                  <c:v>14.596798896789551</c:v>
                </c:pt>
                <c:pt idx="14212">
                  <c:v>14.597999572753906</c:v>
                </c:pt>
                <c:pt idx="14213">
                  <c:v>14.599799156188965</c:v>
                </c:pt>
                <c:pt idx="14214">
                  <c:v>14.601598739624023</c:v>
                </c:pt>
                <c:pt idx="14215">
                  <c:v>14.603399276733398</c:v>
                </c:pt>
                <c:pt idx="14216">
                  <c:v>14.604599952697754</c:v>
                </c:pt>
                <c:pt idx="14217">
                  <c:v>14.606399536132813</c:v>
                </c:pt>
                <c:pt idx="14218">
                  <c:v>14.607600212097168</c:v>
                </c:pt>
                <c:pt idx="14219">
                  <c:v>14.609399795532227</c:v>
                </c:pt>
                <c:pt idx="14220">
                  <c:v>14.611199378967285</c:v>
                </c:pt>
                <c:pt idx="14221">
                  <c:v>14.612400054931641</c:v>
                </c:pt>
                <c:pt idx="14222">
                  <c:v>14.614798545837402</c:v>
                </c:pt>
                <c:pt idx="14223">
                  <c:v>14.616000175476074</c:v>
                </c:pt>
                <c:pt idx="14224">
                  <c:v>14.617798805236816</c:v>
                </c:pt>
                <c:pt idx="14225">
                  <c:v>14.619597434997559</c:v>
                </c:pt>
                <c:pt idx="14226">
                  <c:v>14.620800018310547</c:v>
                </c:pt>
                <c:pt idx="14227">
                  <c:v>14.622599601745605</c:v>
                </c:pt>
                <c:pt idx="14228">
                  <c:v>14.62440013885498</c:v>
                </c:pt>
                <c:pt idx="14229">
                  <c:v>14.626199722290039</c:v>
                </c:pt>
                <c:pt idx="14230">
                  <c:v>14.627398490905762</c:v>
                </c:pt>
                <c:pt idx="14231">
                  <c:v>14.62979793548584</c:v>
                </c:pt>
                <c:pt idx="14232">
                  <c:v>14.630999565124512</c:v>
                </c:pt>
                <c:pt idx="14233">
                  <c:v>14.632200241088867</c:v>
                </c:pt>
                <c:pt idx="14234">
                  <c:v>14.634599685668945</c:v>
                </c:pt>
                <c:pt idx="14235">
                  <c:v>14.635800361633301</c:v>
                </c:pt>
                <c:pt idx="14236">
                  <c:v>14.637599945068359</c:v>
                </c:pt>
                <c:pt idx="14237">
                  <c:v>14.638799667358398</c:v>
                </c:pt>
                <c:pt idx="14238">
                  <c:v>14.641199111938477</c:v>
                </c:pt>
                <c:pt idx="14239">
                  <c:v>14.642399787902832</c:v>
                </c:pt>
                <c:pt idx="14240">
                  <c:v>14.644200325012207</c:v>
                </c:pt>
                <c:pt idx="14241">
                  <c:v>14.645998954772949</c:v>
                </c:pt>
                <c:pt idx="14242">
                  <c:v>14.656191825866699</c:v>
                </c:pt>
                <c:pt idx="14243">
                  <c:v>14.638247489929199</c:v>
                </c:pt>
                <c:pt idx="14244">
                  <c:v>14.661562919616699</c:v>
                </c:pt>
                <c:pt idx="14245">
                  <c:v>14.649050712585449</c:v>
                </c:pt>
                <c:pt idx="14246">
                  <c:v>14.660342216491699</c:v>
                </c:pt>
                <c:pt idx="14247">
                  <c:v>14.637637138366699</c:v>
                </c:pt>
                <c:pt idx="14248">
                  <c:v>14.651980400085449</c:v>
                </c:pt>
                <c:pt idx="14249">
                  <c:v>14.641299247741699</c:v>
                </c:pt>
                <c:pt idx="14250">
                  <c:v>14.657290458679199</c:v>
                </c:pt>
                <c:pt idx="14251">
                  <c:v>14.643008232116699</c:v>
                </c:pt>
                <c:pt idx="14252">
                  <c:v>14.660952568054199</c:v>
                </c:pt>
                <c:pt idx="14253">
                  <c:v>14.650210380554199</c:v>
                </c:pt>
                <c:pt idx="14254">
                  <c:v>14.654994010925293</c:v>
                </c:pt>
                <c:pt idx="14255">
                  <c:v>14.658564567565918</c:v>
                </c:pt>
                <c:pt idx="14256">
                  <c:v>14.65559196472168</c:v>
                </c:pt>
                <c:pt idx="14257">
                  <c:v>14.656204223632813</c:v>
                </c:pt>
                <c:pt idx="14258">
                  <c:v>14.659202575683594</c:v>
                </c:pt>
                <c:pt idx="14259">
                  <c:v>14.66100025177002</c:v>
                </c:pt>
                <c:pt idx="14260">
                  <c:v>14.662199020385742</c:v>
                </c:pt>
                <c:pt idx="14261">
                  <c:v>14.663998603820801</c:v>
                </c:pt>
                <c:pt idx="14262">
                  <c:v>14.665200233459473</c:v>
                </c:pt>
                <c:pt idx="14263">
                  <c:v>14.666998863220215</c:v>
                </c:pt>
                <c:pt idx="14264">
                  <c:v>14.669397354125977</c:v>
                </c:pt>
                <c:pt idx="14265">
                  <c:v>14.670599937438965</c:v>
                </c:pt>
                <c:pt idx="14266">
                  <c:v>14.672398567199707</c:v>
                </c:pt>
                <c:pt idx="14267">
                  <c:v>14.673600196838379</c:v>
                </c:pt>
                <c:pt idx="14268">
                  <c:v>14.675399780273438</c:v>
                </c:pt>
                <c:pt idx="14269">
                  <c:v>14.677200317382813</c:v>
                </c:pt>
                <c:pt idx="14270">
                  <c:v>14.678997993469238</c:v>
                </c:pt>
                <c:pt idx="14271">
                  <c:v>14.680198669433594</c:v>
                </c:pt>
                <c:pt idx="14272">
                  <c:v>14.682000160217285</c:v>
                </c:pt>
                <c:pt idx="14273">
                  <c:v>14.683799743652344</c:v>
                </c:pt>
                <c:pt idx="14274">
                  <c:v>14.686196327209473</c:v>
                </c:pt>
                <c:pt idx="14275">
                  <c:v>14.686800003051758</c:v>
                </c:pt>
                <c:pt idx="14276">
                  <c:v>14.688599586486816</c:v>
                </c:pt>
                <c:pt idx="14277">
                  <c:v>14.690402984619141</c:v>
                </c:pt>
                <c:pt idx="14278">
                  <c:v>14.69160270690918</c:v>
                </c:pt>
                <c:pt idx="14279">
                  <c:v>14.693400382995605</c:v>
                </c:pt>
                <c:pt idx="14280">
                  <c:v>14.695199012756348</c:v>
                </c:pt>
                <c:pt idx="14281">
                  <c:v>14.696998596191406</c:v>
                </c:pt>
                <c:pt idx="14282">
                  <c:v>14.698200225830078</c:v>
                </c:pt>
                <c:pt idx="14283">
                  <c:v>14.699999809265137</c:v>
                </c:pt>
                <c:pt idx="14284">
                  <c:v>14.701199531555176</c:v>
                </c:pt>
                <c:pt idx="14285">
                  <c:v>14.703000068664551</c:v>
                </c:pt>
                <c:pt idx="14286">
                  <c:v>14.704799652099609</c:v>
                </c:pt>
                <c:pt idx="14287">
                  <c:v>14.706599235534668</c:v>
                </c:pt>
                <c:pt idx="14288">
                  <c:v>14.708399772644043</c:v>
                </c:pt>
                <c:pt idx="14289">
                  <c:v>14.709600448608398</c:v>
                </c:pt>
                <c:pt idx="14290">
                  <c:v>14.711997985839844</c:v>
                </c:pt>
                <c:pt idx="14291">
                  <c:v>14.713199615478516</c:v>
                </c:pt>
                <c:pt idx="14292">
                  <c:v>14.714400291442871</c:v>
                </c:pt>
                <c:pt idx="14293">
                  <c:v>14.71619987487793</c:v>
                </c:pt>
                <c:pt idx="14294">
                  <c:v>14.718000411987305</c:v>
                </c:pt>
                <c:pt idx="14295">
                  <c:v>14.719801902770996</c:v>
                </c:pt>
                <c:pt idx="14296">
                  <c:v>14.720999717712402</c:v>
                </c:pt>
                <c:pt idx="14297">
                  <c:v>14.722800254821777</c:v>
                </c:pt>
                <c:pt idx="14298">
                  <c:v>14.724599838256836</c:v>
                </c:pt>
                <c:pt idx="14299">
                  <c:v>14.726398468017578</c:v>
                </c:pt>
                <c:pt idx="14300">
                  <c:v>14.72760009765625</c:v>
                </c:pt>
                <c:pt idx="14301">
                  <c:v>14.729399681091309</c:v>
                </c:pt>
                <c:pt idx="14302">
                  <c:v>14.731197357177734</c:v>
                </c:pt>
                <c:pt idx="14303">
                  <c:v>14.732399940490723</c:v>
                </c:pt>
                <c:pt idx="14304">
                  <c:v>14.734199523925781</c:v>
                </c:pt>
                <c:pt idx="14305">
                  <c:v>14.736000061035156</c:v>
                </c:pt>
                <c:pt idx="14306">
                  <c:v>14.737799644470215</c:v>
                </c:pt>
                <c:pt idx="14307">
                  <c:v>14.739599227905273</c:v>
                </c:pt>
                <c:pt idx="14308">
                  <c:v>14.740799903869629</c:v>
                </c:pt>
                <c:pt idx="14309">
                  <c:v>14.742600440979004</c:v>
                </c:pt>
                <c:pt idx="14310">
                  <c:v>14.744400024414063</c:v>
                </c:pt>
                <c:pt idx="14311">
                  <c:v>14.746198654174805</c:v>
                </c:pt>
                <c:pt idx="14312">
                  <c:v>14.748000144958496</c:v>
                </c:pt>
                <c:pt idx="14313">
                  <c:v>14.749199867248535</c:v>
                </c:pt>
                <c:pt idx="14314">
                  <c:v>14.75100040435791</c:v>
                </c:pt>
                <c:pt idx="14315">
                  <c:v>14.752799034118652</c:v>
                </c:pt>
                <c:pt idx="14316">
                  <c:v>14.754599571228027</c:v>
                </c:pt>
                <c:pt idx="14317">
                  <c:v>14.755800247192383</c:v>
                </c:pt>
                <c:pt idx="14318">
                  <c:v>14.758198738098145</c:v>
                </c:pt>
                <c:pt idx="14319">
                  <c:v>14.759997367858887</c:v>
                </c:pt>
                <c:pt idx="14320">
                  <c:v>14.761198997497559</c:v>
                </c:pt>
                <c:pt idx="14321">
                  <c:v>14.762399673461914</c:v>
                </c:pt>
                <c:pt idx="14322">
                  <c:v>14.764200210571289</c:v>
                </c:pt>
                <c:pt idx="14323">
                  <c:v>14.765399932861328</c:v>
                </c:pt>
                <c:pt idx="14324">
                  <c:v>14.767200469970703</c:v>
                </c:pt>
                <c:pt idx="14325">
                  <c:v>14.769598007202148</c:v>
                </c:pt>
                <c:pt idx="14326">
                  <c:v>14.771398544311523</c:v>
                </c:pt>
                <c:pt idx="14327">
                  <c:v>14.772599220275879</c:v>
                </c:pt>
                <c:pt idx="14328">
                  <c:v>14.773799896240234</c:v>
                </c:pt>
                <c:pt idx="14329">
                  <c:v>14.775600433349609</c:v>
                </c:pt>
                <c:pt idx="14330">
                  <c:v>14.777400016784668</c:v>
                </c:pt>
                <c:pt idx="14331">
                  <c:v>14.778599739074707</c:v>
                </c:pt>
                <c:pt idx="14332">
                  <c:v>14.780400276184082</c:v>
                </c:pt>
                <c:pt idx="14333">
                  <c:v>14.782199859619141</c:v>
                </c:pt>
                <c:pt idx="14334">
                  <c:v>14.783998489379883</c:v>
                </c:pt>
                <c:pt idx="14335">
                  <c:v>14.785200119018555</c:v>
                </c:pt>
                <c:pt idx="14336">
                  <c:v>14.786999702453613</c:v>
                </c:pt>
                <c:pt idx="14337">
                  <c:v>14.788200378417969</c:v>
                </c:pt>
                <c:pt idx="14338">
                  <c:v>14.789999961853027</c:v>
                </c:pt>
                <c:pt idx="14339">
                  <c:v>14.791799545288086</c:v>
                </c:pt>
                <c:pt idx="14340">
                  <c:v>14.793600082397461</c:v>
                </c:pt>
                <c:pt idx="14341">
                  <c:v>14.79539966583252</c:v>
                </c:pt>
                <c:pt idx="14342">
                  <c:v>14.796600341796875</c:v>
                </c:pt>
                <c:pt idx="14343">
                  <c:v>14.798399925231934</c:v>
                </c:pt>
                <c:pt idx="14344">
                  <c:v>14.800797462463379</c:v>
                </c:pt>
                <c:pt idx="14345">
                  <c:v>14.80259895324707</c:v>
                </c:pt>
                <c:pt idx="14346">
                  <c:v>14.803798675537109</c:v>
                </c:pt>
                <c:pt idx="14347">
                  <c:v>14.805600166320801</c:v>
                </c:pt>
                <c:pt idx="14348">
                  <c:v>14.807399749755859</c:v>
                </c:pt>
                <c:pt idx="14349">
                  <c:v>14.808600425720215</c:v>
                </c:pt>
                <c:pt idx="14350">
                  <c:v>14.810400009155273</c:v>
                </c:pt>
                <c:pt idx="14351">
                  <c:v>14.812199592590332</c:v>
                </c:pt>
                <c:pt idx="14352">
                  <c:v>14.814000129699707</c:v>
                </c:pt>
                <c:pt idx="14353">
                  <c:v>14.816397666931152</c:v>
                </c:pt>
                <c:pt idx="14354">
                  <c:v>14.817599296569824</c:v>
                </c:pt>
                <c:pt idx="14355">
                  <c:v>14.81999683380127</c:v>
                </c:pt>
                <c:pt idx="14356">
                  <c:v>14.822400093078613</c:v>
                </c:pt>
                <c:pt idx="14357">
                  <c:v>14.822400093078613</c:v>
                </c:pt>
                <c:pt idx="14358">
                  <c:v>14.824199676513672</c:v>
                </c:pt>
                <c:pt idx="14359">
                  <c:v>14.826000213623047</c:v>
                </c:pt>
                <c:pt idx="14360">
                  <c:v>14.827199935913086</c:v>
                </c:pt>
                <c:pt idx="14361">
                  <c:v>14.829000473022461</c:v>
                </c:pt>
                <c:pt idx="14362">
                  <c:v>14.8314208984375</c:v>
                </c:pt>
                <c:pt idx="14363">
                  <c:v>14.841567993164063</c:v>
                </c:pt>
                <c:pt idx="14364">
                  <c:v>14.824241638183594</c:v>
                </c:pt>
                <c:pt idx="14365">
                  <c:v>14.835594177246094</c:v>
                </c:pt>
                <c:pt idx="14366">
                  <c:v>14.831428527832031</c:v>
                </c:pt>
                <c:pt idx="14367">
                  <c:v>14.835018157958984</c:v>
                </c:pt>
                <c:pt idx="14368">
                  <c:v>14.839799880981445</c:v>
                </c:pt>
                <c:pt idx="14369">
                  <c:v>14.842195510864258</c:v>
                </c:pt>
                <c:pt idx="14370">
                  <c:v>14.843996047973633</c:v>
                </c:pt>
                <c:pt idx="14371">
                  <c:v>14.843400001525879</c:v>
                </c:pt>
                <c:pt idx="14372">
                  <c:v>14.844600677490234</c:v>
                </c:pt>
                <c:pt idx="14373">
                  <c:v>14.846400260925293</c:v>
                </c:pt>
                <c:pt idx="14374">
                  <c:v>14.848799705505371</c:v>
                </c:pt>
                <c:pt idx="14375">
                  <c:v>14.850000381469727</c:v>
                </c:pt>
                <c:pt idx="14376">
                  <c:v>14.851799011230469</c:v>
                </c:pt>
                <c:pt idx="14377">
                  <c:v>14.853598594665527</c:v>
                </c:pt>
                <c:pt idx="14378">
                  <c:v>14.854799270629883</c:v>
                </c:pt>
                <c:pt idx="14379">
                  <c:v>14.856598854064941</c:v>
                </c:pt>
                <c:pt idx="14380">
                  <c:v>14.858397483825684</c:v>
                </c:pt>
                <c:pt idx="14381">
                  <c:v>14.860199928283691</c:v>
                </c:pt>
                <c:pt idx="14382">
                  <c:v>14.860799789428711</c:v>
                </c:pt>
                <c:pt idx="14383">
                  <c:v>14.862600326538086</c:v>
                </c:pt>
                <c:pt idx="14384">
                  <c:v>14.864399909973145</c:v>
                </c:pt>
                <c:pt idx="14385">
                  <c:v>14.86620044708252</c:v>
                </c:pt>
                <c:pt idx="14386">
                  <c:v>14.867400169372559</c:v>
                </c:pt>
                <c:pt idx="14387">
                  <c:v>14.869799613952637</c:v>
                </c:pt>
                <c:pt idx="14388">
                  <c:v>14.871000289916992</c:v>
                </c:pt>
                <c:pt idx="14389">
                  <c:v>14.872799873352051</c:v>
                </c:pt>
                <c:pt idx="14390">
                  <c:v>14.874600410461426</c:v>
                </c:pt>
                <c:pt idx="14391">
                  <c:v>14.875800132751465</c:v>
                </c:pt>
                <c:pt idx="14392">
                  <c:v>14.877599716186523</c:v>
                </c:pt>
                <c:pt idx="14393">
                  <c:v>14.879400253295898</c:v>
                </c:pt>
                <c:pt idx="14394">
                  <c:v>14.881199836730957</c:v>
                </c:pt>
                <c:pt idx="14395">
                  <c:v>14.88239860534668</c:v>
                </c:pt>
                <c:pt idx="14396">
                  <c:v>14.884798049926758</c:v>
                </c:pt>
                <c:pt idx="14397">
                  <c:v>14.88599967956543</c:v>
                </c:pt>
                <c:pt idx="14398">
                  <c:v>14.887799263000488</c:v>
                </c:pt>
                <c:pt idx="14399">
                  <c:v>14.888999938964844</c:v>
                </c:pt>
                <c:pt idx="14400">
                  <c:v>14.891400337219238</c:v>
                </c:pt>
                <c:pt idx="14401">
                  <c:v>14.892600059509277</c:v>
                </c:pt>
                <c:pt idx="14402">
                  <c:v>14.894397735595703</c:v>
                </c:pt>
                <c:pt idx="14403">
                  <c:v>14.896798133850098</c:v>
                </c:pt>
                <c:pt idx="14404">
                  <c:v>14.89799976348877</c:v>
                </c:pt>
                <c:pt idx="14405">
                  <c:v>14.899797439575195</c:v>
                </c:pt>
                <c:pt idx="14406">
                  <c:v>14.901000022888184</c:v>
                </c:pt>
                <c:pt idx="14407">
                  <c:v>14.902199745178223</c:v>
                </c:pt>
                <c:pt idx="14408">
                  <c:v>14.904000282287598</c:v>
                </c:pt>
                <c:pt idx="14409">
                  <c:v>14.905799865722656</c:v>
                </c:pt>
                <c:pt idx="14410">
                  <c:v>14.906999588012695</c:v>
                </c:pt>
                <c:pt idx="14411">
                  <c:v>14.90880012512207</c:v>
                </c:pt>
                <c:pt idx="14412">
                  <c:v>14.910599708557129</c:v>
                </c:pt>
                <c:pt idx="14413">
                  <c:v>14.912399291992188</c:v>
                </c:pt>
                <c:pt idx="14414">
                  <c:v>14.91419792175293</c:v>
                </c:pt>
                <c:pt idx="14415">
                  <c:v>14.915399551391602</c:v>
                </c:pt>
                <c:pt idx="14416">
                  <c:v>14.917200088500977</c:v>
                </c:pt>
                <c:pt idx="14417">
                  <c:v>14.918398857116699</c:v>
                </c:pt>
                <c:pt idx="14418">
                  <c:v>14.920200347900391</c:v>
                </c:pt>
                <c:pt idx="14419">
                  <c:v>14.92140007019043</c:v>
                </c:pt>
                <c:pt idx="14420">
                  <c:v>14.923798561096191</c:v>
                </c:pt>
                <c:pt idx="14421">
                  <c:v>14.925000190734863</c:v>
                </c:pt>
                <c:pt idx="14422">
                  <c:v>14.926799774169922</c:v>
                </c:pt>
                <c:pt idx="14423">
                  <c:v>14.928000450134277</c:v>
                </c:pt>
                <c:pt idx="14424">
                  <c:v>14.929800033569336</c:v>
                </c:pt>
                <c:pt idx="14425">
                  <c:v>14.932197570800781</c:v>
                </c:pt>
                <c:pt idx="14426">
                  <c:v>14.93280029296875</c:v>
                </c:pt>
                <c:pt idx="14427">
                  <c:v>14.935199737548828</c:v>
                </c:pt>
                <c:pt idx="14428">
                  <c:v>14.936400413513184</c:v>
                </c:pt>
                <c:pt idx="14429">
                  <c:v>14.938199996948242</c:v>
                </c:pt>
                <c:pt idx="14430">
                  <c:v>14.939998626708984</c:v>
                </c:pt>
                <c:pt idx="14431">
                  <c:v>14.941800117492676</c:v>
                </c:pt>
                <c:pt idx="14432">
                  <c:v>14.942998886108398</c:v>
                </c:pt>
                <c:pt idx="14433">
                  <c:v>14.94539737701416</c:v>
                </c:pt>
                <c:pt idx="14434">
                  <c:v>14.946000099182129</c:v>
                </c:pt>
                <c:pt idx="14435">
                  <c:v>14.947799682617188</c:v>
                </c:pt>
                <c:pt idx="14436">
                  <c:v>14.949600219726563</c:v>
                </c:pt>
                <c:pt idx="14437">
                  <c:v>14.950799942016602</c:v>
                </c:pt>
                <c:pt idx="14438">
                  <c:v>14.95259952545166</c:v>
                </c:pt>
                <c:pt idx="14439">
                  <c:v>14.954400062561035</c:v>
                </c:pt>
                <c:pt idx="14440">
                  <c:v>14.956199645996094</c:v>
                </c:pt>
                <c:pt idx="14441">
                  <c:v>14.957999229431152</c:v>
                </c:pt>
                <c:pt idx="14442">
                  <c:v>14.959798812866211</c:v>
                </c:pt>
                <c:pt idx="14443">
                  <c:v>14.961000442504883</c:v>
                </c:pt>
                <c:pt idx="14444">
                  <c:v>14.962800025939941</c:v>
                </c:pt>
                <c:pt idx="14445">
                  <c:v>14.964003562927246</c:v>
                </c:pt>
                <c:pt idx="14446">
                  <c:v>14.966400146484375</c:v>
                </c:pt>
                <c:pt idx="14447">
                  <c:v>14.967599868774414</c:v>
                </c:pt>
                <c:pt idx="14448">
                  <c:v>14.969400405883789</c:v>
                </c:pt>
                <c:pt idx="14449">
                  <c:v>14.971199989318848</c:v>
                </c:pt>
                <c:pt idx="14450">
                  <c:v>14.972999572753906</c:v>
                </c:pt>
                <c:pt idx="14451">
                  <c:v>14.974799156188965</c:v>
                </c:pt>
                <c:pt idx="14452">
                  <c:v>14.97599983215332</c:v>
                </c:pt>
                <c:pt idx="14453">
                  <c:v>14.977800369262695</c:v>
                </c:pt>
                <c:pt idx="14454">
                  <c:v>14.979599952697754</c:v>
                </c:pt>
                <c:pt idx="14455">
                  <c:v>14.980799674987793</c:v>
                </c:pt>
                <c:pt idx="14456">
                  <c:v>14.982600212097168</c:v>
                </c:pt>
                <c:pt idx="14457">
                  <c:v>14.984399795532227</c:v>
                </c:pt>
                <c:pt idx="14458">
                  <c:v>14.986200332641602</c:v>
                </c:pt>
                <c:pt idx="14459">
                  <c:v>14.987400054931641</c:v>
                </c:pt>
                <c:pt idx="14460">
                  <c:v>14.989198684692383</c:v>
                </c:pt>
                <c:pt idx="14461">
                  <c:v>14.991000175476074</c:v>
                </c:pt>
                <c:pt idx="14462">
                  <c:v>14.992199897766113</c:v>
                </c:pt>
                <c:pt idx="14463">
                  <c:v>14.994000434875488</c:v>
                </c:pt>
                <c:pt idx="14464">
                  <c:v>14.995800018310547</c:v>
                </c:pt>
                <c:pt idx="14465">
                  <c:v>14.997599601745605</c:v>
                </c:pt>
                <c:pt idx="14466">
                  <c:v>14.99940013885498</c:v>
                </c:pt>
                <c:pt idx="14467">
                  <c:v>15.001199722290039</c:v>
                </c:pt>
                <c:pt idx="14468">
                  <c:v>15.003598213195801</c:v>
                </c:pt>
                <c:pt idx="14469">
                  <c:v>15.004799842834473</c:v>
                </c:pt>
                <c:pt idx="14470">
                  <c:v>15.005999565124512</c:v>
                </c:pt>
                <c:pt idx="14471">
                  <c:v>15.007800102233887</c:v>
                </c:pt>
                <c:pt idx="14472">
                  <c:v>15.008999824523926</c:v>
                </c:pt>
                <c:pt idx="14473">
                  <c:v>15.010800361633301</c:v>
                </c:pt>
                <c:pt idx="14474">
                  <c:v>15.017403602600098</c:v>
                </c:pt>
                <c:pt idx="14475">
                  <c:v>15.006619453430176</c:v>
                </c:pt>
                <c:pt idx="14476">
                  <c:v>15.016751289367676</c:v>
                </c:pt>
                <c:pt idx="14477">
                  <c:v>15.010220527648926</c:v>
                </c:pt>
                <c:pt idx="14478">
                  <c:v>15.020352363586426</c:v>
                </c:pt>
                <c:pt idx="14479">
                  <c:v>15.016200065612793</c:v>
                </c:pt>
                <c:pt idx="14480">
                  <c:v>15.020401000976563</c:v>
                </c:pt>
                <c:pt idx="14481">
                  <c:v>15.022797584533691</c:v>
                </c:pt>
                <c:pt idx="14482">
                  <c:v>15.023998260498047</c:v>
                </c:pt>
                <c:pt idx="14483">
                  <c:v>15.024600028991699</c:v>
                </c:pt>
                <c:pt idx="14484">
                  <c:v>15.026399612426758</c:v>
                </c:pt>
                <c:pt idx="14485">
                  <c:v>15.028199195861816</c:v>
                </c:pt>
                <c:pt idx="14486">
                  <c:v>15.029399871826172</c:v>
                </c:pt>
                <c:pt idx="14487">
                  <c:v>15.03120231628418</c:v>
                </c:pt>
                <c:pt idx="14488">
                  <c:v>15.033002853393555</c:v>
                </c:pt>
                <c:pt idx="14489">
                  <c:v>15.034799575805664</c:v>
                </c:pt>
                <c:pt idx="14490">
                  <c:v>15.036599159240723</c:v>
                </c:pt>
                <c:pt idx="14491">
                  <c:v>15.038398742675781</c:v>
                </c:pt>
                <c:pt idx="14492">
                  <c:v>15.039600372314453</c:v>
                </c:pt>
                <c:pt idx="14493">
                  <c:v>15.041399955749512</c:v>
                </c:pt>
                <c:pt idx="14494">
                  <c:v>15.043198585510254</c:v>
                </c:pt>
                <c:pt idx="14495">
                  <c:v>15.044404029846191</c:v>
                </c:pt>
                <c:pt idx="14496">
                  <c:v>15.046199798583984</c:v>
                </c:pt>
                <c:pt idx="14497">
                  <c:v>15.04740047454834</c:v>
                </c:pt>
                <c:pt idx="14498">
                  <c:v>15.049200057983398</c:v>
                </c:pt>
                <c:pt idx="14499">
                  <c:v>15.050999641418457</c:v>
                </c:pt>
                <c:pt idx="14500">
                  <c:v>15.052200317382813</c:v>
                </c:pt>
                <c:pt idx="14501">
                  <c:v>15.054598808288574</c:v>
                </c:pt>
                <c:pt idx="14502">
                  <c:v>15.056399345397949</c:v>
                </c:pt>
                <c:pt idx="14503">
                  <c:v>15.058198928833008</c:v>
                </c:pt>
                <c:pt idx="14504">
                  <c:v>15.059398651123047</c:v>
                </c:pt>
                <c:pt idx="14505">
                  <c:v>15.061199188232422</c:v>
                </c:pt>
                <c:pt idx="14506">
                  <c:v>15.06299877166748</c:v>
                </c:pt>
                <c:pt idx="14507">
                  <c:v>15.064200401306152</c:v>
                </c:pt>
                <c:pt idx="14508">
                  <c:v>15.065999984741211</c:v>
                </c:pt>
                <c:pt idx="14509">
                  <c:v>15.06719970703125</c:v>
                </c:pt>
                <c:pt idx="14510">
                  <c:v>15.069599151611328</c:v>
                </c:pt>
                <c:pt idx="14511">
                  <c:v>15.070798873901367</c:v>
                </c:pt>
                <c:pt idx="14512">
                  <c:v>15.071999549865723</c:v>
                </c:pt>
                <c:pt idx="14513">
                  <c:v>15.074398040771484</c:v>
                </c:pt>
                <c:pt idx="14514">
                  <c:v>15.075599670410156</c:v>
                </c:pt>
                <c:pt idx="14515">
                  <c:v>15.077400207519531</c:v>
                </c:pt>
                <c:pt idx="14516">
                  <c:v>15.07859992980957</c:v>
                </c:pt>
                <c:pt idx="14517">
                  <c:v>15.079799652099609</c:v>
                </c:pt>
                <c:pt idx="14518">
                  <c:v>15.081600189208984</c:v>
                </c:pt>
                <c:pt idx="14519">
                  <c:v>15.083399772644043</c:v>
                </c:pt>
                <c:pt idx="14520">
                  <c:v>15.085200309753418</c:v>
                </c:pt>
                <c:pt idx="14521">
                  <c:v>15.086400032043457</c:v>
                </c:pt>
                <c:pt idx="14522">
                  <c:v>15.088199615478516</c:v>
                </c:pt>
                <c:pt idx="14523">
                  <c:v>15.089397430419922</c:v>
                </c:pt>
                <c:pt idx="14524">
                  <c:v>15.09060001373291</c:v>
                </c:pt>
                <c:pt idx="14525">
                  <c:v>15.092399597167969</c:v>
                </c:pt>
                <c:pt idx="14526">
                  <c:v>15.094200134277344</c:v>
                </c:pt>
                <c:pt idx="14527">
                  <c:v>15.095999717712402</c:v>
                </c:pt>
                <c:pt idx="14528">
                  <c:v>15.097800254821777</c:v>
                </c:pt>
                <c:pt idx="14529">
                  <c:v>15.098999977111816</c:v>
                </c:pt>
                <c:pt idx="14530">
                  <c:v>15.100799560546875</c:v>
                </c:pt>
                <c:pt idx="14531">
                  <c:v>15.10200023651123</c:v>
                </c:pt>
                <c:pt idx="14532">
                  <c:v>15.104398727416992</c:v>
                </c:pt>
                <c:pt idx="14533">
                  <c:v>15.105600357055664</c:v>
                </c:pt>
                <c:pt idx="14534">
                  <c:v>15.107399940490723</c:v>
                </c:pt>
                <c:pt idx="14535">
                  <c:v>15.108599662780762</c:v>
                </c:pt>
                <c:pt idx="14536">
                  <c:v>15.110400199890137</c:v>
                </c:pt>
                <c:pt idx="14537">
                  <c:v>15.112202644348145</c:v>
                </c:pt>
                <c:pt idx="14538">
                  <c:v>15.11400032043457</c:v>
                </c:pt>
                <c:pt idx="14539">
                  <c:v>15.115200042724609</c:v>
                </c:pt>
                <c:pt idx="14540">
                  <c:v>15.118196487426758</c:v>
                </c:pt>
                <c:pt idx="14541">
                  <c:v>15.119399070739746</c:v>
                </c:pt>
                <c:pt idx="14542">
                  <c:v>15.120598793029785</c:v>
                </c:pt>
                <c:pt idx="14543">
                  <c:v>15.122998237609863</c:v>
                </c:pt>
                <c:pt idx="14544">
                  <c:v>15.123600006103516</c:v>
                </c:pt>
                <c:pt idx="14545">
                  <c:v>15.125399589538574</c:v>
                </c:pt>
                <c:pt idx="14546">
                  <c:v>15.12660026550293</c:v>
                </c:pt>
                <c:pt idx="14547">
                  <c:v>15.128998756408691</c:v>
                </c:pt>
                <c:pt idx="14548">
                  <c:v>15.130800247192383</c:v>
                </c:pt>
                <c:pt idx="14549">
                  <c:v>15.131999969482422</c:v>
                </c:pt>
                <c:pt idx="14550">
                  <c:v>15.134397506713867</c:v>
                </c:pt>
                <c:pt idx="14551">
                  <c:v>15.135000228881836</c:v>
                </c:pt>
                <c:pt idx="14552">
                  <c:v>15.136799812316895</c:v>
                </c:pt>
                <c:pt idx="14553">
                  <c:v>15.138602256774902</c:v>
                </c:pt>
                <c:pt idx="14554">
                  <c:v>15.139800071716309</c:v>
                </c:pt>
                <c:pt idx="14555">
                  <c:v>15.141599655151367</c:v>
                </c:pt>
                <c:pt idx="14556">
                  <c:v>15.143398284912109</c:v>
                </c:pt>
                <c:pt idx="14557">
                  <c:v>15.145197868347168</c:v>
                </c:pt>
                <c:pt idx="14558">
                  <c:v>15.146400451660156</c:v>
                </c:pt>
                <c:pt idx="14559">
                  <c:v>15.147601127624512</c:v>
                </c:pt>
                <c:pt idx="14560">
                  <c:v>15.149999618530273</c:v>
                </c:pt>
                <c:pt idx="14561">
                  <c:v>15.151200294494629</c:v>
                </c:pt>
                <c:pt idx="14562">
                  <c:v>15.152998924255371</c:v>
                </c:pt>
                <c:pt idx="14563">
                  <c:v>15.154199600219727</c:v>
                </c:pt>
                <c:pt idx="14564">
                  <c:v>15.156000137329102</c:v>
                </c:pt>
                <c:pt idx="14565">
                  <c:v>15.15779972076416</c:v>
                </c:pt>
                <c:pt idx="14566">
                  <c:v>15.159599304199219</c:v>
                </c:pt>
                <c:pt idx="14567">
                  <c:v>15.161397933959961</c:v>
                </c:pt>
                <c:pt idx="14568">
                  <c:v>15.162598609924316</c:v>
                </c:pt>
                <c:pt idx="14569">
                  <c:v>15.164400100708008</c:v>
                </c:pt>
                <c:pt idx="14570">
                  <c:v>15.165599822998047</c:v>
                </c:pt>
                <c:pt idx="14571">
                  <c:v>15.167400360107422</c:v>
                </c:pt>
                <c:pt idx="14572">
                  <c:v>15.16919994354248</c:v>
                </c:pt>
                <c:pt idx="14573">
                  <c:v>15.17039966583252</c:v>
                </c:pt>
                <c:pt idx="14574">
                  <c:v>15.172799110412598</c:v>
                </c:pt>
                <c:pt idx="14575">
                  <c:v>15.173999786376953</c:v>
                </c:pt>
                <c:pt idx="14576">
                  <c:v>15.175799369812012</c:v>
                </c:pt>
                <c:pt idx="14577">
                  <c:v>15.17759895324707</c:v>
                </c:pt>
                <c:pt idx="14578">
                  <c:v>15.178799629211426</c:v>
                </c:pt>
                <c:pt idx="14579">
                  <c:v>15.180600166320801</c:v>
                </c:pt>
                <c:pt idx="14580">
                  <c:v>15.18179988861084</c:v>
                </c:pt>
                <c:pt idx="14581">
                  <c:v>15.183600425720215</c:v>
                </c:pt>
                <c:pt idx="14582">
                  <c:v>15.185400009155273</c:v>
                </c:pt>
                <c:pt idx="14583">
                  <c:v>15.186599731445313</c:v>
                </c:pt>
                <c:pt idx="14584">
                  <c:v>15.188400268554688</c:v>
                </c:pt>
                <c:pt idx="14585">
                  <c:v>15.190197944641113</c:v>
                </c:pt>
                <c:pt idx="14586">
                  <c:v>15.191399574279785</c:v>
                </c:pt>
                <c:pt idx="14587">
                  <c:v>15.19320011138916</c:v>
                </c:pt>
                <c:pt idx="14588">
                  <c:v>15.194998741149902</c:v>
                </c:pt>
                <c:pt idx="14589">
                  <c:v>15.205164909362793</c:v>
                </c:pt>
                <c:pt idx="14590">
                  <c:v>15.185420036315918</c:v>
                </c:pt>
                <c:pt idx="14591">
                  <c:v>15.208125114440918</c:v>
                </c:pt>
                <c:pt idx="14592">
                  <c:v>15.190821647644043</c:v>
                </c:pt>
                <c:pt idx="14593">
                  <c:v>15.209376335144043</c:v>
                </c:pt>
                <c:pt idx="14594">
                  <c:v>15.190821647644043</c:v>
                </c:pt>
                <c:pt idx="14595">
                  <c:v>15.210566520690918</c:v>
                </c:pt>
                <c:pt idx="14596">
                  <c:v>15.192622184753418</c:v>
                </c:pt>
                <c:pt idx="14597">
                  <c:v>15.202754020690918</c:v>
                </c:pt>
                <c:pt idx="14598">
                  <c:v>15.191424369812012</c:v>
                </c:pt>
                <c:pt idx="14599">
                  <c:v>15.205767631530762</c:v>
                </c:pt>
                <c:pt idx="14600">
                  <c:v>15.199804306030273</c:v>
                </c:pt>
                <c:pt idx="14601">
                  <c:v>15.20340633392334</c:v>
                </c:pt>
                <c:pt idx="14602">
                  <c:v>15.203999519348145</c:v>
                </c:pt>
                <c:pt idx="14603">
                  <c:v>15.205801963806152</c:v>
                </c:pt>
                <c:pt idx="14604">
                  <c:v>15.207598686218262</c:v>
                </c:pt>
                <c:pt idx="14605">
                  <c:v>15.208200454711914</c:v>
                </c:pt>
                <c:pt idx="14606">
                  <c:v>15.208800315856934</c:v>
                </c:pt>
                <c:pt idx="14607">
                  <c:v>15.210599899291992</c:v>
                </c:pt>
                <c:pt idx="14608">
                  <c:v>15.211199760437012</c:v>
                </c:pt>
                <c:pt idx="14609">
                  <c:v>15.212397575378418</c:v>
                </c:pt>
                <c:pt idx="14610">
                  <c:v>15.213600158691406</c:v>
                </c:pt>
                <c:pt idx="14611">
                  <c:v>15.214199066162109</c:v>
                </c:pt>
                <c:pt idx="14612">
                  <c:v>15.215398788452148</c:v>
                </c:pt>
                <c:pt idx="14613">
                  <c:v>15.216598510742188</c:v>
                </c:pt>
                <c:pt idx="14614">
                  <c:v>15.21720027923584</c:v>
                </c:pt>
                <c:pt idx="14615">
                  <c:v>15.217800140380859</c:v>
                </c:pt>
                <c:pt idx="14616">
                  <c:v>15.219597816467285</c:v>
                </c:pt>
                <c:pt idx="14617">
                  <c:v>15.220197677612305</c:v>
                </c:pt>
                <c:pt idx="14618">
                  <c:v>15.220199584960938</c:v>
                </c:pt>
                <c:pt idx="14619">
                  <c:v>15.220199584960938</c:v>
                </c:pt>
                <c:pt idx="14620">
                  <c:v>15.220800399780273</c:v>
                </c:pt>
                <c:pt idx="14621">
                  <c:v>15.221999168395996</c:v>
                </c:pt>
                <c:pt idx="14622">
                  <c:v>15.222599983215332</c:v>
                </c:pt>
                <c:pt idx="14623">
                  <c:v>15.223199844360352</c:v>
                </c:pt>
                <c:pt idx="14624">
                  <c:v>15.223199844360352</c:v>
                </c:pt>
                <c:pt idx="14625">
                  <c:v>15.223799705505371</c:v>
                </c:pt>
                <c:pt idx="14626">
                  <c:v>15.223799705505371</c:v>
                </c:pt>
                <c:pt idx="14627">
                  <c:v>15.223799705505371</c:v>
                </c:pt>
                <c:pt idx="14628">
                  <c:v>15.225000381469727</c:v>
                </c:pt>
                <c:pt idx="14629">
                  <c:v>15.225600242614746</c:v>
                </c:pt>
                <c:pt idx="14630">
                  <c:v>15.225604057312012</c:v>
                </c:pt>
                <c:pt idx="14631">
                  <c:v>15.226200103759766</c:v>
                </c:pt>
                <c:pt idx="14632">
                  <c:v>15.226203918457031</c:v>
                </c:pt>
                <c:pt idx="14633">
                  <c:v>15.226799964904785</c:v>
                </c:pt>
                <c:pt idx="14634">
                  <c:v>15.227399826049805</c:v>
                </c:pt>
                <c:pt idx="14635">
                  <c:v>15.227999687194824</c:v>
                </c:pt>
                <c:pt idx="14636">
                  <c:v>15.227999687194824</c:v>
                </c:pt>
                <c:pt idx="14637">
                  <c:v>15.228598594665527</c:v>
                </c:pt>
                <c:pt idx="14638">
                  <c:v>15.22979736328125</c:v>
                </c:pt>
                <c:pt idx="14639">
                  <c:v>15.229201316833496</c:v>
                </c:pt>
                <c:pt idx="14640">
                  <c:v>15.230398178100586</c:v>
                </c:pt>
                <c:pt idx="14641">
                  <c:v>15.230401992797852</c:v>
                </c:pt>
                <c:pt idx="14642">
                  <c:v>15.229800224304199</c:v>
                </c:pt>
                <c:pt idx="14643">
                  <c:v>15.232199668884277</c:v>
                </c:pt>
                <c:pt idx="14644">
                  <c:v>15.23099422454834</c:v>
                </c:pt>
                <c:pt idx="14645">
                  <c:v>15.233395576477051</c:v>
                </c:pt>
                <c:pt idx="14646">
                  <c:v>15.231599807739258</c:v>
                </c:pt>
                <c:pt idx="14647">
                  <c:v>15.23280143737793</c:v>
                </c:pt>
                <c:pt idx="14648">
                  <c:v>15.232799530029297</c:v>
                </c:pt>
                <c:pt idx="14649">
                  <c:v>15.2333984375</c:v>
                </c:pt>
                <c:pt idx="14650">
                  <c:v>15.232803344726563</c:v>
                </c:pt>
                <c:pt idx="14651">
                  <c:v>15.233400344848633</c:v>
                </c:pt>
                <c:pt idx="14652">
                  <c:v>15.234600067138672</c:v>
                </c:pt>
                <c:pt idx="14653">
                  <c:v>15.234001159667969</c:v>
                </c:pt>
                <c:pt idx="14654">
                  <c:v>15.234600067138672</c:v>
                </c:pt>
                <c:pt idx="14655">
                  <c:v>15.234600067138672</c:v>
                </c:pt>
                <c:pt idx="14656">
                  <c:v>15.234600067138672</c:v>
                </c:pt>
                <c:pt idx="14657">
                  <c:v>15.235198974609375</c:v>
                </c:pt>
                <c:pt idx="14658">
                  <c:v>15.235798835754395</c:v>
                </c:pt>
                <c:pt idx="14659">
                  <c:v>15.235799789428711</c:v>
                </c:pt>
                <c:pt idx="14660">
                  <c:v>15.235799789428711</c:v>
                </c:pt>
                <c:pt idx="14661">
                  <c:v>15.236997604370117</c:v>
                </c:pt>
                <c:pt idx="14662">
                  <c:v>15.23640251159668</c:v>
                </c:pt>
                <c:pt idx="14663">
                  <c:v>15.236997604370117</c:v>
                </c:pt>
                <c:pt idx="14664">
                  <c:v>15.236997604370117</c:v>
                </c:pt>
                <c:pt idx="14665">
                  <c:v>15.237000465393066</c:v>
                </c:pt>
                <c:pt idx="14666">
                  <c:v>15.237000465393066</c:v>
                </c:pt>
                <c:pt idx="14667">
                  <c:v>15.23759937286377</c:v>
                </c:pt>
                <c:pt idx="14668">
                  <c:v>15.237600326538086</c:v>
                </c:pt>
                <c:pt idx="14669">
                  <c:v>15.237600326538086</c:v>
                </c:pt>
                <c:pt idx="14670">
                  <c:v>15.238199234008789</c:v>
                </c:pt>
                <c:pt idx="14671">
                  <c:v>15.238200187683105</c:v>
                </c:pt>
                <c:pt idx="14672">
                  <c:v>15.238799095153809</c:v>
                </c:pt>
                <c:pt idx="14673">
                  <c:v>15.238800048828125</c:v>
                </c:pt>
                <c:pt idx="14674">
                  <c:v>15.238800048828125</c:v>
                </c:pt>
                <c:pt idx="14675">
                  <c:v>15.239398956298828</c:v>
                </c:pt>
                <c:pt idx="14676">
                  <c:v>15.239399909973145</c:v>
                </c:pt>
                <c:pt idx="14677">
                  <c:v>15.239399909973145</c:v>
                </c:pt>
                <c:pt idx="14678">
                  <c:v>15.239399909973145</c:v>
                </c:pt>
                <c:pt idx="14679">
                  <c:v>15.239998817443848</c:v>
                </c:pt>
                <c:pt idx="14680">
                  <c:v>15.239999771118164</c:v>
                </c:pt>
                <c:pt idx="14681">
                  <c:v>15.239999771118164</c:v>
                </c:pt>
                <c:pt idx="14682">
                  <c:v>15.240598678588867</c:v>
                </c:pt>
                <c:pt idx="14683">
                  <c:v>15.240599632263184</c:v>
                </c:pt>
                <c:pt idx="14684">
                  <c:v>15.241198539733887</c:v>
                </c:pt>
                <c:pt idx="14685">
                  <c:v>15.24120044708252</c:v>
                </c:pt>
                <c:pt idx="14686">
                  <c:v>15.24120044708252</c:v>
                </c:pt>
                <c:pt idx="14687">
                  <c:v>15.241799354553223</c:v>
                </c:pt>
                <c:pt idx="14688">
                  <c:v>15.241800308227539</c:v>
                </c:pt>
                <c:pt idx="14689">
                  <c:v>15.242399215698242</c:v>
                </c:pt>
                <c:pt idx="14690">
                  <c:v>15.242400169372559</c:v>
                </c:pt>
                <c:pt idx="14691">
                  <c:v>15.242400169372559</c:v>
                </c:pt>
                <c:pt idx="14692">
                  <c:v>15.242400169372559</c:v>
                </c:pt>
                <c:pt idx="14693">
                  <c:v>15.242400169372559</c:v>
                </c:pt>
                <c:pt idx="14694">
                  <c:v>15.243597984313965</c:v>
                </c:pt>
                <c:pt idx="14695">
                  <c:v>15.243599891662598</c:v>
                </c:pt>
                <c:pt idx="14696">
                  <c:v>15.243599891662598</c:v>
                </c:pt>
                <c:pt idx="14697">
                  <c:v>15.243599891662598</c:v>
                </c:pt>
                <c:pt idx="14698">
                  <c:v>15.243599891662598</c:v>
                </c:pt>
                <c:pt idx="14699">
                  <c:v>15.244797706604004</c:v>
                </c:pt>
                <c:pt idx="14700">
                  <c:v>15.244202613830566</c:v>
                </c:pt>
                <c:pt idx="14701">
                  <c:v>15.244797706604004</c:v>
                </c:pt>
                <c:pt idx="14702">
                  <c:v>15.244799613952637</c:v>
                </c:pt>
                <c:pt idx="14703">
                  <c:v>15.244799613952637</c:v>
                </c:pt>
                <c:pt idx="14704">
                  <c:v>15.24539852142334</c:v>
                </c:pt>
                <c:pt idx="14705">
                  <c:v>15.245400428771973</c:v>
                </c:pt>
              </c:numCache>
            </c:numRef>
          </c:xVal>
          <c:yVal>
            <c:numRef>
              <c:f>'Values Specimen 6'!$B$4:$B$14709</c:f>
              <c:numCache>
                <c:formatCode>General</c:formatCode>
                <c:ptCount val="14706"/>
                <c:pt idx="0">
                  <c:v>18.343164443969727</c:v>
                </c:pt>
                <c:pt idx="1">
                  <c:v>17.863916397094727</c:v>
                </c:pt>
                <c:pt idx="2">
                  <c:v>17.815759658813477</c:v>
                </c:pt>
                <c:pt idx="3">
                  <c:v>17.226770401000977</c:v>
                </c:pt>
                <c:pt idx="4">
                  <c:v>16.999292373657227</c:v>
                </c:pt>
                <c:pt idx="5">
                  <c:v>16.903772354125977</c:v>
                </c:pt>
                <c:pt idx="6">
                  <c:v>16.048486709594727</c:v>
                </c:pt>
                <c:pt idx="7">
                  <c:v>15.352807998657227</c:v>
                </c:pt>
                <c:pt idx="8">
                  <c:v>15.997705459594727</c:v>
                </c:pt>
                <c:pt idx="9">
                  <c:v>17.026758193969727</c:v>
                </c:pt>
                <c:pt idx="10">
                  <c:v>18.153467178344727</c:v>
                </c:pt>
                <c:pt idx="11">
                  <c:v>19.283349990844727</c:v>
                </c:pt>
                <c:pt idx="12">
                  <c:v>20.332178115844727</c:v>
                </c:pt>
                <c:pt idx="13">
                  <c:v>21.757959365844727</c:v>
                </c:pt>
                <c:pt idx="14">
                  <c:v>23.062646865844727</c:v>
                </c:pt>
                <c:pt idx="15">
                  <c:v>24.992334365844727</c:v>
                </c:pt>
                <c:pt idx="16">
                  <c:v>26.769678115844727</c:v>
                </c:pt>
                <c:pt idx="17">
                  <c:v>27.800928115844727</c:v>
                </c:pt>
                <c:pt idx="18">
                  <c:v>29.769678115844727</c:v>
                </c:pt>
                <c:pt idx="19">
                  <c:v>31.793115615844727</c:v>
                </c:pt>
                <c:pt idx="20">
                  <c:v>33.019680023193359</c:v>
                </c:pt>
                <c:pt idx="21">
                  <c:v>34.160305023193359</c:v>
                </c:pt>
                <c:pt idx="22">
                  <c:v>35.316555023193359</c:v>
                </c:pt>
                <c:pt idx="23">
                  <c:v>36.621242523193359</c:v>
                </c:pt>
                <c:pt idx="24">
                  <c:v>37.808742523193359</c:v>
                </c:pt>
                <c:pt idx="25">
                  <c:v>38.949367523193359</c:v>
                </c:pt>
                <c:pt idx="26">
                  <c:v>40.199367523193359</c:v>
                </c:pt>
                <c:pt idx="27">
                  <c:v>41.464992523193359</c:v>
                </c:pt>
                <c:pt idx="28">
                  <c:v>42.839992523193359</c:v>
                </c:pt>
                <c:pt idx="29">
                  <c:v>44.113430023193359</c:v>
                </c:pt>
                <c:pt idx="30">
                  <c:v>45.496242523193359</c:v>
                </c:pt>
                <c:pt idx="31">
                  <c:v>46.832180023193359</c:v>
                </c:pt>
                <c:pt idx="32">
                  <c:v>48.058742523193359</c:v>
                </c:pt>
                <c:pt idx="33">
                  <c:v>49.347805023193359</c:v>
                </c:pt>
                <c:pt idx="34">
                  <c:v>50.777492523193359</c:v>
                </c:pt>
                <c:pt idx="35">
                  <c:v>52.261867523193359</c:v>
                </c:pt>
                <c:pt idx="36">
                  <c:v>53.832180023193359</c:v>
                </c:pt>
                <c:pt idx="37">
                  <c:v>55.410305023193359</c:v>
                </c:pt>
                <c:pt idx="38">
                  <c:v>57.004055023193359</c:v>
                </c:pt>
                <c:pt idx="39">
                  <c:v>58.808742523193359</c:v>
                </c:pt>
                <c:pt idx="40">
                  <c:v>60.582180023193359</c:v>
                </c:pt>
                <c:pt idx="41">
                  <c:v>62.386867523193359</c:v>
                </c:pt>
                <c:pt idx="42">
                  <c:v>64.316551208496094</c:v>
                </c:pt>
                <c:pt idx="43">
                  <c:v>66.129051208496094</c:v>
                </c:pt>
                <c:pt idx="44">
                  <c:v>68.144676208496094</c:v>
                </c:pt>
                <c:pt idx="45">
                  <c:v>70.129051208496094</c:v>
                </c:pt>
                <c:pt idx="46">
                  <c:v>71.949363708496094</c:v>
                </c:pt>
                <c:pt idx="47">
                  <c:v>73.902488708496094</c:v>
                </c:pt>
                <c:pt idx="48">
                  <c:v>75.832176208496094</c:v>
                </c:pt>
                <c:pt idx="49">
                  <c:v>77.714988708496094</c:v>
                </c:pt>
                <c:pt idx="50">
                  <c:v>79.511863708496094</c:v>
                </c:pt>
                <c:pt idx="51">
                  <c:v>81.449363708496094</c:v>
                </c:pt>
                <c:pt idx="52">
                  <c:v>83.379051208496094</c:v>
                </c:pt>
                <c:pt idx="53">
                  <c:v>85.332176208496094</c:v>
                </c:pt>
                <c:pt idx="54">
                  <c:v>87.191551208496094</c:v>
                </c:pt>
                <c:pt idx="55">
                  <c:v>89.019676208496094</c:v>
                </c:pt>
                <c:pt idx="56">
                  <c:v>90.988426208496094</c:v>
                </c:pt>
                <c:pt idx="57">
                  <c:v>92.855613708496094</c:v>
                </c:pt>
                <c:pt idx="58">
                  <c:v>94.754051208496094</c:v>
                </c:pt>
                <c:pt idx="59">
                  <c:v>96.73846435546875</c:v>
                </c:pt>
                <c:pt idx="60">
                  <c:v>98.84783935546875</c:v>
                </c:pt>
                <c:pt idx="61">
                  <c:v>100.80096435546875</c:v>
                </c:pt>
                <c:pt idx="62">
                  <c:v>102.74627685546875</c:v>
                </c:pt>
                <c:pt idx="63">
                  <c:v>104.84002685546875</c:v>
                </c:pt>
                <c:pt idx="64">
                  <c:v>106.90252685546875</c:v>
                </c:pt>
                <c:pt idx="65">
                  <c:v>109.10565185546875</c:v>
                </c:pt>
                <c:pt idx="66">
                  <c:v>111.26190185546875</c:v>
                </c:pt>
                <c:pt idx="67">
                  <c:v>113.38690185546875</c:v>
                </c:pt>
                <c:pt idx="68">
                  <c:v>115.79315185546875</c:v>
                </c:pt>
                <c:pt idx="69">
                  <c:v>118.13690185546875</c:v>
                </c:pt>
                <c:pt idx="70">
                  <c:v>120.37127685546875</c:v>
                </c:pt>
                <c:pt idx="71">
                  <c:v>122.68377685546875</c:v>
                </c:pt>
                <c:pt idx="72">
                  <c:v>124.91815185546875</c:v>
                </c:pt>
                <c:pt idx="73">
                  <c:v>127.16815185546875</c:v>
                </c:pt>
                <c:pt idx="74">
                  <c:v>129.34002685546875</c:v>
                </c:pt>
                <c:pt idx="75">
                  <c:v>131.54315185546875</c:v>
                </c:pt>
                <c:pt idx="76">
                  <c:v>133.76190185546875</c:v>
                </c:pt>
                <c:pt idx="77">
                  <c:v>136.02752685546875</c:v>
                </c:pt>
                <c:pt idx="78">
                  <c:v>138.16815185546875</c:v>
                </c:pt>
                <c:pt idx="79">
                  <c:v>140.26190185546875</c:v>
                </c:pt>
                <c:pt idx="80">
                  <c:v>142.43377685546875</c:v>
                </c:pt>
                <c:pt idx="81">
                  <c:v>144.60565185546875</c:v>
                </c:pt>
                <c:pt idx="82">
                  <c:v>147.05877685546875</c:v>
                </c:pt>
                <c:pt idx="83">
                  <c:v>149.29315185546875</c:v>
                </c:pt>
                <c:pt idx="84">
                  <c:v>151.65252685546875</c:v>
                </c:pt>
                <c:pt idx="85">
                  <c:v>153.99627685546875</c:v>
                </c:pt>
                <c:pt idx="86">
                  <c:v>156.38690185546875</c:v>
                </c:pt>
                <c:pt idx="87">
                  <c:v>158.74627685546875</c:v>
                </c:pt>
                <c:pt idx="88">
                  <c:v>161.05877685546875</c:v>
                </c:pt>
                <c:pt idx="89">
                  <c:v>163.38690185546875</c:v>
                </c:pt>
                <c:pt idx="90">
                  <c:v>165.63690185546875</c:v>
                </c:pt>
                <c:pt idx="91">
                  <c:v>167.90252685546875</c:v>
                </c:pt>
                <c:pt idx="92">
                  <c:v>170.24627685546875</c:v>
                </c:pt>
                <c:pt idx="93">
                  <c:v>172.57440185546875</c:v>
                </c:pt>
                <c:pt idx="94">
                  <c:v>174.77752685546875</c:v>
                </c:pt>
                <c:pt idx="95">
                  <c:v>176.88690185546875</c:v>
                </c:pt>
                <c:pt idx="96">
                  <c:v>179.12127685546875</c:v>
                </c:pt>
                <c:pt idx="97">
                  <c:v>181.30877685546875</c:v>
                </c:pt>
                <c:pt idx="98">
                  <c:v>183.44940185546875</c:v>
                </c:pt>
                <c:pt idx="99">
                  <c:v>185.68377685546875</c:v>
                </c:pt>
                <c:pt idx="100">
                  <c:v>187.91815185546875</c:v>
                </c:pt>
                <c:pt idx="101">
                  <c:v>190.23065185546875</c:v>
                </c:pt>
                <c:pt idx="102">
                  <c:v>192.24627685546875</c:v>
                </c:pt>
                <c:pt idx="103">
                  <c:v>194.40252685546875</c:v>
                </c:pt>
                <c:pt idx="104">
                  <c:v>196.66815185546875</c:v>
                </c:pt>
                <c:pt idx="105">
                  <c:v>198.91815185546875</c:v>
                </c:pt>
                <c:pt idx="106">
                  <c:v>201.27752685546875</c:v>
                </c:pt>
                <c:pt idx="107">
                  <c:v>203.40252685546875</c:v>
                </c:pt>
                <c:pt idx="108">
                  <c:v>205.74627685546875</c:v>
                </c:pt>
                <c:pt idx="109">
                  <c:v>207.88690185546875</c:v>
                </c:pt>
                <c:pt idx="110">
                  <c:v>210.07440185546875</c:v>
                </c:pt>
                <c:pt idx="111">
                  <c:v>212.26190185546875</c:v>
                </c:pt>
                <c:pt idx="112">
                  <c:v>214.38690185546875</c:v>
                </c:pt>
                <c:pt idx="113">
                  <c:v>216.62127685546875</c:v>
                </c:pt>
                <c:pt idx="114">
                  <c:v>218.87127685546875</c:v>
                </c:pt>
                <c:pt idx="115">
                  <c:v>221.16815185546875</c:v>
                </c:pt>
                <c:pt idx="116">
                  <c:v>223.27752685546875</c:v>
                </c:pt>
                <c:pt idx="117">
                  <c:v>225.46502685546875</c:v>
                </c:pt>
                <c:pt idx="118">
                  <c:v>227.52752685546875</c:v>
                </c:pt>
                <c:pt idx="119">
                  <c:v>229.79315185546875</c:v>
                </c:pt>
                <c:pt idx="120">
                  <c:v>232.05877685546875</c:v>
                </c:pt>
                <c:pt idx="121">
                  <c:v>234.19940185546875</c:v>
                </c:pt>
                <c:pt idx="122">
                  <c:v>236.55877685546875</c:v>
                </c:pt>
                <c:pt idx="123">
                  <c:v>238.69940185546875</c:v>
                </c:pt>
                <c:pt idx="124">
                  <c:v>240.94940185546875</c:v>
                </c:pt>
                <c:pt idx="125">
                  <c:v>243.07440185546875</c:v>
                </c:pt>
                <c:pt idx="126">
                  <c:v>245.26190185546875</c:v>
                </c:pt>
                <c:pt idx="127">
                  <c:v>247.62127685546875</c:v>
                </c:pt>
                <c:pt idx="128">
                  <c:v>249.90252685546875</c:v>
                </c:pt>
                <c:pt idx="129">
                  <c:v>252.15252685546875</c:v>
                </c:pt>
                <c:pt idx="130">
                  <c:v>254.40252685546875</c:v>
                </c:pt>
                <c:pt idx="131">
                  <c:v>256.66815185546875</c:v>
                </c:pt>
                <c:pt idx="132">
                  <c:v>258.99627685546875</c:v>
                </c:pt>
                <c:pt idx="133">
                  <c:v>261.37127685546875</c:v>
                </c:pt>
                <c:pt idx="134">
                  <c:v>263.65252685546875</c:v>
                </c:pt>
                <c:pt idx="135">
                  <c:v>265.98065185546875</c:v>
                </c:pt>
                <c:pt idx="136">
                  <c:v>268.26190185546875</c:v>
                </c:pt>
                <c:pt idx="137">
                  <c:v>270.49627685546875</c:v>
                </c:pt>
                <c:pt idx="138">
                  <c:v>272.62127685546875</c:v>
                </c:pt>
                <c:pt idx="139">
                  <c:v>274.88690185546875</c:v>
                </c:pt>
                <c:pt idx="140">
                  <c:v>277.12127685546875</c:v>
                </c:pt>
                <c:pt idx="141">
                  <c:v>279.38690185546875</c:v>
                </c:pt>
                <c:pt idx="142">
                  <c:v>281.55877685546875</c:v>
                </c:pt>
                <c:pt idx="143">
                  <c:v>283.85565185546875</c:v>
                </c:pt>
                <c:pt idx="144">
                  <c:v>286.07440185546875</c:v>
                </c:pt>
                <c:pt idx="145">
                  <c:v>288.19940185546875</c:v>
                </c:pt>
                <c:pt idx="146">
                  <c:v>290.46502685546875</c:v>
                </c:pt>
                <c:pt idx="147">
                  <c:v>292.68377685546875</c:v>
                </c:pt>
                <c:pt idx="148">
                  <c:v>295.04315185546875</c:v>
                </c:pt>
                <c:pt idx="149">
                  <c:v>297.24627685546875</c:v>
                </c:pt>
                <c:pt idx="150">
                  <c:v>299.37127685546875</c:v>
                </c:pt>
                <c:pt idx="151">
                  <c:v>301.60565185546875</c:v>
                </c:pt>
                <c:pt idx="152">
                  <c:v>303.68377685546875</c:v>
                </c:pt>
                <c:pt idx="153">
                  <c:v>305.79315185546875</c:v>
                </c:pt>
                <c:pt idx="154">
                  <c:v>307.90252685546875</c:v>
                </c:pt>
                <c:pt idx="155">
                  <c:v>310.34002685546875</c:v>
                </c:pt>
                <c:pt idx="156">
                  <c:v>312.48065185546875</c:v>
                </c:pt>
                <c:pt idx="157">
                  <c:v>314.66815185546875</c:v>
                </c:pt>
                <c:pt idx="158">
                  <c:v>317.02752685546875</c:v>
                </c:pt>
                <c:pt idx="159">
                  <c:v>319.19940185546875</c:v>
                </c:pt>
                <c:pt idx="160">
                  <c:v>321.48065185546875</c:v>
                </c:pt>
                <c:pt idx="161">
                  <c:v>323.80877685546875</c:v>
                </c:pt>
                <c:pt idx="162">
                  <c:v>326.13690185546875</c:v>
                </c:pt>
                <c:pt idx="163">
                  <c:v>328.38690185546875</c:v>
                </c:pt>
                <c:pt idx="164">
                  <c:v>330.68377685546875</c:v>
                </c:pt>
                <c:pt idx="165">
                  <c:v>332.68377685546875</c:v>
                </c:pt>
                <c:pt idx="166">
                  <c:v>334.91815185546875</c:v>
                </c:pt>
                <c:pt idx="167">
                  <c:v>337.16815185546875</c:v>
                </c:pt>
                <c:pt idx="168">
                  <c:v>339.16033935546875</c:v>
                </c:pt>
                <c:pt idx="169">
                  <c:v>341.36346435546875</c:v>
                </c:pt>
                <c:pt idx="170">
                  <c:v>343.64471435546875</c:v>
                </c:pt>
                <c:pt idx="171">
                  <c:v>345.66033935546875</c:v>
                </c:pt>
                <c:pt idx="172">
                  <c:v>347.80096435546875</c:v>
                </c:pt>
                <c:pt idx="173">
                  <c:v>349.94158935546875</c:v>
                </c:pt>
                <c:pt idx="174">
                  <c:v>352.11346435546875</c:v>
                </c:pt>
                <c:pt idx="175">
                  <c:v>354.36346435546875</c:v>
                </c:pt>
                <c:pt idx="176">
                  <c:v>356.67596435546875</c:v>
                </c:pt>
                <c:pt idx="177">
                  <c:v>358.89471435546875</c:v>
                </c:pt>
                <c:pt idx="178">
                  <c:v>361.12908935546875</c:v>
                </c:pt>
                <c:pt idx="179">
                  <c:v>363.37908935546875</c:v>
                </c:pt>
                <c:pt idx="180">
                  <c:v>365.64471435546875</c:v>
                </c:pt>
                <c:pt idx="181">
                  <c:v>368.05096435546875</c:v>
                </c:pt>
                <c:pt idx="182">
                  <c:v>370.28533935546875</c:v>
                </c:pt>
                <c:pt idx="183">
                  <c:v>372.70721435546875</c:v>
                </c:pt>
                <c:pt idx="184">
                  <c:v>374.70721435546875</c:v>
                </c:pt>
                <c:pt idx="185">
                  <c:v>376.84783935546875</c:v>
                </c:pt>
                <c:pt idx="186">
                  <c:v>378.86346435546875</c:v>
                </c:pt>
                <c:pt idx="187">
                  <c:v>381.17596435546875</c:v>
                </c:pt>
                <c:pt idx="188">
                  <c:v>383.41033935546875</c:v>
                </c:pt>
                <c:pt idx="189">
                  <c:v>385.56658935546875</c:v>
                </c:pt>
                <c:pt idx="190">
                  <c:v>387.66033935546875</c:v>
                </c:pt>
                <c:pt idx="191">
                  <c:v>389.69158935546875</c:v>
                </c:pt>
                <c:pt idx="192">
                  <c:v>391.98846435546875</c:v>
                </c:pt>
                <c:pt idx="193">
                  <c:v>394.05096435546875</c:v>
                </c:pt>
                <c:pt idx="194">
                  <c:v>396.47283935546875</c:v>
                </c:pt>
                <c:pt idx="195">
                  <c:v>398.66033935546875</c:v>
                </c:pt>
                <c:pt idx="196">
                  <c:v>400.97283935546875</c:v>
                </c:pt>
                <c:pt idx="197">
                  <c:v>403.08221435546875</c:v>
                </c:pt>
                <c:pt idx="198">
                  <c:v>405.20721435546875</c:v>
                </c:pt>
                <c:pt idx="199">
                  <c:v>407.45721435546875</c:v>
                </c:pt>
                <c:pt idx="200">
                  <c:v>409.64471435546875</c:v>
                </c:pt>
                <c:pt idx="201">
                  <c:v>411.81658935546875</c:v>
                </c:pt>
                <c:pt idx="202">
                  <c:v>413.76971435546875</c:v>
                </c:pt>
                <c:pt idx="203">
                  <c:v>415.98846435546875</c:v>
                </c:pt>
                <c:pt idx="204">
                  <c:v>418.09783935546875</c:v>
                </c:pt>
                <c:pt idx="205">
                  <c:v>420.28533935546875</c:v>
                </c:pt>
                <c:pt idx="206">
                  <c:v>422.36346435546875</c:v>
                </c:pt>
                <c:pt idx="207">
                  <c:v>424.50408935546875</c:v>
                </c:pt>
                <c:pt idx="208">
                  <c:v>426.76971435546875</c:v>
                </c:pt>
                <c:pt idx="209">
                  <c:v>428.86346435546875</c:v>
                </c:pt>
                <c:pt idx="210">
                  <c:v>430.95721435546875</c:v>
                </c:pt>
                <c:pt idx="211">
                  <c:v>433.12908935546875</c:v>
                </c:pt>
                <c:pt idx="212">
                  <c:v>435.55096435546875</c:v>
                </c:pt>
                <c:pt idx="213">
                  <c:v>437.72283935546875</c:v>
                </c:pt>
                <c:pt idx="214">
                  <c:v>439.97283935546875</c:v>
                </c:pt>
                <c:pt idx="215">
                  <c:v>442.26971435546875</c:v>
                </c:pt>
                <c:pt idx="216">
                  <c:v>444.66033935546875</c:v>
                </c:pt>
                <c:pt idx="217">
                  <c:v>446.87908935546875</c:v>
                </c:pt>
                <c:pt idx="218">
                  <c:v>449.14471435546875</c:v>
                </c:pt>
                <c:pt idx="219">
                  <c:v>451.36346435546875</c:v>
                </c:pt>
                <c:pt idx="220">
                  <c:v>453.62908935546875</c:v>
                </c:pt>
                <c:pt idx="221">
                  <c:v>456.05096435546875</c:v>
                </c:pt>
                <c:pt idx="222">
                  <c:v>458.16033935546875</c:v>
                </c:pt>
                <c:pt idx="223">
                  <c:v>460.44158935546875</c:v>
                </c:pt>
                <c:pt idx="224">
                  <c:v>462.67596435546875</c:v>
                </c:pt>
                <c:pt idx="225">
                  <c:v>464.89471435546875</c:v>
                </c:pt>
                <c:pt idx="226">
                  <c:v>467.03533935546875</c:v>
                </c:pt>
                <c:pt idx="227">
                  <c:v>469.22283935546875</c:v>
                </c:pt>
                <c:pt idx="228">
                  <c:v>471.31658935546875</c:v>
                </c:pt>
                <c:pt idx="229">
                  <c:v>473.67596435546875</c:v>
                </c:pt>
                <c:pt idx="230">
                  <c:v>476.01971435546875</c:v>
                </c:pt>
                <c:pt idx="231">
                  <c:v>478.22283935546875</c:v>
                </c:pt>
                <c:pt idx="232">
                  <c:v>480.64471435546875</c:v>
                </c:pt>
                <c:pt idx="233">
                  <c:v>482.95721435546875</c:v>
                </c:pt>
                <c:pt idx="234">
                  <c:v>485.34783935546875</c:v>
                </c:pt>
                <c:pt idx="235">
                  <c:v>487.67596435546875</c:v>
                </c:pt>
                <c:pt idx="236">
                  <c:v>489.92596435546875</c:v>
                </c:pt>
                <c:pt idx="237">
                  <c:v>492.22283935546875</c:v>
                </c:pt>
                <c:pt idx="238">
                  <c:v>494.47283935546875</c:v>
                </c:pt>
                <c:pt idx="239">
                  <c:v>496.61346435546875</c:v>
                </c:pt>
                <c:pt idx="240">
                  <c:v>498.70721435546875</c:v>
                </c:pt>
                <c:pt idx="241">
                  <c:v>500.80096435546875</c:v>
                </c:pt>
                <c:pt idx="242">
                  <c:v>502.80096435546875</c:v>
                </c:pt>
                <c:pt idx="243">
                  <c:v>504.73065185546875</c:v>
                </c:pt>
                <c:pt idx="244">
                  <c:v>506.77752685546875</c:v>
                </c:pt>
                <c:pt idx="245">
                  <c:v>508.69940185546875</c:v>
                </c:pt>
                <c:pt idx="246">
                  <c:v>510.76190185546875</c:v>
                </c:pt>
                <c:pt idx="247">
                  <c:v>512.93377685546875</c:v>
                </c:pt>
                <c:pt idx="248">
                  <c:v>515.21502685546875</c:v>
                </c:pt>
                <c:pt idx="249">
                  <c:v>517.44940185546875</c:v>
                </c:pt>
                <c:pt idx="250">
                  <c:v>519.71502685546875</c:v>
                </c:pt>
                <c:pt idx="251">
                  <c:v>522.04315185546875</c:v>
                </c:pt>
                <c:pt idx="252">
                  <c:v>524.13690185546875</c:v>
                </c:pt>
                <c:pt idx="253">
                  <c:v>526.30877685546875</c:v>
                </c:pt>
                <c:pt idx="254">
                  <c:v>528.40252685546875</c:v>
                </c:pt>
                <c:pt idx="255">
                  <c:v>530.65252685546875</c:v>
                </c:pt>
                <c:pt idx="256">
                  <c:v>532.79315185546875</c:v>
                </c:pt>
                <c:pt idx="257">
                  <c:v>534.87127685546875</c:v>
                </c:pt>
                <c:pt idx="258">
                  <c:v>536.88690185546875</c:v>
                </c:pt>
                <c:pt idx="259">
                  <c:v>538.96502685546875</c:v>
                </c:pt>
                <c:pt idx="260">
                  <c:v>541.09002685546875</c:v>
                </c:pt>
                <c:pt idx="261">
                  <c:v>543.27752685546875</c:v>
                </c:pt>
                <c:pt idx="262">
                  <c:v>545.59002685546875</c:v>
                </c:pt>
                <c:pt idx="263">
                  <c:v>547.91815185546875</c:v>
                </c:pt>
                <c:pt idx="264">
                  <c:v>550.09002685546875</c:v>
                </c:pt>
                <c:pt idx="265">
                  <c:v>552.34002685546875</c:v>
                </c:pt>
                <c:pt idx="266">
                  <c:v>554.63690185546875</c:v>
                </c:pt>
                <c:pt idx="267">
                  <c:v>556.85565185546875</c:v>
                </c:pt>
                <c:pt idx="268">
                  <c:v>559.07440185546875</c:v>
                </c:pt>
                <c:pt idx="269">
                  <c:v>561.23065185546875</c:v>
                </c:pt>
                <c:pt idx="270">
                  <c:v>563.37127685546875</c:v>
                </c:pt>
                <c:pt idx="271">
                  <c:v>565.40252685546875</c:v>
                </c:pt>
                <c:pt idx="272">
                  <c:v>567.65252685546875</c:v>
                </c:pt>
                <c:pt idx="273">
                  <c:v>569.87127685546875</c:v>
                </c:pt>
                <c:pt idx="274">
                  <c:v>571.98065185546875</c:v>
                </c:pt>
                <c:pt idx="275">
                  <c:v>574.15252685546875</c:v>
                </c:pt>
                <c:pt idx="276">
                  <c:v>576.37127685546875</c:v>
                </c:pt>
                <c:pt idx="277">
                  <c:v>578.65252685546875</c:v>
                </c:pt>
                <c:pt idx="278">
                  <c:v>580.76190185546875</c:v>
                </c:pt>
                <c:pt idx="279">
                  <c:v>582.94940185546875</c:v>
                </c:pt>
                <c:pt idx="280">
                  <c:v>585.13690185546875</c:v>
                </c:pt>
                <c:pt idx="281">
                  <c:v>587.34002685546875</c:v>
                </c:pt>
                <c:pt idx="282">
                  <c:v>589.37127685546875</c:v>
                </c:pt>
                <c:pt idx="283">
                  <c:v>591.37127685546875</c:v>
                </c:pt>
                <c:pt idx="284">
                  <c:v>593.71502685546875</c:v>
                </c:pt>
                <c:pt idx="285">
                  <c:v>595.82440185546875</c:v>
                </c:pt>
                <c:pt idx="286">
                  <c:v>597.76190185546875</c:v>
                </c:pt>
                <c:pt idx="287">
                  <c:v>599.79315185546875</c:v>
                </c:pt>
                <c:pt idx="288">
                  <c:v>602.01190185546875</c:v>
                </c:pt>
                <c:pt idx="289">
                  <c:v>604.21502685546875</c:v>
                </c:pt>
                <c:pt idx="290">
                  <c:v>606.37127685546875</c:v>
                </c:pt>
                <c:pt idx="291">
                  <c:v>608.44940185546875</c:v>
                </c:pt>
                <c:pt idx="292">
                  <c:v>610.65252685546875</c:v>
                </c:pt>
                <c:pt idx="293">
                  <c:v>612.82440185546875</c:v>
                </c:pt>
                <c:pt idx="294">
                  <c:v>614.85565185546875</c:v>
                </c:pt>
                <c:pt idx="295">
                  <c:v>616.98065185546875</c:v>
                </c:pt>
                <c:pt idx="296">
                  <c:v>619.41815185546875</c:v>
                </c:pt>
                <c:pt idx="297">
                  <c:v>621.60565185546875</c:v>
                </c:pt>
                <c:pt idx="298">
                  <c:v>623.80877685546875</c:v>
                </c:pt>
                <c:pt idx="299">
                  <c:v>625.77752685546875</c:v>
                </c:pt>
                <c:pt idx="300">
                  <c:v>627.87127685546875</c:v>
                </c:pt>
                <c:pt idx="301">
                  <c:v>630.12127685546875</c:v>
                </c:pt>
                <c:pt idx="302">
                  <c:v>632.27752685546875</c:v>
                </c:pt>
                <c:pt idx="303">
                  <c:v>634.38690185546875</c:v>
                </c:pt>
                <c:pt idx="304">
                  <c:v>636.48065185546875</c:v>
                </c:pt>
                <c:pt idx="305">
                  <c:v>638.41815185546875</c:v>
                </c:pt>
                <c:pt idx="306">
                  <c:v>640.41815185546875</c:v>
                </c:pt>
                <c:pt idx="307">
                  <c:v>642.46502685546875</c:v>
                </c:pt>
                <c:pt idx="308">
                  <c:v>644.63690185546875</c:v>
                </c:pt>
                <c:pt idx="309">
                  <c:v>646.87127685546875</c:v>
                </c:pt>
                <c:pt idx="310">
                  <c:v>649.09002685546875</c:v>
                </c:pt>
                <c:pt idx="311">
                  <c:v>651.16815185546875</c:v>
                </c:pt>
                <c:pt idx="312">
                  <c:v>653.27752685546875</c:v>
                </c:pt>
                <c:pt idx="313">
                  <c:v>655.46502685546875</c:v>
                </c:pt>
                <c:pt idx="314">
                  <c:v>657.63690185546875</c:v>
                </c:pt>
                <c:pt idx="315">
                  <c:v>659.93377685546875</c:v>
                </c:pt>
                <c:pt idx="316">
                  <c:v>661.90252685546875</c:v>
                </c:pt>
                <c:pt idx="317">
                  <c:v>664.07440185546875</c:v>
                </c:pt>
                <c:pt idx="318">
                  <c:v>666.13690185546875</c:v>
                </c:pt>
                <c:pt idx="319">
                  <c:v>668.46502685546875</c:v>
                </c:pt>
                <c:pt idx="320">
                  <c:v>670.69940185546875</c:v>
                </c:pt>
                <c:pt idx="321">
                  <c:v>672.99627685546875</c:v>
                </c:pt>
                <c:pt idx="322">
                  <c:v>675.27752685546875</c:v>
                </c:pt>
                <c:pt idx="323">
                  <c:v>677.51190185546875</c:v>
                </c:pt>
                <c:pt idx="324">
                  <c:v>679.85565185546875</c:v>
                </c:pt>
                <c:pt idx="325">
                  <c:v>682.15252685546875</c:v>
                </c:pt>
                <c:pt idx="326">
                  <c:v>684.51190185546875</c:v>
                </c:pt>
                <c:pt idx="327">
                  <c:v>686.79315185546875</c:v>
                </c:pt>
                <c:pt idx="328">
                  <c:v>689.04315185546875</c:v>
                </c:pt>
                <c:pt idx="329">
                  <c:v>691.18377685546875</c:v>
                </c:pt>
                <c:pt idx="330">
                  <c:v>693.32440185546875</c:v>
                </c:pt>
                <c:pt idx="331">
                  <c:v>695.48065185546875</c:v>
                </c:pt>
                <c:pt idx="332">
                  <c:v>697.54315185546875</c:v>
                </c:pt>
                <c:pt idx="333">
                  <c:v>699.71502685546875</c:v>
                </c:pt>
                <c:pt idx="334">
                  <c:v>701.84002685546875</c:v>
                </c:pt>
                <c:pt idx="335">
                  <c:v>703.96502685546875</c:v>
                </c:pt>
                <c:pt idx="336">
                  <c:v>705.99627685546875</c:v>
                </c:pt>
                <c:pt idx="337">
                  <c:v>708.05877685546875</c:v>
                </c:pt>
                <c:pt idx="338">
                  <c:v>710.15252685546875</c:v>
                </c:pt>
                <c:pt idx="339">
                  <c:v>712.30877685546875</c:v>
                </c:pt>
                <c:pt idx="340">
                  <c:v>714.30096435546875</c:v>
                </c:pt>
                <c:pt idx="341">
                  <c:v>716.47283935546875</c:v>
                </c:pt>
                <c:pt idx="342">
                  <c:v>718.47283935546875</c:v>
                </c:pt>
                <c:pt idx="343">
                  <c:v>720.56658935546875</c:v>
                </c:pt>
                <c:pt idx="344">
                  <c:v>722.72283935546875</c:v>
                </c:pt>
                <c:pt idx="345">
                  <c:v>724.86346435546875</c:v>
                </c:pt>
                <c:pt idx="346">
                  <c:v>727.12908935546875</c:v>
                </c:pt>
                <c:pt idx="347">
                  <c:v>729.28533935546875</c:v>
                </c:pt>
                <c:pt idx="348">
                  <c:v>731.48846435546875</c:v>
                </c:pt>
                <c:pt idx="349">
                  <c:v>733.56658935546875</c:v>
                </c:pt>
                <c:pt idx="350">
                  <c:v>735.69158935546875</c:v>
                </c:pt>
                <c:pt idx="351">
                  <c:v>737.78533935546875</c:v>
                </c:pt>
                <c:pt idx="352">
                  <c:v>740.08221435546875</c:v>
                </c:pt>
                <c:pt idx="353">
                  <c:v>742.20721435546875</c:v>
                </c:pt>
                <c:pt idx="354">
                  <c:v>744.30096435546875</c:v>
                </c:pt>
                <c:pt idx="355">
                  <c:v>746.47283935546875</c:v>
                </c:pt>
                <c:pt idx="356">
                  <c:v>748.59783935546875</c:v>
                </c:pt>
                <c:pt idx="357">
                  <c:v>750.69158935546875</c:v>
                </c:pt>
                <c:pt idx="358">
                  <c:v>752.76971435546875</c:v>
                </c:pt>
                <c:pt idx="359">
                  <c:v>754.94158935546875</c:v>
                </c:pt>
                <c:pt idx="360">
                  <c:v>757.22283935546875</c:v>
                </c:pt>
                <c:pt idx="361">
                  <c:v>759.26971435546875</c:v>
                </c:pt>
                <c:pt idx="362">
                  <c:v>761.39471435546875</c:v>
                </c:pt>
                <c:pt idx="363">
                  <c:v>763.58221435546875</c:v>
                </c:pt>
                <c:pt idx="364">
                  <c:v>765.76971435546875</c:v>
                </c:pt>
                <c:pt idx="365">
                  <c:v>768.00408935546875</c:v>
                </c:pt>
                <c:pt idx="366">
                  <c:v>770.23846435546875</c:v>
                </c:pt>
                <c:pt idx="367">
                  <c:v>772.55096435546875</c:v>
                </c:pt>
                <c:pt idx="368">
                  <c:v>774.69158935546875</c:v>
                </c:pt>
                <c:pt idx="369">
                  <c:v>776.81658935546875</c:v>
                </c:pt>
                <c:pt idx="370">
                  <c:v>778.94158935546875</c:v>
                </c:pt>
                <c:pt idx="371">
                  <c:v>781.16033935546875</c:v>
                </c:pt>
                <c:pt idx="372">
                  <c:v>783.34783935546875</c:v>
                </c:pt>
                <c:pt idx="373">
                  <c:v>785.36346435546875</c:v>
                </c:pt>
                <c:pt idx="374">
                  <c:v>787.42596435546875</c:v>
                </c:pt>
                <c:pt idx="375">
                  <c:v>789.53533935546875</c:v>
                </c:pt>
                <c:pt idx="376">
                  <c:v>791.47283935546875</c:v>
                </c:pt>
                <c:pt idx="377">
                  <c:v>793.50408935546875</c:v>
                </c:pt>
                <c:pt idx="378">
                  <c:v>795.55096435546875</c:v>
                </c:pt>
                <c:pt idx="379">
                  <c:v>797.76971435546875</c:v>
                </c:pt>
                <c:pt idx="380">
                  <c:v>799.89471435546875</c:v>
                </c:pt>
                <c:pt idx="381">
                  <c:v>801.87127685546875</c:v>
                </c:pt>
                <c:pt idx="382">
                  <c:v>803.94940185546875</c:v>
                </c:pt>
                <c:pt idx="383">
                  <c:v>806.07440185546875</c:v>
                </c:pt>
                <c:pt idx="384">
                  <c:v>808.07440185546875</c:v>
                </c:pt>
                <c:pt idx="385">
                  <c:v>810.01190185546875</c:v>
                </c:pt>
                <c:pt idx="386">
                  <c:v>812.24627685546875</c:v>
                </c:pt>
                <c:pt idx="387">
                  <c:v>814.49627685546875</c:v>
                </c:pt>
                <c:pt idx="388">
                  <c:v>816.69940185546875</c:v>
                </c:pt>
                <c:pt idx="389">
                  <c:v>818.63690185546875</c:v>
                </c:pt>
                <c:pt idx="390">
                  <c:v>820.71502685546875</c:v>
                </c:pt>
                <c:pt idx="391">
                  <c:v>822.87127685546875</c:v>
                </c:pt>
                <c:pt idx="392">
                  <c:v>824.88690185546875</c:v>
                </c:pt>
                <c:pt idx="393">
                  <c:v>827.05877685546875</c:v>
                </c:pt>
                <c:pt idx="394">
                  <c:v>829.30877685546875</c:v>
                </c:pt>
                <c:pt idx="395">
                  <c:v>831.37127685546875</c:v>
                </c:pt>
                <c:pt idx="396">
                  <c:v>833.41815185546875</c:v>
                </c:pt>
                <c:pt idx="397">
                  <c:v>835.28533935546875</c:v>
                </c:pt>
                <c:pt idx="398">
                  <c:v>837.27752685546875</c:v>
                </c:pt>
                <c:pt idx="399">
                  <c:v>839.30877685546875</c:v>
                </c:pt>
                <c:pt idx="400">
                  <c:v>841.37127685546875</c:v>
                </c:pt>
                <c:pt idx="401">
                  <c:v>843.41815185546875</c:v>
                </c:pt>
                <c:pt idx="402">
                  <c:v>845.57440185546875</c:v>
                </c:pt>
                <c:pt idx="403">
                  <c:v>847.54315185546875</c:v>
                </c:pt>
                <c:pt idx="404">
                  <c:v>849.50408935546875</c:v>
                </c:pt>
                <c:pt idx="405">
                  <c:v>851.70721435546875</c:v>
                </c:pt>
                <c:pt idx="406">
                  <c:v>853.75408935546875</c:v>
                </c:pt>
                <c:pt idx="407">
                  <c:v>855.87908935546875</c:v>
                </c:pt>
                <c:pt idx="408">
                  <c:v>858.00408935546875</c:v>
                </c:pt>
                <c:pt idx="409">
                  <c:v>860.17596435546875</c:v>
                </c:pt>
                <c:pt idx="410">
                  <c:v>862.31658935546875</c:v>
                </c:pt>
                <c:pt idx="411">
                  <c:v>864.41033935546875</c:v>
                </c:pt>
                <c:pt idx="412">
                  <c:v>866.44158935546875</c:v>
                </c:pt>
                <c:pt idx="413">
                  <c:v>868.76971435546875</c:v>
                </c:pt>
                <c:pt idx="414">
                  <c:v>871.11346435546875</c:v>
                </c:pt>
                <c:pt idx="415">
                  <c:v>873.23846435546875</c:v>
                </c:pt>
                <c:pt idx="416">
                  <c:v>875.42596435546875</c:v>
                </c:pt>
                <c:pt idx="417">
                  <c:v>877.64471435546875</c:v>
                </c:pt>
                <c:pt idx="418">
                  <c:v>879.80096435546875</c:v>
                </c:pt>
                <c:pt idx="419">
                  <c:v>882.00408935546875</c:v>
                </c:pt>
                <c:pt idx="420">
                  <c:v>884.14471435546875</c:v>
                </c:pt>
                <c:pt idx="421">
                  <c:v>886.36346435546875</c:v>
                </c:pt>
                <c:pt idx="422">
                  <c:v>888.62908935546875</c:v>
                </c:pt>
                <c:pt idx="423">
                  <c:v>890.61346435546875</c:v>
                </c:pt>
                <c:pt idx="424">
                  <c:v>892.45721435546875</c:v>
                </c:pt>
                <c:pt idx="425">
                  <c:v>894.56658935546875</c:v>
                </c:pt>
                <c:pt idx="426">
                  <c:v>896.78533935546875</c:v>
                </c:pt>
                <c:pt idx="427">
                  <c:v>898.91033935546875</c:v>
                </c:pt>
                <c:pt idx="428">
                  <c:v>901.05096435546875</c:v>
                </c:pt>
                <c:pt idx="429">
                  <c:v>903.14471435546875</c:v>
                </c:pt>
                <c:pt idx="430">
                  <c:v>905.22283935546875</c:v>
                </c:pt>
                <c:pt idx="431">
                  <c:v>907.20721435546875</c:v>
                </c:pt>
                <c:pt idx="432">
                  <c:v>909.22283935546875</c:v>
                </c:pt>
                <c:pt idx="433">
                  <c:v>911.48846435546875</c:v>
                </c:pt>
                <c:pt idx="434">
                  <c:v>913.69158935546875</c:v>
                </c:pt>
                <c:pt idx="435">
                  <c:v>915.78533935546875</c:v>
                </c:pt>
                <c:pt idx="436">
                  <c:v>917.78533935546875</c:v>
                </c:pt>
                <c:pt idx="437">
                  <c:v>919.80096435546875</c:v>
                </c:pt>
                <c:pt idx="438">
                  <c:v>921.87908935546875</c:v>
                </c:pt>
                <c:pt idx="439">
                  <c:v>923.95721435546875</c:v>
                </c:pt>
                <c:pt idx="440">
                  <c:v>925.97283935546875</c:v>
                </c:pt>
                <c:pt idx="441">
                  <c:v>928.20721435546875</c:v>
                </c:pt>
                <c:pt idx="442">
                  <c:v>930.31658935546875</c:v>
                </c:pt>
                <c:pt idx="443">
                  <c:v>932.33221435546875</c:v>
                </c:pt>
                <c:pt idx="444">
                  <c:v>934.45721435546875</c:v>
                </c:pt>
                <c:pt idx="445">
                  <c:v>936.48846435546875</c:v>
                </c:pt>
                <c:pt idx="446">
                  <c:v>938.51971435546875</c:v>
                </c:pt>
                <c:pt idx="447">
                  <c:v>940.59783935546875</c:v>
                </c:pt>
                <c:pt idx="448">
                  <c:v>942.53533935546875</c:v>
                </c:pt>
                <c:pt idx="449">
                  <c:v>944.50408935546875</c:v>
                </c:pt>
                <c:pt idx="450">
                  <c:v>946.62908935546875</c:v>
                </c:pt>
                <c:pt idx="451">
                  <c:v>948.56658935546875</c:v>
                </c:pt>
                <c:pt idx="452">
                  <c:v>950.43377685546875</c:v>
                </c:pt>
                <c:pt idx="453">
                  <c:v>952.22283935546875</c:v>
                </c:pt>
                <c:pt idx="454">
                  <c:v>954.16033935546875</c:v>
                </c:pt>
                <c:pt idx="455">
                  <c:v>956.15252685546875</c:v>
                </c:pt>
                <c:pt idx="456">
                  <c:v>958.18377685546875</c:v>
                </c:pt>
                <c:pt idx="457">
                  <c:v>960.18377685546875</c:v>
                </c:pt>
                <c:pt idx="458">
                  <c:v>962.40252685546875</c:v>
                </c:pt>
                <c:pt idx="459">
                  <c:v>964.54315185546875</c:v>
                </c:pt>
                <c:pt idx="460">
                  <c:v>966.51190185546875</c:v>
                </c:pt>
                <c:pt idx="461">
                  <c:v>968.59002685546875</c:v>
                </c:pt>
                <c:pt idx="462">
                  <c:v>970.73065185546875</c:v>
                </c:pt>
                <c:pt idx="463">
                  <c:v>972.98065185546875</c:v>
                </c:pt>
                <c:pt idx="464">
                  <c:v>974.97283935546875</c:v>
                </c:pt>
                <c:pt idx="465">
                  <c:v>977.11346435546875</c:v>
                </c:pt>
                <c:pt idx="466">
                  <c:v>979.11346435546875</c:v>
                </c:pt>
                <c:pt idx="467">
                  <c:v>981.11346435546875</c:v>
                </c:pt>
                <c:pt idx="468">
                  <c:v>983.00408935546875</c:v>
                </c:pt>
                <c:pt idx="469">
                  <c:v>984.93377685546875</c:v>
                </c:pt>
                <c:pt idx="470">
                  <c:v>986.85565185546875</c:v>
                </c:pt>
                <c:pt idx="471">
                  <c:v>988.78533935546875</c:v>
                </c:pt>
                <c:pt idx="472">
                  <c:v>990.71502685546875</c:v>
                </c:pt>
                <c:pt idx="473">
                  <c:v>992.69158935546875</c:v>
                </c:pt>
                <c:pt idx="474">
                  <c:v>994.72283935546875</c:v>
                </c:pt>
                <c:pt idx="475">
                  <c:v>996.57440185546875</c:v>
                </c:pt>
                <c:pt idx="476">
                  <c:v>998.60565185546875</c:v>
                </c:pt>
                <c:pt idx="477">
                  <c:v>1000.6369018554688</c:v>
                </c:pt>
                <c:pt idx="478">
                  <c:v>1002.7462768554688</c:v>
                </c:pt>
                <c:pt idx="479">
                  <c:v>1004.8869018554688</c:v>
                </c:pt>
                <c:pt idx="480">
                  <c:v>1006.9650268554688</c:v>
                </c:pt>
                <c:pt idx="481">
                  <c:v>1009.0119018554688</c:v>
                </c:pt>
                <c:pt idx="482">
                  <c:v>1011.1525268554688</c:v>
                </c:pt>
                <c:pt idx="483">
                  <c:v>1013.2150268554688</c:v>
                </c:pt>
                <c:pt idx="484">
                  <c:v>1015.1837768554688</c:v>
                </c:pt>
                <c:pt idx="485">
                  <c:v>1017.2150268554688</c:v>
                </c:pt>
                <c:pt idx="486">
                  <c:v>1019.3556518554688</c:v>
                </c:pt>
                <c:pt idx="487">
                  <c:v>1021.4337768554688</c:v>
                </c:pt>
                <c:pt idx="488">
                  <c:v>1023.3790893554688</c:v>
                </c:pt>
                <c:pt idx="489">
                  <c:v>1025.254150390625</c:v>
                </c:pt>
                <c:pt idx="490">
                  <c:v>1027.269775390625</c:v>
                </c:pt>
                <c:pt idx="491">
                  <c:v>1029.222900390625</c:v>
                </c:pt>
                <c:pt idx="492">
                  <c:v>1031.238525390625</c:v>
                </c:pt>
                <c:pt idx="493">
                  <c:v>1033.105712890625</c:v>
                </c:pt>
                <c:pt idx="494">
                  <c:v>1034.972900390625</c:v>
                </c:pt>
                <c:pt idx="495">
                  <c:v>1036.855712890625</c:v>
                </c:pt>
                <c:pt idx="496">
                  <c:v>1038.668212890625</c:v>
                </c:pt>
                <c:pt idx="497">
                  <c:v>1040.402587890625</c:v>
                </c:pt>
                <c:pt idx="498">
                  <c:v>1042.347900390625</c:v>
                </c:pt>
                <c:pt idx="499">
                  <c:v>1044.363525390625</c:v>
                </c:pt>
                <c:pt idx="500">
                  <c:v>1046.207275390625</c:v>
                </c:pt>
                <c:pt idx="501">
                  <c:v>1048.222900390625</c:v>
                </c:pt>
                <c:pt idx="502">
                  <c:v>1050.191650390625</c:v>
                </c:pt>
                <c:pt idx="503">
                  <c:v>1052.176025390625</c:v>
                </c:pt>
                <c:pt idx="504">
                  <c:v>1054.379150390625</c:v>
                </c:pt>
                <c:pt idx="505">
                  <c:v>1056.472900390625</c:v>
                </c:pt>
                <c:pt idx="506">
                  <c:v>1058.535400390625</c:v>
                </c:pt>
                <c:pt idx="507">
                  <c:v>1060.660400390625</c:v>
                </c:pt>
                <c:pt idx="508">
                  <c:v>1062.722900390625</c:v>
                </c:pt>
                <c:pt idx="509">
                  <c:v>1064.894775390625</c:v>
                </c:pt>
                <c:pt idx="510">
                  <c:v>1067.066650390625</c:v>
                </c:pt>
                <c:pt idx="511">
                  <c:v>1069.144775390625</c:v>
                </c:pt>
                <c:pt idx="512">
                  <c:v>1071.254150390625</c:v>
                </c:pt>
                <c:pt idx="513">
                  <c:v>1073.426025390625</c:v>
                </c:pt>
                <c:pt idx="514">
                  <c:v>1075.504150390625</c:v>
                </c:pt>
                <c:pt idx="515">
                  <c:v>1077.551025390625</c:v>
                </c:pt>
                <c:pt idx="516">
                  <c:v>1079.722900390625</c:v>
                </c:pt>
                <c:pt idx="517">
                  <c:v>1081.801025390625</c:v>
                </c:pt>
                <c:pt idx="518">
                  <c:v>1083.816650390625</c:v>
                </c:pt>
                <c:pt idx="519">
                  <c:v>1085.683837890625</c:v>
                </c:pt>
                <c:pt idx="520">
                  <c:v>1087.605712890625</c:v>
                </c:pt>
                <c:pt idx="521">
                  <c:v>1089.636962890625</c:v>
                </c:pt>
                <c:pt idx="522">
                  <c:v>1091.605712890625</c:v>
                </c:pt>
                <c:pt idx="523">
                  <c:v>1093.574462890625</c:v>
                </c:pt>
                <c:pt idx="524">
                  <c:v>1095.543212890625</c:v>
                </c:pt>
                <c:pt idx="525">
                  <c:v>1097.636962890625</c:v>
                </c:pt>
                <c:pt idx="526">
                  <c:v>1099.449462890625</c:v>
                </c:pt>
                <c:pt idx="527">
                  <c:v>1101.394775390625</c:v>
                </c:pt>
                <c:pt idx="528">
                  <c:v>1103.394775390625</c:v>
                </c:pt>
                <c:pt idx="529">
                  <c:v>1105.355712890625</c:v>
                </c:pt>
                <c:pt idx="530">
                  <c:v>1107.496337890625</c:v>
                </c:pt>
                <c:pt idx="531">
                  <c:v>1109.426025390625</c:v>
                </c:pt>
                <c:pt idx="532">
                  <c:v>1111.472900390625</c:v>
                </c:pt>
                <c:pt idx="533">
                  <c:v>1113.449462890625</c:v>
                </c:pt>
                <c:pt idx="534">
                  <c:v>1115.449462890625</c:v>
                </c:pt>
                <c:pt idx="535">
                  <c:v>1117.511962890625</c:v>
                </c:pt>
                <c:pt idx="536">
                  <c:v>1119.457275390625</c:v>
                </c:pt>
                <c:pt idx="537">
                  <c:v>1121.457275390625</c:v>
                </c:pt>
                <c:pt idx="538">
                  <c:v>1123.418212890625</c:v>
                </c:pt>
                <c:pt idx="539">
                  <c:v>1125.496337890625</c:v>
                </c:pt>
                <c:pt idx="540">
                  <c:v>1127.355712890625</c:v>
                </c:pt>
                <c:pt idx="541">
                  <c:v>1129.301025390625</c:v>
                </c:pt>
                <c:pt idx="542">
                  <c:v>1131.207275390625</c:v>
                </c:pt>
                <c:pt idx="543">
                  <c:v>1133.207275390625</c:v>
                </c:pt>
                <c:pt idx="544">
                  <c:v>1135.222900390625</c:v>
                </c:pt>
                <c:pt idx="545">
                  <c:v>1137.176025390625</c:v>
                </c:pt>
                <c:pt idx="546">
                  <c:v>1139.160400390625</c:v>
                </c:pt>
                <c:pt idx="547">
                  <c:v>1141.090087890625</c:v>
                </c:pt>
                <c:pt idx="548">
                  <c:v>1143.074462890625</c:v>
                </c:pt>
                <c:pt idx="549">
                  <c:v>1144.980712890625</c:v>
                </c:pt>
                <c:pt idx="550">
                  <c:v>1146.996337890625</c:v>
                </c:pt>
                <c:pt idx="551">
                  <c:v>1148.988525390625</c:v>
                </c:pt>
                <c:pt idx="552">
                  <c:v>1150.918212890625</c:v>
                </c:pt>
                <c:pt idx="553">
                  <c:v>1152.871337890625</c:v>
                </c:pt>
                <c:pt idx="554">
                  <c:v>1154.777587890625</c:v>
                </c:pt>
                <c:pt idx="555">
                  <c:v>1156.707275390625</c:v>
                </c:pt>
                <c:pt idx="556">
                  <c:v>1158.691650390625</c:v>
                </c:pt>
                <c:pt idx="557">
                  <c:v>1160.613525390625</c:v>
                </c:pt>
                <c:pt idx="558">
                  <c:v>1162.574462890625</c:v>
                </c:pt>
                <c:pt idx="559">
                  <c:v>1164.449462890625</c:v>
                </c:pt>
                <c:pt idx="560">
                  <c:v>1166.4910888671875</c:v>
                </c:pt>
                <c:pt idx="561">
                  <c:v>1168.5848388671875</c:v>
                </c:pt>
                <c:pt idx="562">
                  <c:v>1170.6317138671875</c:v>
                </c:pt>
                <c:pt idx="563">
                  <c:v>1172.7723388671875</c:v>
                </c:pt>
                <c:pt idx="564">
                  <c:v>1174.6942138671875</c:v>
                </c:pt>
                <c:pt idx="565">
                  <c:v>1176.6864013671875</c:v>
                </c:pt>
                <c:pt idx="566">
                  <c:v>1178.7332763671875</c:v>
                </c:pt>
                <c:pt idx="567">
                  <c:v>1180.7801513671875</c:v>
                </c:pt>
                <c:pt idx="568">
                  <c:v>1182.7176513671875</c:v>
                </c:pt>
                <c:pt idx="569">
                  <c:v>1184.8114013671875</c:v>
                </c:pt>
                <c:pt idx="570">
                  <c:v>1186.6707763671875</c:v>
                </c:pt>
                <c:pt idx="571">
                  <c:v>1188.5067138671875</c:v>
                </c:pt>
                <c:pt idx="572">
                  <c:v>1190.3035888671875</c:v>
                </c:pt>
                <c:pt idx="573">
                  <c:v>1192.1785888671875</c:v>
                </c:pt>
                <c:pt idx="574">
                  <c:v>1194.1942138671875</c:v>
                </c:pt>
                <c:pt idx="575">
                  <c:v>1196.1004638671875</c:v>
                </c:pt>
                <c:pt idx="576">
                  <c:v>1197.9910888671875</c:v>
                </c:pt>
                <c:pt idx="577">
                  <c:v>1199.8739013671875</c:v>
                </c:pt>
                <c:pt idx="578">
                  <c:v>1201.7254638671875</c:v>
                </c:pt>
                <c:pt idx="579">
                  <c:v>1203.6551513671875</c:v>
                </c:pt>
                <c:pt idx="580">
                  <c:v>1205.6395263671875</c:v>
                </c:pt>
                <c:pt idx="581">
                  <c:v>1207.5926513671875</c:v>
                </c:pt>
                <c:pt idx="582">
                  <c:v>1209.5926513671875</c:v>
                </c:pt>
                <c:pt idx="583">
                  <c:v>1211.4442138671875</c:v>
                </c:pt>
                <c:pt idx="584">
                  <c:v>1213.4364013671875</c:v>
                </c:pt>
                <c:pt idx="585">
                  <c:v>1215.4364013671875</c:v>
                </c:pt>
                <c:pt idx="586">
                  <c:v>1217.4285888671875</c:v>
                </c:pt>
                <c:pt idx="587">
                  <c:v>1219.3426513671875</c:v>
                </c:pt>
                <c:pt idx="588">
                  <c:v>1221.5145263671875</c:v>
                </c:pt>
                <c:pt idx="589">
                  <c:v>1223.4832763671875</c:v>
                </c:pt>
                <c:pt idx="590">
                  <c:v>1225.4598388671875</c:v>
                </c:pt>
                <c:pt idx="591">
                  <c:v>1227.3817138671875</c:v>
                </c:pt>
                <c:pt idx="592">
                  <c:v>1229.2567138671875</c:v>
                </c:pt>
                <c:pt idx="593">
                  <c:v>1231.2098388671875</c:v>
                </c:pt>
                <c:pt idx="594">
                  <c:v>1233.0067138671875</c:v>
                </c:pt>
                <c:pt idx="595">
                  <c:v>1234.8035888671875</c:v>
                </c:pt>
                <c:pt idx="596">
                  <c:v>1236.6629638671875</c:v>
                </c:pt>
                <c:pt idx="597">
                  <c:v>1238.6785888671875</c:v>
                </c:pt>
                <c:pt idx="598">
                  <c:v>1240.5067138671875</c:v>
                </c:pt>
                <c:pt idx="599">
                  <c:v>1242.4129638671875</c:v>
                </c:pt>
                <c:pt idx="600">
                  <c:v>1244.2254638671875</c:v>
                </c:pt>
                <c:pt idx="601">
                  <c:v>1246.1942138671875</c:v>
                </c:pt>
                <c:pt idx="602">
                  <c:v>1248.1785888671875</c:v>
                </c:pt>
                <c:pt idx="603">
                  <c:v>1250.0770263671875</c:v>
                </c:pt>
                <c:pt idx="604">
                  <c:v>1251.8739013671875</c:v>
                </c:pt>
                <c:pt idx="605">
                  <c:v>1253.8895263671875</c:v>
                </c:pt>
                <c:pt idx="606">
                  <c:v>1255.8270263671875</c:v>
                </c:pt>
                <c:pt idx="607">
                  <c:v>1257.5770263671875</c:v>
                </c:pt>
                <c:pt idx="608">
                  <c:v>1259.4051513671875</c:v>
                </c:pt>
                <c:pt idx="609">
                  <c:v>1261.4520263671875</c:v>
                </c:pt>
                <c:pt idx="610">
                  <c:v>1263.3426513671875</c:v>
                </c:pt>
                <c:pt idx="611">
                  <c:v>1265.2254638671875</c:v>
                </c:pt>
                <c:pt idx="612">
                  <c:v>1267.1551513671875</c:v>
                </c:pt>
                <c:pt idx="613">
                  <c:v>1269.2489013671875</c:v>
                </c:pt>
                <c:pt idx="614">
                  <c:v>1271.5301513671875</c:v>
                </c:pt>
                <c:pt idx="615">
                  <c:v>1273.4598388671875</c:v>
                </c:pt>
                <c:pt idx="616">
                  <c:v>1275.5379638671875</c:v>
                </c:pt>
                <c:pt idx="617">
                  <c:v>1277.7723388671875</c:v>
                </c:pt>
                <c:pt idx="618">
                  <c:v>1279.8973388671875</c:v>
                </c:pt>
                <c:pt idx="619">
                  <c:v>1281.9285888671875</c:v>
                </c:pt>
                <c:pt idx="620">
                  <c:v>1284.0692138671875</c:v>
                </c:pt>
                <c:pt idx="621">
                  <c:v>1286.1942138671875</c:v>
                </c:pt>
                <c:pt idx="622">
                  <c:v>1288.3192138671875</c:v>
                </c:pt>
                <c:pt idx="623">
                  <c:v>1290.2332763671875</c:v>
                </c:pt>
                <c:pt idx="624">
                  <c:v>1292.0301513671875</c:v>
                </c:pt>
                <c:pt idx="625">
                  <c:v>1293.9989013671875</c:v>
                </c:pt>
                <c:pt idx="626">
                  <c:v>1295.8348388671875</c:v>
                </c:pt>
                <c:pt idx="627">
                  <c:v>1297.7098388671875</c:v>
                </c:pt>
                <c:pt idx="628">
                  <c:v>1299.5614013671875</c:v>
                </c:pt>
                <c:pt idx="629">
                  <c:v>1301.3582763671875</c:v>
                </c:pt>
                <c:pt idx="630">
                  <c:v>1303.3270263671875</c:v>
                </c:pt>
                <c:pt idx="631">
                  <c:v>1305.1629638671875</c:v>
                </c:pt>
                <c:pt idx="632">
                  <c:v>1306.8817138671875</c:v>
                </c:pt>
                <c:pt idx="633">
                  <c:v>1308.7098388671875</c:v>
                </c:pt>
                <c:pt idx="634">
                  <c:v>1310.6395263671875</c:v>
                </c:pt>
                <c:pt idx="635">
                  <c:v>1312.5457763671875</c:v>
                </c:pt>
                <c:pt idx="636">
                  <c:v>1314.5379638671875</c:v>
                </c:pt>
                <c:pt idx="637">
                  <c:v>1316.5067138671875</c:v>
                </c:pt>
                <c:pt idx="638">
                  <c:v>1318.4442138671875</c:v>
                </c:pt>
                <c:pt idx="639">
                  <c:v>1320.4910888671875</c:v>
                </c:pt>
                <c:pt idx="640">
                  <c:v>1322.5535888671875</c:v>
                </c:pt>
                <c:pt idx="641">
                  <c:v>1324.6629638671875</c:v>
                </c:pt>
                <c:pt idx="642">
                  <c:v>1326.8192138671875</c:v>
                </c:pt>
                <c:pt idx="643">
                  <c:v>1328.9129638671875</c:v>
                </c:pt>
                <c:pt idx="644">
                  <c:v>1330.9051513671875</c:v>
                </c:pt>
                <c:pt idx="645">
                  <c:v>1332.8973388671875</c:v>
                </c:pt>
                <c:pt idx="646">
                  <c:v>1334.8426513671875</c:v>
                </c:pt>
                <c:pt idx="647">
                  <c:v>1336.8270263671875</c:v>
                </c:pt>
                <c:pt idx="648">
                  <c:v>1338.8895263671875</c:v>
                </c:pt>
                <c:pt idx="649">
                  <c:v>1340.7801513671875</c:v>
                </c:pt>
                <c:pt idx="650">
                  <c:v>1342.5926513671875</c:v>
                </c:pt>
                <c:pt idx="651">
                  <c:v>1344.3660888671875</c:v>
                </c:pt>
                <c:pt idx="652">
                  <c:v>1346.1864013671875</c:v>
                </c:pt>
                <c:pt idx="653">
                  <c:v>1347.9989013671875</c:v>
                </c:pt>
                <c:pt idx="654">
                  <c:v>1349.8192138671875</c:v>
                </c:pt>
                <c:pt idx="655">
                  <c:v>1351.6707763671875</c:v>
                </c:pt>
                <c:pt idx="656">
                  <c:v>1353.4989013671875</c:v>
                </c:pt>
                <c:pt idx="657">
                  <c:v>1355.3035888671875</c:v>
                </c:pt>
                <c:pt idx="658">
                  <c:v>1357.0848388671875</c:v>
                </c:pt>
                <c:pt idx="659">
                  <c:v>1358.9207763671875</c:v>
                </c:pt>
                <c:pt idx="660">
                  <c:v>1360.7020263671875</c:v>
                </c:pt>
                <c:pt idx="661">
                  <c:v>1362.5301513671875</c:v>
                </c:pt>
                <c:pt idx="662">
                  <c:v>1364.4989013671875</c:v>
                </c:pt>
                <c:pt idx="663">
                  <c:v>1366.3973388671875</c:v>
                </c:pt>
                <c:pt idx="664">
                  <c:v>1368.4285888671875</c:v>
                </c:pt>
                <c:pt idx="665">
                  <c:v>1370.5379638671875</c:v>
                </c:pt>
                <c:pt idx="666">
                  <c:v>1372.6317138671875</c:v>
                </c:pt>
                <c:pt idx="667">
                  <c:v>1374.7567138671875</c:v>
                </c:pt>
                <c:pt idx="668">
                  <c:v>1376.6942138671875</c:v>
                </c:pt>
                <c:pt idx="669">
                  <c:v>1378.6160888671875</c:v>
                </c:pt>
                <c:pt idx="670">
                  <c:v>1380.5848388671875</c:v>
                </c:pt>
                <c:pt idx="671">
                  <c:v>1382.5770263671875</c:v>
                </c:pt>
                <c:pt idx="672">
                  <c:v>1384.3817138671875</c:v>
                </c:pt>
                <c:pt idx="673">
                  <c:v>1386.1864013671875</c:v>
                </c:pt>
                <c:pt idx="674">
                  <c:v>1388.0223388671875</c:v>
                </c:pt>
                <c:pt idx="675">
                  <c:v>1389.7410888671875</c:v>
                </c:pt>
                <c:pt idx="676">
                  <c:v>1391.4989013671875</c:v>
                </c:pt>
                <c:pt idx="677">
                  <c:v>1393.2020263671875</c:v>
                </c:pt>
                <c:pt idx="678">
                  <c:v>1395.1160888671875</c:v>
                </c:pt>
                <c:pt idx="679">
                  <c:v>1397.0692138671875</c:v>
                </c:pt>
                <c:pt idx="680">
                  <c:v>1398.7879638671875</c:v>
                </c:pt>
                <c:pt idx="681">
                  <c:v>1400.7098388671875</c:v>
                </c:pt>
                <c:pt idx="682">
                  <c:v>1402.6317138671875</c:v>
                </c:pt>
                <c:pt idx="683">
                  <c:v>1404.6629638671875</c:v>
                </c:pt>
                <c:pt idx="684">
                  <c:v>1406.4910888671875</c:v>
                </c:pt>
                <c:pt idx="685">
                  <c:v>1408.3817138671875</c:v>
                </c:pt>
                <c:pt idx="686">
                  <c:v>1410.2410888671875</c:v>
                </c:pt>
                <c:pt idx="687">
                  <c:v>1412.1864013671875</c:v>
                </c:pt>
                <c:pt idx="688">
                  <c:v>1413.9676513671875</c:v>
                </c:pt>
                <c:pt idx="689">
                  <c:v>1415.9364013671875</c:v>
                </c:pt>
                <c:pt idx="690">
                  <c:v>1418.0457763671875</c:v>
                </c:pt>
                <c:pt idx="691">
                  <c:v>1419.9832763671875</c:v>
                </c:pt>
                <c:pt idx="692">
                  <c:v>1421.8348388671875</c:v>
                </c:pt>
                <c:pt idx="693">
                  <c:v>1423.6239013671875</c:v>
                </c:pt>
                <c:pt idx="694">
                  <c:v>1425.4989013671875</c:v>
                </c:pt>
                <c:pt idx="695">
                  <c:v>1427.3426513671875</c:v>
                </c:pt>
                <c:pt idx="696">
                  <c:v>1429.2410888671875</c:v>
                </c:pt>
                <c:pt idx="697">
                  <c:v>1431.0614013671875</c:v>
                </c:pt>
                <c:pt idx="698">
                  <c:v>1432.9442138671875</c:v>
                </c:pt>
                <c:pt idx="699">
                  <c:v>1434.7098388671875</c:v>
                </c:pt>
                <c:pt idx="700">
                  <c:v>1436.3895263671875</c:v>
                </c:pt>
                <c:pt idx="701">
                  <c:v>1438.0614013671875</c:v>
                </c:pt>
                <c:pt idx="702">
                  <c:v>1439.8973388671875</c:v>
                </c:pt>
                <c:pt idx="703">
                  <c:v>1441.7176513671875</c:v>
                </c:pt>
                <c:pt idx="704">
                  <c:v>1443.5379638671875</c:v>
                </c:pt>
                <c:pt idx="705">
                  <c:v>1445.3426513671875</c:v>
                </c:pt>
                <c:pt idx="706">
                  <c:v>1447.2254638671875</c:v>
                </c:pt>
                <c:pt idx="707">
                  <c:v>1449.0926513671875</c:v>
                </c:pt>
                <c:pt idx="708">
                  <c:v>1451.0145263671875</c:v>
                </c:pt>
                <c:pt idx="709">
                  <c:v>1452.9285888671875</c:v>
                </c:pt>
                <c:pt idx="710">
                  <c:v>1454.9598388671875</c:v>
                </c:pt>
                <c:pt idx="711">
                  <c:v>1456.8660888671875</c:v>
                </c:pt>
                <c:pt idx="712">
                  <c:v>1458.7801513671875</c:v>
                </c:pt>
                <c:pt idx="713">
                  <c:v>1460.6629638671875</c:v>
                </c:pt>
                <c:pt idx="714">
                  <c:v>1462.6082763671875</c:v>
                </c:pt>
                <c:pt idx="715">
                  <c:v>1464.5614013671875</c:v>
                </c:pt>
                <c:pt idx="716">
                  <c:v>1466.4832763671875</c:v>
                </c:pt>
                <c:pt idx="717">
                  <c:v>1468.4364013671875</c:v>
                </c:pt>
                <c:pt idx="718">
                  <c:v>1470.4051513671875</c:v>
                </c:pt>
                <c:pt idx="719">
                  <c:v>1472.2332763671875</c:v>
                </c:pt>
                <c:pt idx="720">
                  <c:v>1474.1004638671875</c:v>
                </c:pt>
                <c:pt idx="721">
                  <c:v>1475.9520263671875</c:v>
                </c:pt>
                <c:pt idx="722">
                  <c:v>1477.7567138671875</c:v>
                </c:pt>
                <c:pt idx="723">
                  <c:v>1479.7723388671875</c:v>
                </c:pt>
                <c:pt idx="724">
                  <c:v>1481.6160888671875</c:v>
                </c:pt>
                <c:pt idx="725">
                  <c:v>1483.3504638671875</c:v>
                </c:pt>
                <c:pt idx="726">
                  <c:v>1485.2254638671875</c:v>
                </c:pt>
                <c:pt idx="727">
                  <c:v>1487.0223388671875</c:v>
                </c:pt>
                <c:pt idx="728">
                  <c:v>1488.7879638671875</c:v>
                </c:pt>
                <c:pt idx="729">
                  <c:v>1490.6629638671875</c:v>
                </c:pt>
                <c:pt idx="730">
                  <c:v>1492.5457763671875</c:v>
                </c:pt>
                <c:pt idx="731">
                  <c:v>1494.5926513671875</c:v>
                </c:pt>
                <c:pt idx="732">
                  <c:v>1496.4129638671875</c:v>
                </c:pt>
                <c:pt idx="733">
                  <c:v>1498.1551513671875</c:v>
                </c:pt>
                <c:pt idx="734">
                  <c:v>1500.1239013671875</c:v>
                </c:pt>
                <c:pt idx="735">
                  <c:v>1502.0926513671875</c:v>
                </c:pt>
                <c:pt idx="736">
                  <c:v>1503.8739013671875</c:v>
                </c:pt>
                <c:pt idx="737">
                  <c:v>1505.6864013671875</c:v>
                </c:pt>
                <c:pt idx="738">
                  <c:v>1507.5067138671875</c:v>
                </c:pt>
                <c:pt idx="739">
                  <c:v>1509.2957763671875</c:v>
                </c:pt>
                <c:pt idx="740">
                  <c:v>1511.0223388671875</c:v>
                </c:pt>
                <c:pt idx="741">
                  <c:v>1512.7098388671875</c:v>
                </c:pt>
                <c:pt idx="742">
                  <c:v>1514.7410888671875</c:v>
                </c:pt>
                <c:pt idx="743">
                  <c:v>1516.6160888671875</c:v>
                </c:pt>
                <c:pt idx="744">
                  <c:v>1518.2645263671875</c:v>
                </c:pt>
                <c:pt idx="745">
                  <c:v>1520.1239013671875</c:v>
                </c:pt>
                <c:pt idx="746">
                  <c:v>1521.9754638671875</c:v>
                </c:pt>
                <c:pt idx="747">
                  <c:v>1523.8035888671875</c:v>
                </c:pt>
                <c:pt idx="748">
                  <c:v>1525.6239013671875</c:v>
                </c:pt>
                <c:pt idx="749">
                  <c:v>1527.4832763671875</c:v>
                </c:pt>
                <c:pt idx="750">
                  <c:v>1529.3660888671875</c:v>
                </c:pt>
                <c:pt idx="751">
                  <c:v>1531.2332763671875</c:v>
                </c:pt>
                <c:pt idx="752">
                  <c:v>1532.9598388671875</c:v>
                </c:pt>
                <c:pt idx="753">
                  <c:v>1534.7567138671875</c:v>
                </c:pt>
                <c:pt idx="754">
                  <c:v>1536.6864013671875</c:v>
                </c:pt>
                <c:pt idx="755">
                  <c:v>1538.4676513671875</c:v>
                </c:pt>
                <c:pt idx="756">
                  <c:v>1540.3270263671875</c:v>
                </c:pt>
                <c:pt idx="757">
                  <c:v>1542.2176513671875</c:v>
                </c:pt>
                <c:pt idx="758">
                  <c:v>1544.1473388671875</c:v>
                </c:pt>
                <c:pt idx="759">
                  <c:v>1546.0614013671875</c:v>
                </c:pt>
                <c:pt idx="760">
                  <c:v>1547.9442138671875</c:v>
                </c:pt>
                <c:pt idx="761">
                  <c:v>1549.8504638671875</c:v>
                </c:pt>
                <c:pt idx="762">
                  <c:v>1551.7098388671875</c:v>
                </c:pt>
                <c:pt idx="763">
                  <c:v>1553.5223388671875</c:v>
                </c:pt>
                <c:pt idx="764">
                  <c:v>1555.3114013671875</c:v>
                </c:pt>
                <c:pt idx="765">
                  <c:v>1557.2098388671875</c:v>
                </c:pt>
                <c:pt idx="766">
                  <c:v>1558.9676513671875</c:v>
                </c:pt>
                <c:pt idx="767">
                  <c:v>1560.8504638671875</c:v>
                </c:pt>
                <c:pt idx="768">
                  <c:v>1562.6395263671875</c:v>
                </c:pt>
                <c:pt idx="769">
                  <c:v>1564.4676513671875</c:v>
                </c:pt>
                <c:pt idx="770">
                  <c:v>1566.2801513671875</c:v>
                </c:pt>
                <c:pt idx="771">
                  <c:v>1568.2801513671875</c:v>
                </c:pt>
                <c:pt idx="772">
                  <c:v>1570.2410888671875</c:v>
                </c:pt>
                <c:pt idx="773">
                  <c:v>1572.2879638671875</c:v>
                </c:pt>
                <c:pt idx="774">
                  <c:v>1574.2410888671875</c:v>
                </c:pt>
                <c:pt idx="775">
                  <c:v>1576.0848388671875</c:v>
                </c:pt>
                <c:pt idx="776">
                  <c:v>1578.0692138671875</c:v>
                </c:pt>
                <c:pt idx="777">
                  <c:v>1579.9364013671875</c:v>
                </c:pt>
                <c:pt idx="778">
                  <c:v>1581.6785888671875</c:v>
                </c:pt>
                <c:pt idx="779">
                  <c:v>1583.4442138671875</c:v>
                </c:pt>
                <c:pt idx="780">
                  <c:v>1585.3270263671875</c:v>
                </c:pt>
                <c:pt idx="781">
                  <c:v>1586.9598388671875</c:v>
                </c:pt>
                <c:pt idx="782">
                  <c:v>1588.8348388671875</c:v>
                </c:pt>
                <c:pt idx="783">
                  <c:v>1590.4910888671875</c:v>
                </c:pt>
                <c:pt idx="784">
                  <c:v>1592.2332763671875</c:v>
                </c:pt>
                <c:pt idx="785">
                  <c:v>1593.9285888671875</c:v>
                </c:pt>
                <c:pt idx="786">
                  <c:v>1595.5848388671875</c:v>
                </c:pt>
                <c:pt idx="787">
                  <c:v>1597.3114013671875</c:v>
                </c:pt>
                <c:pt idx="788">
                  <c:v>1599.0692138671875</c:v>
                </c:pt>
                <c:pt idx="789">
                  <c:v>1600.8582763671875</c:v>
                </c:pt>
                <c:pt idx="790">
                  <c:v>1602.4520263671875</c:v>
                </c:pt>
                <c:pt idx="791">
                  <c:v>1604.1239013671875</c:v>
                </c:pt>
                <c:pt idx="792">
                  <c:v>1605.7254638671875</c:v>
                </c:pt>
                <c:pt idx="793">
                  <c:v>1607.4285888671875</c:v>
                </c:pt>
                <c:pt idx="794">
                  <c:v>1609.2645263671875</c:v>
                </c:pt>
                <c:pt idx="795">
                  <c:v>1611.1395263671875</c:v>
                </c:pt>
                <c:pt idx="796">
                  <c:v>1613.0535888671875</c:v>
                </c:pt>
                <c:pt idx="797">
                  <c:v>1614.9051513671875</c:v>
                </c:pt>
                <c:pt idx="798">
                  <c:v>1616.7645263671875</c:v>
                </c:pt>
                <c:pt idx="799">
                  <c:v>1618.5223388671875</c:v>
                </c:pt>
                <c:pt idx="800">
                  <c:v>1620.4832763671875</c:v>
                </c:pt>
                <c:pt idx="801">
                  <c:v>1622.4832763671875</c:v>
                </c:pt>
                <c:pt idx="802">
                  <c:v>1624.2645263671875</c:v>
                </c:pt>
                <c:pt idx="803">
                  <c:v>1626.1473388671875</c:v>
                </c:pt>
                <c:pt idx="804">
                  <c:v>1628.0067138671875</c:v>
                </c:pt>
                <c:pt idx="805">
                  <c:v>1629.8739013671875</c:v>
                </c:pt>
                <c:pt idx="806">
                  <c:v>1631.7879638671875</c:v>
                </c:pt>
                <c:pt idx="807">
                  <c:v>1633.6082763671875</c:v>
                </c:pt>
                <c:pt idx="808">
                  <c:v>1635.4207763671875</c:v>
                </c:pt>
                <c:pt idx="809">
                  <c:v>1637.2489013671875</c:v>
                </c:pt>
                <c:pt idx="810">
                  <c:v>1638.9598388671875</c:v>
                </c:pt>
                <c:pt idx="811">
                  <c:v>1640.7020263671875</c:v>
                </c:pt>
                <c:pt idx="812">
                  <c:v>1642.5692138671875</c:v>
                </c:pt>
                <c:pt idx="813">
                  <c:v>1644.2723388671875</c:v>
                </c:pt>
                <c:pt idx="814">
                  <c:v>1645.9676513671875</c:v>
                </c:pt>
                <c:pt idx="815">
                  <c:v>1647.7020263671875</c:v>
                </c:pt>
                <c:pt idx="816">
                  <c:v>1649.3270263671875</c:v>
                </c:pt>
                <c:pt idx="817">
                  <c:v>1650.9676513671875</c:v>
                </c:pt>
                <c:pt idx="818">
                  <c:v>1652.8739013671875</c:v>
                </c:pt>
                <c:pt idx="819">
                  <c:v>1654.6473388671875</c:v>
                </c:pt>
                <c:pt idx="820">
                  <c:v>1656.5379638671875</c:v>
                </c:pt>
                <c:pt idx="821">
                  <c:v>1658.3114013671875</c:v>
                </c:pt>
                <c:pt idx="822">
                  <c:v>1660.0614013671875</c:v>
                </c:pt>
                <c:pt idx="823">
                  <c:v>1662.0145263671875</c:v>
                </c:pt>
                <c:pt idx="824">
                  <c:v>1663.9285888671875</c:v>
                </c:pt>
                <c:pt idx="825">
                  <c:v>1665.8817138671875</c:v>
                </c:pt>
                <c:pt idx="826">
                  <c:v>1667.8192138671875</c:v>
                </c:pt>
                <c:pt idx="827">
                  <c:v>1669.7410888671875</c:v>
                </c:pt>
                <c:pt idx="828">
                  <c:v>1671.5145263671875</c:v>
                </c:pt>
                <c:pt idx="829">
                  <c:v>1673.4910888671875</c:v>
                </c:pt>
                <c:pt idx="830">
                  <c:v>1675.3114013671875</c:v>
                </c:pt>
                <c:pt idx="831">
                  <c:v>1677.0301513671875</c:v>
                </c:pt>
                <c:pt idx="832">
                  <c:v>1678.7723388671875</c:v>
                </c:pt>
                <c:pt idx="833">
                  <c:v>1680.4832763671875</c:v>
                </c:pt>
                <c:pt idx="834">
                  <c:v>1681.9520263671875</c:v>
                </c:pt>
                <c:pt idx="835">
                  <c:v>1683.3114013671875</c:v>
                </c:pt>
                <c:pt idx="836">
                  <c:v>1684.5848388671875</c:v>
                </c:pt>
                <c:pt idx="837">
                  <c:v>1685.9051513671875</c:v>
                </c:pt>
                <c:pt idx="838">
                  <c:v>1687.2254638671875</c:v>
                </c:pt>
                <c:pt idx="839">
                  <c:v>1688.3895263671875</c:v>
                </c:pt>
                <c:pt idx="840">
                  <c:v>1689.5926513671875</c:v>
                </c:pt>
                <c:pt idx="841">
                  <c:v>1690.8739013671875</c:v>
                </c:pt>
                <c:pt idx="842">
                  <c:v>1692.1785888671875</c:v>
                </c:pt>
                <c:pt idx="843">
                  <c:v>1693.4364013671875</c:v>
                </c:pt>
                <c:pt idx="844">
                  <c:v>1695.0145263671875</c:v>
                </c:pt>
                <c:pt idx="845">
                  <c:v>1696.5301513671875</c:v>
                </c:pt>
                <c:pt idx="846">
                  <c:v>1698.1160888671875</c:v>
                </c:pt>
                <c:pt idx="847">
                  <c:v>1699.9364013671875</c:v>
                </c:pt>
                <c:pt idx="848">
                  <c:v>1701.6707763671875</c:v>
                </c:pt>
                <c:pt idx="849">
                  <c:v>1703.4129638671875</c:v>
                </c:pt>
                <c:pt idx="850">
                  <c:v>1705.2020263671875</c:v>
                </c:pt>
                <c:pt idx="851">
                  <c:v>1706.8270263671875</c:v>
                </c:pt>
                <c:pt idx="852">
                  <c:v>1708.5379638671875</c:v>
                </c:pt>
                <c:pt idx="853">
                  <c:v>1710.1395263671875</c:v>
                </c:pt>
                <c:pt idx="854">
                  <c:v>1711.7254638671875</c:v>
                </c:pt>
                <c:pt idx="855">
                  <c:v>1713.3192138671875</c:v>
                </c:pt>
                <c:pt idx="856">
                  <c:v>1715.0535888671875</c:v>
                </c:pt>
                <c:pt idx="857">
                  <c:v>1716.4989013671875</c:v>
                </c:pt>
                <c:pt idx="858">
                  <c:v>1718.0457763671875</c:v>
                </c:pt>
                <c:pt idx="859">
                  <c:v>1719.6551513671875</c:v>
                </c:pt>
                <c:pt idx="860">
                  <c:v>1721.3270263671875</c:v>
                </c:pt>
                <c:pt idx="861">
                  <c:v>1723.1551513671875</c:v>
                </c:pt>
                <c:pt idx="862">
                  <c:v>1724.9207763671875</c:v>
                </c:pt>
                <c:pt idx="863">
                  <c:v>1726.7957763671875</c:v>
                </c:pt>
                <c:pt idx="864">
                  <c:v>1728.6082763671875</c:v>
                </c:pt>
                <c:pt idx="865">
                  <c:v>1730.4051513671875</c:v>
                </c:pt>
                <c:pt idx="866">
                  <c:v>1732.0926513671875</c:v>
                </c:pt>
                <c:pt idx="867">
                  <c:v>1733.9207763671875</c:v>
                </c:pt>
                <c:pt idx="868">
                  <c:v>1735.8270263671875</c:v>
                </c:pt>
                <c:pt idx="869">
                  <c:v>1737.6473388671875</c:v>
                </c:pt>
                <c:pt idx="870">
                  <c:v>1739.4832763671875</c:v>
                </c:pt>
                <c:pt idx="871">
                  <c:v>1741.2020263671875</c:v>
                </c:pt>
                <c:pt idx="872">
                  <c:v>1742.9520263671875</c:v>
                </c:pt>
                <c:pt idx="873">
                  <c:v>1744.7098388671875</c:v>
                </c:pt>
                <c:pt idx="874">
                  <c:v>1746.2957763671875</c:v>
                </c:pt>
                <c:pt idx="875">
                  <c:v>1748.0223388671875</c:v>
                </c:pt>
                <c:pt idx="876">
                  <c:v>1749.7567138671875</c:v>
                </c:pt>
                <c:pt idx="877">
                  <c:v>1751.4207763671875</c:v>
                </c:pt>
                <c:pt idx="878">
                  <c:v>1753.0457763671875</c:v>
                </c:pt>
                <c:pt idx="879">
                  <c:v>1754.7567138671875</c:v>
                </c:pt>
                <c:pt idx="880">
                  <c:v>1756.1473388671875</c:v>
                </c:pt>
                <c:pt idx="881">
                  <c:v>1757.8270263671875</c:v>
                </c:pt>
                <c:pt idx="882">
                  <c:v>1759.4832763671875</c:v>
                </c:pt>
                <c:pt idx="883">
                  <c:v>1760.9832763671875</c:v>
                </c:pt>
                <c:pt idx="884">
                  <c:v>1762.7176513671875</c:v>
                </c:pt>
                <c:pt idx="885">
                  <c:v>1764.5145263671875</c:v>
                </c:pt>
                <c:pt idx="886">
                  <c:v>1766.3973388671875</c:v>
                </c:pt>
                <c:pt idx="887">
                  <c:v>1768.1707763671875</c:v>
                </c:pt>
                <c:pt idx="888">
                  <c:v>1770.0770263671875</c:v>
                </c:pt>
                <c:pt idx="889">
                  <c:v>1771.7957763671875</c:v>
                </c:pt>
                <c:pt idx="890">
                  <c:v>1773.7489013671875</c:v>
                </c:pt>
                <c:pt idx="891">
                  <c:v>1775.5301513671875</c:v>
                </c:pt>
                <c:pt idx="892">
                  <c:v>1777.4910888671875</c:v>
                </c:pt>
                <c:pt idx="893">
                  <c:v>1779.4207763671875</c:v>
                </c:pt>
                <c:pt idx="894">
                  <c:v>1781.2567138671875</c:v>
                </c:pt>
                <c:pt idx="895">
                  <c:v>1782.9754638671875</c:v>
                </c:pt>
                <c:pt idx="896">
                  <c:v>1784.5457763671875</c:v>
                </c:pt>
                <c:pt idx="897">
                  <c:v>1786.2176513671875</c:v>
                </c:pt>
                <c:pt idx="898">
                  <c:v>1787.7567138671875</c:v>
                </c:pt>
                <c:pt idx="899">
                  <c:v>1789.5223388671875</c:v>
                </c:pt>
                <c:pt idx="900">
                  <c:v>1791.0848388671875</c:v>
                </c:pt>
                <c:pt idx="901">
                  <c:v>1792.7410888671875</c:v>
                </c:pt>
                <c:pt idx="902">
                  <c:v>1794.2489013671875</c:v>
                </c:pt>
                <c:pt idx="903">
                  <c:v>1795.8739013671875</c:v>
                </c:pt>
                <c:pt idx="904">
                  <c:v>1797.4676513671875</c:v>
                </c:pt>
                <c:pt idx="905">
                  <c:v>1799.0457763671875</c:v>
                </c:pt>
                <c:pt idx="906">
                  <c:v>1800.6942138671875</c:v>
                </c:pt>
                <c:pt idx="907">
                  <c:v>1802.3739013671875</c:v>
                </c:pt>
                <c:pt idx="908">
                  <c:v>1803.9129638671875</c:v>
                </c:pt>
                <c:pt idx="909">
                  <c:v>1805.5223388671875</c:v>
                </c:pt>
                <c:pt idx="910">
                  <c:v>1807.3270263671875</c:v>
                </c:pt>
                <c:pt idx="911">
                  <c:v>1808.9520263671875</c:v>
                </c:pt>
                <c:pt idx="912">
                  <c:v>1810.4989013671875</c:v>
                </c:pt>
                <c:pt idx="913">
                  <c:v>1812.2489013671875</c:v>
                </c:pt>
                <c:pt idx="914">
                  <c:v>1813.8504638671875</c:v>
                </c:pt>
                <c:pt idx="915">
                  <c:v>1815.5926513671875</c:v>
                </c:pt>
                <c:pt idx="916">
                  <c:v>1817.2332763671875</c:v>
                </c:pt>
                <c:pt idx="917">
                  <c:v>1818.9598388671875</c:v>
                </c:pt>
                <c:pt idx="918">
                  <c:v>1820.8114013671875</c:v>
                </c:pt>
                <c:pt idx="919">
                  <c:v>1822.5145263671875</c:v>
                </c:pt>
                <c:pt idx="920">
                  <c:v>1824.1707763671875</c:v>
                </c:pt>
                <c:pt idx="921">
                  <c:v>1825.9285888671875</c:v>
                </c:pt>
                <c:pt idx="922">
                  <c:v>1827.6004638671875</c:v>
                </c:pt>
                <c:pt idx="923">
                  <c:v>1829.1317138671875</c:v>
                </c:pt>
                <c:pt idx="924">
                  <c:v>1830.9520263671875</c:v>
                </c:pt>
                <c:pt idx="925">
                  <c:v>1832.5692138671875</c:v>
                </c:pt>
                <c:pt idx="926">
                  <c:v>1834.2567138671875</c:v>
                </c:pt>
                <c:pt idx="927">
                  <c:v>1835.8660888671875</c:v>
                </c:pt>
                <c:pt idx="928">
                  <c:v>1837.5067138671875</c:v>
                </c:pt>
                <c:pt idx="929">
                  <c:v>1839.0067138671875</c:v>
                </c:pt>
                <c:pt idx="930">
                  <c:v>1840.7098388671875</c:v>
                </c:pt>
                <c:pt idx="931">
                  <c:v>1842.3504638671875</c:v>
                </c:pt>
                <c:pt idx="932">
                  <c:v>1844.1004638671875</c:v>
                </c:pt>
                <c:pt idx="933">
                  <c:v>1845.8270263671875</c:v>
                </c:pt>
                <c:pt idx="934">
                  <c:v>1847.4989013671875</c:v>
                </c:pt>
                <c:pt idx="935">
                  <c:v>1849.1551513671875</c:v>
                </c:pt>
                <c:pt idx="936">
                  <c:v>1850.8660888671875</c:v>
                </c:pt>
                <c:pt idx="937">
                  <c:v>1852.4989013671875</c:v>
                </c:pt>
                <c:pt idx="938">
                  <c:v>1854.0926513671875</c:v>
                </c:pt>
                <c:pt idx="939">
                  <c:v>1855.8035888671875</c:v>
                </c:pt>
                <c:pt idx="940">
                  <c:v>1857.4129638671875</c:v>
                </c:pt>
                <c:pt idx="941">
                  <c:v>1859.0926513671875</c:v>
                </c:pt>
                <c:pt idx="942">
                  <c:v>1860.8270263671875</c:v>
                </c:pt>
                <c:pt idx="943">
                  <c:v>1862.4989013671875</c:v>
                </c:pt>
                <c:pt idx="944">
                  <c:v>1864.1317138671875</c:v>
                </c:pt>
                <c:pt idx="945">
                  <c:v>1865.7645263671875</c:v>
                </c:pt>
                <c:pt idx="946">
                  <c:v>1867.5770263671875</c:v>
                </c:pt>
                <c:pt idx="947">
                  <c:v>1869.3348388671875</c:v>
                </c:pt>
                <c:pt idx="948">
                  <c:v>1871.1239013671875</c:v>
                </c:pt>
                <c:pt idx="949">
                  <c:v>1873.0692138671875</c:v>
                </c:pt>
                <c:pt idx="950">
                  <c:v>1874.9129638671875</c:v>
                </c:pt>
                <c:pt idx="951">
                  <c:v>1876.6785888671875</c:v>
                </c:pt>
                <c:pt idx="952">
                  <c:v>1878.4129638671875</c:v>
                </c:pt>
                <c:pt idx="953">
                  <c:v>1880.2410888671875</c:v>
                </c:pt>
                <c:pt idx="954">
                  <c:v>1882.0848388671875</c:v>
                </c:pt>
                <c:pt idx="955">
                  <c:v>1883.9832763671875</c:v>
                </c:pt>
                <c:pt idx="956">
                  <c:v>1885.6082763671875</c:v>
                </c:pt>
                <c:pt idx="957">
                  <c:v>1887.3348388671875</c:v>
                </c:pt>
                <c:pt idx="958">
                  <c:v>1889.0145263671875</c:v>
                </c:pt>
                <c:pt idx="959">
                  <c:v>1890.5848388671875</c:v>
                </c:pt>
                <c:pt idx="960">
                  <c:v>1892.2723388671875</c:v>
                </c:pt>
                <c:pt idx="961">
                  <c:v>1893.8192138671875</c:v>
                </c:pt>
                <c:pt idx="962">
                  <c:v>1895.3817138671875</c:v>
                </c:pt>
                <c:pt idx="963">
                  <c:v>1896.8348388671875</c:v>
                </c:pt>
                <c:pt idx="964">
                  <c:v>1898.3817138671875</c:v>
                </c:pt>
                <c:pt idx="965">
                  <c:v>1899.8817138671875</c:v>
                </c:pt>
                <c:pt idx="966">
                  <c:v>1901.4051513671875</c:v>
                </c:pt>
                <c:pt idx="967">
                  <c:v>1902.9754638671875</c:v>
                </c:pt>
                <c:pt idx="968">
                  <c:v>1904.5535888671875</c:v>
                </c:pt>
                <c:pt idx="969">
                  <c:v>1906.0926513671875</c:v>
                </c:pt>
                <c:pt idx="970">
                  <c:v>1907.5692138671875</c:v>
                </c:pt>
                <c:pt idx="971">
                  <c:v>1909.3035888671875</c:v>
                </c:pt>
                <c:pt idx="972">
                  <c:v>1910.8660888671875</c:v>
                </c:pt>
                <c:pt idx="973">
                  <c:v>1912.5614013671875</c:v>
                </c:pt>
                <c:pt idx="974">
                  <c:v>1914.0770263671875</c:v>
                </c:pt>
                <c:pt idx="975">
                  <c:v>1915.7020263671875</c:v>
                </c:pt>
                <c:pt idx="976">
                  <c:v>1917.2176513671875</c:v>
                </c:pt>
                <c:pt idx="977">
                  <c:v>1918.9364013671875</c:v>
                </c:pt>
                <c:pt idx="978">
                  <c:v>1920.4364013671875</c:v>
                </c:pt>
                <c:pt idx="979">
                  <c:v>1922.0223388671875</c:v>
                </c:pt>
                <c:pt idx="980">
                  <c:v>1923.7254638671875</c:v>
                </c:pt>
                <c:pt idx="981">
                  <c:v>1925.3504638671875</c:v>
                </c:pt>
                <c:pt idx="982">
                  <c:v>1927.0926513671875</c:v>
                </c:pt>
                <c:pt idx="983">
                  <c:v>1928.8192138671875</c:v>
                </c:pt>
                <c:pt idx="984">
                  <c:v>1930.4910888671875</c:v>
                </c:pt>
                <c:pt idx="985">
                  <c:v>1932.2957763671875</c:v>
                </c:pt>
                <c:pt idx="986">
                  <c:v>1934.0770263671875</c:v>
                </c:pt>
                <c:pt idx="987">
                  <c:v>1935.4364013671875</c:v>
                </c:pt>
                <c:pt idx="988">
                  <c:v>1937.1160888671875</c:v>
                </c:pt>
                <c:pt idx="989">
                  <c:v>1938.8114013671875</c:v>
                </c:pt>
                <c:pt idx="990">
                  <c:v>1940.4051513671875</c:v>
                </c:pt>
                <c:pt idx="991">
                  <c:v>1942.0067138671875</c:v>
                </c:pt>
                <c:pt idx="992">
                  <c:v>1943.5457763671875</c:v>
                </c:pt>
                <c:pt idx="993">
                  <c:v>1944.9676513671875</c:v>
                </c:pt>
                <c:pt idx="994">
                  <c:v>1946.5067138671875</c:v>
                </c:pt>
                <c:pt idx="995">
                  <c:v>1948.1004638671875</c:v>
                </c:pt>
                <c:pt idx="996">
                  <c:v>1949.7801513671875</c:v>
                </c:pt>
                <c:pt idx="997">
                  <c:v>1951.6395263671875</c:v>
                </c:pt>
                <c:pt idx="998">
                  <c:v>1953.2567138671875</c:v>
                </c:pt>
                <c:pt idx="999">
                  <c:v>1954.8895263671875</c:v>
                </c:pt>
                <c:pt idx="1000">
                  <c:v>1956.5067138671875</c:v>
                </c:pt>
                <c:pt idx="1001">
                  <c:v>1958.0379638671875</c:v>
                </c:pt>
                <c:pt idx="1002">
                  <c:v>1959.6864013671875</c:v>
                </c:pt>
                <c:pt idx="1003">
                  <c:v>1961.5067138671875</c:v>
                </c:pt>
                <c:pt idx="1004">
                  <c:v>1963.2020263671875</c:v>
                </c:pt>
                <c:pt idx="1005">
                  <c:v>1964.6317138671875</c:v>
                </c:pt>
                <c:pt idx="1006">
                  <c:v>1966.3270263671875</c:v>
                </c:pt>
                <c:pt idx="1007">
                  <c:v>1968.0067138671875</c:v>
                </c:pt>
                <c:pt idx="1008">
                  <c:v>1969.6395263671875</c:v>
                </c:pt>
                <c:pt idx="1009">
                  <c:v>1971.3895263671875</c:v>
                </c:pt>
                <c:pt idx="1010">
                  <c:v>1973.0692138671875</c:v>
                </c:pt>
                <c:pt idx="1011">
                  <c:v>1974.7410888671875</c:v>
                </c:pt>
                <c:pt idx="1012">
                  <c:v>1976.3504638671875</c:v>
                </c:pt>
                <c:pt idx="1013">
                  <c:v>1977.9051513671875</c:v>
                </c:pt>
                <c:pt idx="1014">
                  <c:v>1979.7020263671875</c:v>
                </c:pt>
                <c:pt idx="1015">
                  <c:v>1981.5926513671875</c:v>
                </c:pt>
                <c:pt idx="1016">
                  <c:v>1983.2176513671875</c:v>
                </c:pt>
                <c:pt idx="1017">
                  <c:v>1984.7645263671875</c:v>
                </c:pt>
                <c:pt idx="1018">
                  <c:v>1986.4442138671875</c:v>
                </c:pt>
                <c:pt idx="1019">
                  <c:v>1987.9207763671875</c:v>
                </c:pt>
                <c:pt idx="1020">
                  <c:v>1989.4989013671875</c:v>
                </c:pt>
                <c:pt idx="1021">
                  <c:v>1991.1707763671875</c:v>
                </c:pt>
                <c:pt idx="1022">
                  <c:v>1992.8739013671875</c:v>
                </c:pt>
                <c:pt idx="1023">
                  <c:v>1994.5379638671875</c:v>
                </c:pt>
                <c:pt idx="1024">
                  <c:v>1996.0457763671875</c:v>
                </c:pt>
                <c:pt idx="1025">
                  <c:v>1997.5614013671875</c:v>
                </c:pt>
                <c:pt idx="1026">
                  <c:v>1999.2020263671875</c:v>
                </c:pt>
                <c:pt idx="1027">
                  <c:v>2000.6942138671875</c:v>
                </c:pt>
                <c:pt idx="1028">
                  <c:v>2002.2020263671875</c:v>
                </c:pt>
                <c:pt idx="1029">
                  <c:v>2003.7332763671875</c:v>
                </c:pt>
                <c:pt idx="1030">
                  <c:v>2005.3192138671875</c:v>
                </c:pt>
                <c:pt idx="1031">
                  <c:v>2006.7801513671875</c:v>
                </c:pt>
                <c:pt idx="1032">
                  <c:v>2008.2020263671875</c:v>
                </c:pt>
                <c:pt idx="1033">
                  <c:v>2009.7410888671875</c:v>
                </c:pt>
                <c:pt idx="1034">
                  <c:v>2011.2410888671875</c:v>
                </c:pt>
                <c:pt idx="1035">
                  <c:v>2012.6160888671875</c:v>
                </c:pt>
                <c:pt idx="1036">
                  <c:v>2013.9364013671875</c:v>
                </c:pt>
                <c:pt idx="1037">
                  <c:v>2015.5223388671875</c:v>
                </c:pt>
                <c:pt idx="1038">
                  <c:v>2017.1942138671875</c:v>
                </c:pt>
                <c:pt idx="1039">
                  <c:v>2018.8582763671875</c:v>
                </c:pt>
                <c:pt idx="1040">
                  <c:v>2020.4285888671875</c:v>
                </c:pt>
                <c:pt idx="1041">
                  <c:v>2022.1551513671875</c:v>
                </c:pt>
                <c:pt idx="1042">
                  <c:v>2023.7801513671875</c:v>
                </c:pt>
                <c:pt idx="1043">
                  <c:v>2025.3504638671875</c:v>
                </c:pt>
                <c:pt idx="1044">
                  <c:v>2027.0067138671875</c:v>
                </c:pt>
                <c:pt idx="1045">
                  <c:v>2028.7567138671875</c:v>
                </c:pt>
                <c:pt idx="1046">
                  <c:v>2030.5223388671875</c:v>
                </c:pt>
                <c:pt idx="1047">
                  <c:v>2032.2957763671875</c:v>
                </c:pt>
                <c:pt idx="1048">
                  <c:v>2033.8270263671875</c:v>
                </c:pt>
                <c:pt idx="1049">
                  <c:v>2035.4285888671875</c:v>
                </c:pt>
                <c:pt idx="1050">
                  <c:v>2036.9910888671875</c:v>
                </c:pt>
                <c:pt idx="1051">
                  <c:v>2038.4754638671875</c:v>
                </c:pt>
                <c:pt idx="1052">
                  <c:v>2040.0223388671875</c:v>
                </c:pt>
                <c:pt idx="1053">
                  <c:v>2041.6942138671875</c:v>
                </c:pt>
                <c:pt idx="1054">
                  <c:v>2043.1707763671875</c:v>
                </c:pt>
                <c:pt idx="1055">
                  <c:v>2044.5614013671875</c:v>
                </c:pt>
                <c:pt idx="1056">
                  <c:v>2046.0535888671875</c:v>
                </c:pt>
                <c:pt idx="1057">
                  <c:v>2047.3660888671875</c:v>
                </c:pt>
                <c:pt idx="1058">
                  <c:v>2048.787841796875</c:v>
                </c:pt>
                <c:pt idx="1059">
                  <c:v>2050.225341796875</c:v>
                </c:pt>
                <c:pt idx="1060">
                  <c:v>2051.592529296875</c:v>
                </c:pt>
                <c:pt idx="1061">
                  <c:v>2053.0400390625</c:v>
                </c:pt>
                <c:pt idx="1062">
                  <c:v>2054.6962890625</c:v>
                </c:pt>
                <c:pt idx="1063">
                  <c:v>2056.0947265625</c:v>
                </c:pt>
                <c:pt idx="1064">
                  <c:v>2057.6494140625</c:v>
                </c:pt>
                <c:pt idx="1065">
                  <c:v>2059.3603515625</c:v>
                </c:pt>
                <c:pt idx="1066">
                  <c:v>2060.8525390625</c:v>
                </c:pt>
                <c:pt idx="1067">
                  <c:v>2062.4384765625</c:v>
                </c:pt>
                <c:pt idx="1068">
                  <c:v>2064.2041015625</c:v>
                </c:pt>
                <c:pt idx="1069">
                  <c:v>2065.9384765625</c:v>
                </c:pt>
                <c:pt idx="1070">
                  <c:v>2067.5634765625</c:v>
                </c:pt>
                <c:pt idx="1071">
                  <c:v>2069.3916015625</c:v>
                </c:pt>
                <c:pt idx="1072">
                  <c:v>2070.7978515625</c:v>
                </c:pt>
                <c:pt idx="1073">
                  <c:v>2072.4931640625</c:v>
                </c:pt>
                <c:pt idx="1074">
                  <c:v>2074.2431640625</c:v>
                </c:pt>
                <c:pt idx="1075">
                  <c:v>2075.8759765625</c:v>
                </c:pt>
                <c:pt idx="1076">
                  <c:v>2077.7431640625</c:v>
                </c:pt>
                <c:pt idx="1077">
                  <c:v>2079.4697265625</c:v>
                </c:pt>
                <c:pt idx="1078">
                  <c:v>2081.1337890625</c:v>
                </c:pt>
                <c:pt idx="1079">
                  <c:v>2082.8525390625</c:v>
                </c:pt>
                <c:pt idx="1080">
                  <c:v>2084.5947265625</c:v>
                </c:pt>
                <c:pt idx="1081">
                  <c:v>2086.1181640625</c:v>
                </c:pt>
                <c:pt idx="1082">
                  <c:v>2088.0166015625</c:v>
                </c:pt>
                <c:pt idx="1083">
                  <c:v>2089.6728515625</c:v>
                </c:pt>
                <c:pt idx="1084">
                  <c:v>2091.2197265625</c:v>
                </c:pt>
                <c:pt idx="1085">
                  <c:v>2092.6962890625</c:v>
                </c:pt>
                <c:pt idx="1086">
                  <c:v>2094.0322265625</c:v>
                </c:pt>
                <c:pt idx="1087">
                  <c:v>2095.5634765625</c:v>
                </c:pt>
                <c:pt idx="1088">
                  <c:v>2097.0166015625</c:v>
                </c:pt>
                <c:pt idx="1089">
                  <c:v>2098.3056640625</c:v>
                </c:pt>
                <c:pt idx="1090">
                  <c:v>2099.8994140625</c:v>
                </c:pt>
                <c:pt idx="1091">
                  <c:v>2101.5244140625</c:v>
                </c:pt>
                <c:pt idx="1092">
                  <c:v>2102.8994140625</c:v>
                </c:pt>
                <c:pt idx="1093">
                  <c:v>2104.3134765625</c:v>
                </c:pt>
                <c:pt idx="1094">
                  <c:v>2105.9775390625</c:v>
                </c:pt>
                <c:pt idx="1095">
                  <c:v>2107.4775390625</c:v>
                </c:pt>
                <c:pt idx="1096">
                  <c:v>2109.0947265625</c:v>
                </c:pt>
                <c:pt idx="1097">
                  <c:v>2110.6806640625</c:v>
                </c:pt>
                <c:pt idx="1098">
                  <c:v>2112.0791015625</c:v>
                </c:pt>
                <c:pt idx="1099">
                  <c:v>2113.5634765625</c:v>
                </c:pt>
                <c:pt idx="1100">
                  <c:v>2115.0712890625</c:v>
                </c:pt>
                <c:pt idx="1101">
                  <c:v>2116.5791015625</c:v>
                </c:pt>
                <c:pt idx="1102">
                  <c:v>2117.9931640625</c:v>
                </c:pt>
                <c:pt idx="1103">
                  <c:v>2119.5556640625</c:v>
                </c:pt>
                <c:pt idx="1104">
                  <c:v>2120.9775390625</c:v>
                </c:pt>
                <c:pt idx="1105">
                  <c:v>2122.4853515625</c:v>
                </c:pt>
                <c:pt idx="1106">
                  <c:v>2123.8916015625</c:v>
                </c:pt>
                <c:pt idx="1107">
                  <c:v>2125.3212890625</c:v>
                </c:pt>
                <c:pt idx="1108">
                  <c:v>2127.0244140625</c:v>
                </c:pt>
                <c:pt idx="1109">
                  <c:v>2128.7197265625</c:v>
                </c:pt>
                <c:pt idx="1110">
                  <c:v>2130.2978515625</c:v>
                </c:pt>
                <c:pt idx="1111">
                  <c:v>2131.8447265625</c:v>
                </c:pt>
                <c:pt idx="1112">
                  <c:v>2133.5634765625</c:v>
                </c:pt>
                <c:pt idx="1113">
                  <c:v>2135.1181640625</c:v>
                </c:pt>
                <c:pt idx="1114">
                  <c:v>2136.5634765625</c:v>
                </c:pt>
                <c:pt idx="1115">
                  <c:v>2138.2431640625</c:v>
                </c:pt>
                <c:pt idx="1116">
                  <c:v>2139.9931640625</c:v>
                </c:pt>
                <c:pt idx="1117">
                  <c:v>2141.6806640625</c:v>
                </c:pt>
                <c:pt idx="1118">
                  <c:v>2143.3369140625</c:v>
                </c:pt>
                <c:pt idx="1119">
                  <c:v>2145.0009765625</c:v>
                </c:pt>
                <c:pt idx="1120">
                  <c:v>2146.5009765625</c:v>
                </c:pt>
                <c:pt idx="1121">
                  <c:v>2147.8994140625</c:v>
                </c:pt>
                <c:pt idx="1122">
                  <c:v>2149.3291015625</c:v>
                </c:pt>
                <c:pt idx="1123">
                  <c:v>2150.8447265625</c:v>
                </c:pt>
                <c:pt idx="1124">
                  <c:v>2152.3291015625</c:v>
                </c:pt>
                <c:pt idx="1125">
                  <c:v>2153.7431640625</c:v>
                </c:pt>
                <c:pt idx="1126">
                  <c:v>2155.1416015625</c:v>
                </c:pt>
                <c:pt idx="1127">
                  <c:v>2156.6494140625</c:v>
                </c:pt>
                <c:pt idx="1128">
                  <c:v>2158.0791015625</c:v>
                </c:pt>
                <c:pt idx="1129">
                  <c:v>2159.3603515625</c:v>
                </c:pt>
                <c:pt idx="1130">
                  <c:v>2160.7900390625</c:v>
                </c:pt>
                <c:pt idx="1131">
                  <c:v>2162.3759765625</c:v>
                </c:pt>
                <c:pt idx="1132">
                  <c:v>2163.8916015625</c:v>
                </c:pt>
                <c:pt idx="1133">
                  <c:v>2165.4697265625</c:v>
                </c:pt>
                <c:pt idx="1134">
                  <c:v>2167.1416015625</c:v>
                </c:pt>
                <c:pt idx="1135">
                  <c:v>2168.8681640625</c:v>
                </c:pt>
                <c:pt idx="1136">
                  <c:v>2170.3291015625</c:v>
                </c:pt>
                <c:pt idx="1137">
                  <c:v>2171.7353515625</c:v>
                </c:pt>
                <c:pt idx="1138">
                  <c:v>2173.1806640625</c:v>
                </c:pt>
                <c:pt idx="1139">
                  <c:v>2174.7353515625</c:v>
                </c:pt>
                <c:pt idx="1140">
                  <c:v>2176.4072265625</c:v>
                </c:pt>
                <c:pt idx="1141">
                  <c:v>2178.1181640625</c:v>
                </c:pt>
                <c:pt idx="1142">
                  <c:v>2179.8056640625</c:v>
                </c:pt>
                <c:pt idx="1143">
                  <c:v>2181.3525390625</c:v>
                </c:pt>
                <c:pt idx="1144">
                  <c:v>2182.8134765625</c:v>
                </c:pt>
                <c:pt idx="1145">
                  <c:v>2184.1962890625</c:v>
                </c:pt>
                <c:pt idx="1146">
                  <c:v>2185.7587890625</c:v>
                </c:pt>
                <c:pt idx="1147">
                  <c:v>2187.3681640625</c:v>
                </c:pt>
                <c:pt idx="1148">
                  <c:v>2188.9228515625</c:v>
                </c:pt>
                <c:pt idx="1149">
                  <c:v>2190.3916015625</c:v>
                </c:pt>
                <c:pt idx="1150">
                  <c:v>2191.7509765625</c:v>
                </c:pt>
                <c:pt idx="1151">
                  <c:v>2192.9853515625</c:v>
                </c:pt>
                <c:pt idx="1152">
                  <c:v>2194.2587890625</c:v>
                </c:pt>
                <c:pt idx="1153">
                  <c:v>2195.5556640625</c:v>
                </c:pt>
                <c:pt idx="1154">
                  <c:v>2196.9619140625</c:v>
                </c:pt>
                <c:pt idx="1155">
                  <c:v>2198.4306640625</c:v>
                </c:pt>
                <c:pt idx="1156">
                  <c:v>2199.8291015625</c:v>
                </c:pt>
                <c:pt idx="1157">
                  <c:v>2201.2119140625</c:v>
                </c:pt>
                <c:pt idx="1158">
                  <c:v>2202.5712890625</c:v>
                </c:pt>
                <c:pt idx="1159">
                  <c:v>2204.1728515625</c:v>
                </c:pt>
                <c:pt idx="1160">
                  <c:v>2205.6650390625</c:v>
                </c:pt>
                <c:pt idx="1161">
                  <c:v>2207.1650390625</c:v>
                </c:pt>
                <c:pt idx="1162">
                  <c:v>2208.5869140625</c:v>
                </c:pt>
                <c:pt idx="1163">
                  <c:v>2210.0009765625</c:v>
                </c:pt>
                <c:pt idx="1164">
                  <c:v>2211.3759765625</c:v>
                </c:pt>
                <c:pt idx="1165">
                  <c:v>2212.8603515625</c:v>
                </c:pt>
                <c:pt idx="1166">
                  <c:v>2214.3759765625</c:v>
                </c:pt>
                <c:pt idx="1167">
                  <c:v>2215.7353515625</c:v>
                </c:pt>
                <c:pt idx="1168">
                  <c:v>2217.0947265625</c:v>
                </c:pt>
                <c:pt idx="1169">
                  <c:v>2218.5009765625</c:v>
                </c:pt>
                <c:pt idx="1170">
                  <c:v>2219.8994140625</c:v>
                </c:pt>
                <c:pt idx="1171">
                  <c:v>2221.4619140625</c:v>
                </c:pt>
                <c:pt idx="1172">
                  <c:v>2222.8837890625</c:v>
                </c:pt>
                <c:pt idx="1173">
                  <c:v>2224.3994140625</c:v>
                </c:pt>
                <c:pt idx="1174">
                  <c:v>2225.9228515625</c:v>
                </c:pt>
                <c:pt idx="1175">
                  <c:v>2227.3525390625</c:v>
                </c:pt>
                <c:pt idx="1176">
                  <c:v>2228.6962890625</c:v>
                </c:pt>
                <c:pt idx="1177">
                  <c:v>2230.2978515625</c:v>
                </c:pt>
                <c:pt idx="1178">
                  <c:v>2231.9072265625</c:v>
                </c:pt>
                <c:pt idx="1179">
                  <c:v>2233.2822265625</c:v>
                </c:pt>
                <c:pt idx="1180">
                  <c:v>2234.8681640625</c:v>
                </c:pt>
                <c:pt idx="1181">
                  <c:v>2236.2744140625</c:v>
                </c:pt>
                <c:pt idx="1182">
                  <c:v>2237.8681640625</c:v>
                </c:pt>
                <c:pt idx="1183">
                  <c:v>2239.3759765625</c:v>
                </c:pt>
                <c:pt idx="1184">
                  <c:v>2240.8134765625</c:v>
                </c:pt>
                <c:pt idx="1185">
                  <c:v>2242.2197265625</c:v>
                </c:pt>
                <c:pt idx="1186">
                  <c:v>2243.7275390625</c:v>
                </c:pt>
                <c:pt idx="1187">
                  <c:v>2245.1728515625</c:v>
                </c:pt>
                <c:pt idx="1188">
                  <c:v>2246.5634765625</c:v>
                </c:pt>
                <c:pt idx="1189">
                  <c:v>2247.8134765625</c:v>
                </c:pt>
                <c:pt idx="1190">
                  <c:v>2249.1728515625</c:v>
                </c:pt>
                <c:pt idx="1191">
                  <c:v>2250.4775390625</c:v>
                </c:pt>
                <c:pt idx="1192">
                  <c:v>2251.7509765625</c:v>
                </c:pt>
                <c:pt idx="1193">
                  <c:v>2253.1728515625</c:v>
                </c:pt>
                <c:pt idx="1194">
                  <c:v>2254.5791015625</c:v>
                </c:pt>
                <c:pt idx="1195">
                  <c:v>2256.0087890625</c:v>
                </c:pt>
                <c:pt idx="1196">
                  <c:v>2257.4619140625</c:v>
                </c:pt>
                <c:pt idx="1197">
                  <c:v>2258.7666015625</c:v>
                </c:pt>
                <c:pt idx="1198">
                  <c:v>2260.3291015625</c:v>
                </c:pt>
                <c:pt idx="1199">
                  <c:v>2261.9462890625</c:v>
                </c:pt>
                <c:pt idx="1200">
                  <c:v>2263.4306640625</c:v>
                </c:pt>
                <c:pt idx="1201">
                  <c:v>2264.9853515625</c:v>
                </c:pt>
                <c:pt idx="1202">
                  <c:v>2266.5869140625</c:v>
                </c:pt>
                <c:pt idx="1203">
                  <c:v>2268.0869140625</c:v>
                </c:pt>
                <c:pt idx="1204">
                  <c:v>2269.6884765625</c:v>
                </c:pt>
                <c:pt idx="1205">
                  <c:v>2271.2275390625</c:v>
                </c:pt>
                <c:pt idx="1206">
                  <c:v>2272.6962890625</c:v>
                </c:pt>
                <c:pt idx="1207">
                  <c:v>2274.4150390625</c:v>
                </c:pt>
                <c:pt idx="1208">
                  <c:v>2275.9775390625</c:v>
                </c:pt>
                <c:pt idx="1209">
                  <c:v>2277.6337890625</c:v>
                </c:pt>
                <c:pt idx="1210">
                  <c:v>2279.2041015625</c:v>
                </c:pt>
                <c:pt idx="1211">
                  <c:v>2280.6650390625</c:v>
                </c:pt>
                <c:pt idx="1212">
                  <c:v>2282.3056640625</c:v>
                </c:pt>
                <c:pt idx="1213">
                  <c:v>2283.8681640625</c:v>
                </c:pt>
                <c:pt idx="1214">
                  <c:v>2285.3134765625</c:v>
                </c:pt>
                <c:pt idx="1215">
                  <c:v>2286.8212890625</c:v>
                </c:pt>
                <c:pt idx="1216">
                  <c:v>2288.2822265625</c:v>
                </c:pt>
                <c:pt idx="1217">
                  <c:v>2289.6025390625</c:v>
                </c:pt>
                <c:pt idx="1218">
                  <c:v>2290.9306640625</c:v>
                </c:pt>
                <c:pt idx="1219">
                  <c:v>2292.1962890625</c:v>
                </c:pt>
                <c:pt idx="1220">
                  <c:v>2293.5009765625</c:v>
                </c:pt>
                <c:pt idx="1221">
                  <c:v>2294.8916015625</c:v>
                </c:pt>
                <c:pt idx="1222">
                  <c:v>2296.1259765625</c:v>
                </c:pt>
                <c:pt idx="1223">
                  <c:v>2297.5009765625</c:v>
                </c:pt>
                <c:pt idx="1224">
                  <c:v>2298.9384765625</c:v>
                </c:pt>
                <c:pt idx="1225">
                  <c:v>2300.2587890625</c:v>
                </c:pt>
                <c:pt idx="1226">
                  <c:v>2301.7978515625</c:v>
                </c:pt>
                <c:pt idx="1227">
                  <c:v>2303.1650390625</c:v>
                </c:pt>
                <c:pt idx="1228">
                  <c:v>2304.4619140625</c:v>
                </c:pt>
                <c:pt idx="1229">
                  <c:v>2305.9384765625</c:v>
                </c:pt>
                <c:pt idx="1230">
                  <c:v>2307.2744140625</c:v>
                </c:pt>
                <c:pt idx="1231">
                  <c:v>2308.5947265625</c:v>
                </c:pt>
                <c:pt idx="1232">
                  <c:v>2309.9619140625</c:v>
                </c:pt>
                <c:pt idx="1233">
                  <c:v>2311.1025390625</c:v>
                </c:pt>
                <c:pt idx="1234">
                  <c:v>2312.3759765625</c:v>
                </c:pt>
                <c:pt idx="1235">
                  <c:v>2313.6337890625</c:v>
                </c:pt>
                <c:pt idx="1236">
                  <c:v>2314.8759765625</c:v>
                </c:pt>
                <c:pt idx="1237">
                  <c:v>2316.3134765625</c:v>
                </c:pt>
                <c:pt idx="1238">
                  <c:v>2317.7041015625</c:v>
                </c:pt>
                <c:pt idx="1239">
                  <c:v>2319.0087890625</c:v>
                </c:pt>
                <c:pt idx="1240">
                  <c:v>2320.3525390625</c:v>
                </c:pt>
                <c:pt idx="1241">
                  <c:v>2321.8212890625</c:v>
                </c:pt>
                <c:pt idx="1242">
                  <c:v>2323.2275390625</c:v>
                </c:pt>
                <c:pt idx="1243">
                  <c:v>2324.8837890625</c:v>
                </c:pt>
                <c:pt idx="1244">
                  <c:v>2326.3603515625</c:v>
                </c:pt>
                <c:pt idx="1245">
                  <c:v>2327.8994140625</c:v>
                </c:pt>
                <c:pt idx="1246">
                  <c:v>2329.3369140625</c:v>
                </c:pt>
                <c:pt idx="1247">
                  <c:v>2330.8525390625</c:v>
                </c:pt>
                <c:pt idx="1248">
                  <c:v>2332.3291015625</c:v>
                </c:pt>
                <c:pt idx="1249">
                  <c:v>2333.5869140625</c:v>
                </c:pt>
                <c:pt idx="1250">
                  <c:v>2335.0634765625</c:v>
                </c:pt>
                <c:pt idx="1251">
                  <c:v>2336.3994140625</c:v>
                </c:pt>
                <c:pt idx="1252">
                  <c:v>2337.7431640625</c:v>
                </c:pt>
                <c:pt idx="1253">
                  <c:v>2338.9306640625</c:v>
                </c:pt>
                <c:pt idx="1254">
                  <c:v>2340.2041015625</c:v>
                </c:pt>
                <c:pt idx="1255">
                  <c:v>2341.3837890625</c:v>
                </c:pt>
                <c:pt idx="1256">
                  <c:v>2342.6962890625</c:v>
                </c:pt>
                <c:pt idx="1257">
                  <c:v>2343.8759765625</c:v>
                </c:pt>
                <c:pt idx="1258">
                  <c:v>2345.0869140625</c:v>
                </c:pt>
                <c:pt idx="1259">
                  <c:v>2346.4228515625</c:v>
                </c:pt>
                <c:pt idx="1260">
                  <c:v>2347.7119140625</c:v>
                </c:pt>
                <c:pt idx="1261">
                  <c:v>2349.0556640625</c:v>
                </c:pt>
                <c:pt idx="1262">
                  <c:v>2350.4306640625</c:v>
                </c:pt>
                <c:pt idx="1263">
                  <c:v>2351.9697265625</c:v>
                </c:pt>
                <c:pt idx="1264">
                  <c:v>2353.4541015625</c:v>
                </c:pt>
                <c:pt idx="1265">
                  <c:v>2354.8759765625</c:v>
                </c:pt>
                <c:pt idx="1266">
                  <c:v>2356.1650390625</c:v>
                </c:pt>
                <c:pt idx="1267">
                  <c:v>2357.6103515625</c:v>
                </c:pt>
                <c:pt idx="1268">
                  <c:v>2359.0400390625</c:v>
                </c:pt>
                <c:pt idx="1269">
                  <c:v>2360.5166015625</c:v>
                </c:pt>
                <c:pt idx="1270">
                  <c:v>2362.1103515625</c:v>
                </c:pt>
                <c:pt idx="1271">
                  <c:v>2363.4775390625</c:v>
                </c:pt>
                <c:pt idx="1272">
                  <c:v>2364.8603515625</c:v>
                </c:pt>
                <c:pt idx="1273">
                  <c:v>2366.0244140625</c:v>
                </c:pt>
                <c:pt idx="1274">
                  <c:v>2367.2744140625</c:v>
                </c:pt>
                <c:pt idx="1275">
                  <c:v>2368.8291015625</c:v>
                </c:pt>
                <c:pt idx="1276">
                  <c:v>2370.3369140625</c:v>
                </c:pt>
                <c:pt idx="1277">
                  <c:v>2371.6337890625</c:v>
                </c:pt>
                <c:pt idx="1278">
                  <c:v>2373.0009765625</c:v>
                </c:pt>
                <c:pt idx="1279">
                  <c:v>2374.4384765625</c:v>
                </c:pt>
                <c:pt idx="1280">
                  <c:v>2375.5947265625</c:v>
                </c:pt>
                <c:pt idx="1281">
                  <c:v>2376.8994140625</c:v>
                </c:pt>
                <c:pt idx="1282">
                  <c:v>2378.2275390625</c:v>
                </c:pt>
                <c:pt idx="1283">
                  <c:v>2379.6962890625</c:v>
                </c:pt>
                <c:pt idx="1284">
                  <c:v>2381.1025390625</c:v>
                </c:pt>
                <c:pt idx="1285">
                  <c:v>2382.3369140625</c:v>
                </c:pt>
                <c:pt idx="1286">
                  <c:v>2383.7041015625</c:v>
                </c:pt>
                <c:pt idx="1287">
                  <c:v>2385.0244140625</c:v>
                </c:pt>
                <c:pt idx="1288">
                  <c:v>2386.3056640625</c:v>
                </c:pt>
                <c:pt idx="1289">
                  <c:v>2387.6650390625</c:v>
                </c:pt>
                <c:pt idx="1290">
                  <c:v>2389.0556640625</c:v>
                </c:pt>
                <c:pt idx="1291">
                  <c:v>2390.4853515625</c:v>
                </c:pt>
                <c:pt idx="1292">
                  <c:v>2391.8994140625</c:v>
                </c:pt>
                <c:pt idx="1293">
                  <c:v>2393.2587890625</c:v>
                </c:pt>
                <c:pt idx="1294">
                  <c:v>2394.5947265625</c:v>
                </c:pt>
                <c:pt idx="1295">
                  <c:v>2395.9228515625</c:v>
                </c:pt>
                <c:pt idx="1296">
                  <c:v>2397.1416015625</c:v>
                </c:pt>
                <c:pt idx="1297">
                  <c:v>2398.4306640625</c:v>
                </c:pt>
                <c:pt idx="1298">
                  <c:v>2399.8525390625</c:v>
                </c:pt>
                <c:pt idx="1299">
                  <c:v>2400.9931640625</c:v>
                </c:pt>
                <c:pt idx="1300">
                  <c:v>2402.3056640625</c:v>
                </c:pt>
                <c:pt idx="1301">
                  <c:v>2403.4541015625</c:v>
                </c:pt>
                <c:pt idx="1302">
                  <c:v>2404.5244140625</c:v>
                </c:pt>
                <c:pt idx="1303">
                  <c:v>2405.6259765625</c:v>
                </c:pt>
                <c:pt idx="1304">
                  <c:v>2406.7900390625</c:v>
                </c:pt>
                <c:pt idx="1305">
                  <c:v>2407.9697265625</c:v>
                </c:pt>
                <c:pt idx="1306">
                  <c:v>2409.2119140625</c:v>
                </c:pt>
                <c:pt idx="1307">
                  <c:v>2410.5634765625</c:v>
                </c:pt>
                <c:pt idx="1308">
                  <c:v>2411.7744140625</c:v>
                </c:pt>
                <c:pt idx="1309">
                  <c:v>2413.1181640625</c:v>
                </c:pt>
                <c:pt idx="1310">
                  <c:v>2414.2900390625</c:v>
                </c:pt>
                <c:pt idx="1311">
                  <c:v>2415.7275390625</c:v>
                </c:pt>
                <c:pt idx="1312">
                  <c:v>2416.9853515625</c:v>
                </c:pt>
                <c:pt idx="1313">
                  <c:v>2418.2509765625</c:v>
                </c:pt>
                <c:pt idx="1314">
                  <c:v>2419.5322265625</c:v>
                </c:pt>
                <c:pt idx="1315">
                  <c:v>2420.8681640625</c:v>
                </c:pt>
                <c:pt idx="1316">
                  <c:v>2422.2666015625</c:v>
                </c:pt>
                <c:pt idx="1317">
                  <c:v>2423.5634765625</c:v>
                </c:pt>
                <c:pt idx="1318">
                  <c:v>2424.8837890625</c:v>
                </c:pt>
                <c:pt idx="1319">
                  <c:v>2426.1494140625</c:v>
                </c:pt>
                <c:pt idx="1320">
                  <c:v>2427.5009765625</c:v>
                </c:pt>
                <c:pt idx="1321">
                  <c:v>2428.7119140625</c:v>
                </c:pt>
                <c:pt idx="1322">
                  <c:v>2430.0869140625</c:v>
                </c:pt>
                <c:pt idx="1323">
                  <c:v>2431.4228515625</c:v>
                </c:pt>
                <c:pt idx="1324">
                  <c:v>2432.7822265625</c:v>
                </c:pt>
                <c:pt idx="1325">
                  <c:v>2434.1181640625</c:v>
                </c:pt>
                <c:pt idx="1326">
                  <c:v>2435.3994140625</c:v>
                </c:pt>
                <c:pt idx="1327">
                  <c:v>2436.5791015625</c:v>
                </c:pt>
                <c:pt idx="1328">
                  <c:v>2437.8681640625</c:v>
                </c:pt>
                <c:pt idx="1329">
                  <c:v>2439.1337890625</c:v>
                </c:pt>
                <c:pt idx="1330">
                  <c:v>2440.4228515625</c:v>
                </c:pt>
                <c:pt idx="1331">
                  <c:v>2441.7041015625</c:v>
                </c:pt>
                <c:pt idx="1332">
                  <c:v>2443.0400390625</c:v>
                </c:pt>
                <c:pt idx="1333">
                  <c:v>2444.3603515625</c:v>
                </c:pt>
                <c:pt idx="1334">
                  <c:v>2445.5869140625</c:v>
                </c:pt>
                <c:pt idx="1335">
                  <c:v>2446.7744140625</c:v>
                </c:pt>
                <c:pt idx="1336">
                  <c:v>2448.0400390625</c:v>
                </c:pt>
                <c:pt idx="1337">
                  <c:v>2449.4228515625</c:v>
                </c:pt>
                <c:pt idx="1338">
                  <c:v>2450.6962890625</c:v>
                </c:pt>
                <c:pt idx="1339">
                  <c:v>2451.9384765625</c:v>
                </c:pt>
                <c:pt idx="1340">
                  <c:v>2453.2041015625</c:v>
                </c:pt>
                <c:pt idx="1341">
                  <c:v>2454.4619140625</c:v>
                </c:pt>
                <c:pt idx="1342">
                  <c:v>2455.6337890625</c:v>
                </c:pt>
                <c:pt idx="1343">
                  <c:v>2456.9072265625</c:v>
                </c:pt>
                <c:pt idx="1344">
                  <c:v>2458.2822265625</c:v>
                </c:pt>
                <c:pt idx="1345">
                  <c:v>2459.5244140625</c:v>
                </c:pt>
                <c:pt idx="1346">
                  <c:v>2460.5947265625</c:v>
                </c:pt>
                <c:pt idx="1347">
                  <c:v>2461.7978515625</c:v>
                </c:pt>
                <c:pt idx="1348">
                  <c:v>2462.9306640625</c:v>
                </c:pt>
                <c:pt idx="1349">
                  <c:v>2464.2587890625</c:v>
                </c:pt>
                <c:pt idx="1350">
                  <c:v>2465.6025390625</c:v>
                </c:pt>
                <c:pt idx="1351">
                  <c:v>2466.8916015625</c:v>
                </c:pt>
                <c:pt idx="1352">
                  <c:v>2468.2275390625</c:v>
                </c:pt>
                <c:pt idx="1353">
                  <c:v>2469.5166015625</c:v>
                </c:pt>
                <c:pt idx="1354">
                  <c:v>2470.8447265625</c:v>
                </c:pt>
                <c:pt idx="1355">
                  <c:v>2472.1337890625</c:v>
                </c:pt>
                <c:pt idx="1356">
                  <c:v>2473.5244140625</c:v>
                </c:pt>
                <c:pt idx="1357">
                  <c:v>2474.7041015625</c:v>
                </c:pt>
                <c:pt idx="1358">
                  <c:v>2476.1337890625</c:v>
                </c:pt>
                <c:pt idx="1359">
                  <c:v>2477.4228515625</c:v>
                </c:pt>
                <c:pt idx="1360">
                  <c:v>2478.7509765625</c:v>
                </c:pt>
                <c:pt idx="1361">
                  <c:v>2480.1337890625</c:v>
                </c:pt>
                <c:pt idx="1362">
                  <c:v>2481.3916015625</c:v>
                </c:pt>
                <c:pt idx="1363">
                  <c:v>2482.7587890625</c:v>
                </c:pt>
                <c:pt idx="1364">
                  <c:v>2484.0634765625</c:v>
                </c:pt>
                <c:pt idx="1365">
                  <c:v>2485.4228515625</c:v>
                </c:pt>
                <c:pt idx="1366">
                  <c:v>2486.7822265625</c:v>
                </c:pt>
                <c:pt idx="1367">
                  <c:v>2488.2275390625</c:v>
                </c:pt>
                <c:pt idx="1368">
                  <c:v>2489.5166015625</c:v>
                </c:pt>
                <c:pt idx="1369">
                  <c:v>2490.8056640625</c:v>
                </c:pt>
                <c:pt idx="1370">
                  <c:v>2491.9775390625</c:v>
                </c:pt>
                <c:pt idx="1371">
                  <c:v>2493.0244140625</c:v>
                </c:pt>
                <c:pt idx="1372">
                  <c:v>2494.2900390625</c:v>
                </c:pt>
                <c:pt idx="1373">
                  <c:v>2495.5009765625</c:v>
                </c:pt>
                <c:pt idx="1374">
                  <c:v>2496.6103515625</c:v>
                </c:pt>
                <c:pt idx="1375">
                  <c:v>2497.8056640625</c:v>
                </c:pt>
                <c:pt idx="1376">
                  <c:v>2498.9150390625</c:v>
                </c:pt>
                <c:pt idx="1377">
                  <c:v>2500.0244140625</c:v>
                </c:pt>
                <c:pt idx="1378">
                  <c:v>2501.1259765625</c:v>
                </c:pt>
                <c:pt idx="1379">
                  <c:v>2502.3994140625</c:v>
                </c:pt>
                <c:pt idx="1380">
                  <c:v>2503.5869140625</c:v>
                </c:pt>
                <c:pt idx="1381">
                  <c:v>2504.8681640625</c:v>
                </c:pt>
                <c:pt idx="1382">
                  <c:v>2506.0478515625</c:v>
                </c:pt>
                <c:pt idx="1383">
                  <c:v>2507.2041015625</c:v>
                </c:pt>
                <c:pt idx="1384">
                  <c:v>2508.4619140625</c:v>
                </c:pt>
                <c:pt idx="1385">
                  <c:v>2509.6494140625</c:v>
                </c:pt>
                <c:pt idx="1386">
                  <c:v>2510.9541015625</c:v>
                </c:pt>
                <c:pt idx="1387">
                  <c:v>2512.2822265625</c:v>
                </c:pt>
                <c:pt idx="1388">
                  <c:v>2513.6572265625</c:v>
                </c:pt>
                <c:pt idx="1389">
                  <c:v>2514.8291015625</c:v>
                </c:pt>
                <c:pt idx="1390">
                  <c:v>2516.0947265625</c:v>
                </c:pt>
                <c:pt idx="1391">
                  <c:v>2517.4306640625</c:v>
                </c:pt>
                <c:pt idx="1392">
                  <c:v>2518.6962890625</c:v>
                </c:pt>
                <c:pt idx="1393">
                  <c:v>2519.9697265625</c:v>
                </c:pt>
                <c:pt idx="1394">
                  <c:v>2521.1494140625</c:v>
                </c:pt>
                <c:pt idx="1395">
                  <c:v>2522.3212890625</c:v>
                </c:pt>
                <c:pt idx="1396">
                  <c:v>2523.4853515625</c:v>
                </c:pt>
                <c:pt idx="1397">
                  <c:v>2524.5478515625</c:v>
                </c:pt>
                <c:pt idx="1398">
                  <c:v>2525.6259765625</c:v>
                </c:pt>
                <c:pt idx="1399">
                  <c:v>2526.7119140625</c:v>
                </c:pt>
                <c:pt idx="1400">
                  <c:v>2527.7587890625</c:v>
                </c:pt>
                <c:pt idx="1401">
                  <c:v>2530.0478515625</c:v>
                </c:pt>
                <c:pt idx="1402">
                  <c:v>2531.3291015625</c:v>
                </c:pt>
                <c:pt idx="1403">
                  <c:v>2532.4775390625</c:v>
                </c:pt>
                <c:pt idx="1404">
                  <c:v>2533.9462890625</c:v>
                </c:pt>
                <c:pt idx="1405">
                  <c:v>2535.2744140625</c:v>
                </c:pt>
                <c:pt idx="1406">
                  <c:v>2536.5712890625</c:v>
                </c:pt>
                <c:pt idx="1407">
                  <c:v>2537.8837890625</c:v>
                </c:pt>
                <c:pt idx="1408">
                  <c:v>2539.2041015625</c:v>
                </c:pt>
                <c:pt idx="1409">
                  <c:v>2540.4775390625</c:v>
                </c:pt>
                <c:pt idx="1410">
                  <c:v>2541.8837890625</c:v>
                </c:pt>
                <c:pt idx="1411">
                  <c:v>2542.9697265625</c:v>
                </c:pt>
                <c:pt idx="1412">
                  <c:v>2544.1259765625</c:v>
                </c:pt>
                <c:pt idx="1413">
                  <c:v>2545.3134765625</c:v>
                </c:pt>
                <c:pt idx="1414">
                  <c:v>2547.1845703125</c:v>
                </c:pt>
                <c:pt idx="1415">
                  <c:v>2548.4111328125</c:v>
                </c:pt>
                <c:pt idx="1416">
                  <c:v>2549.5595703125</c:v>
                </c:pt>
                <c:pt idx="1417">
                  <c:v>2550.6064453125</c:v>
                </c:pt>
                <c:pt idx="1418">
                  <c:v>2551.9189453125</c:v>
                </c:pt>
                <c:pt idx="1419">
                  <c:v>2553.1767578125</c:v>
                </c:pt>
                <c:pt idx="1420">
                  <c:v>2554.5048828125</c:v>
                </c:pt>
                <c:pt idx="1421">
                  <c:v>2555.7001953125</c:v>
                </c:pt>
                <c:pt idx="1422">
                  <c:v>2556.9970703125</c:v>
                </c:pt>
                <c:pt idx="1423">
                  <c:v>2558.4189453125</c:v>
                </c:pt>
                <c:pt idx="1424">
                  <c:v>2559.7939453125</c:v>
                </c:pt>
                <c:pt idx="1425">
                  <c:v>2560.9892578125</c:v>
                </c:pt>
                <c:pt idx="1426">
                  <c:v>2562.2236328125</c:v>
                </c:pt>
                <c:pt idx="1427">
                  <c:v>2563.5673828125</c:v>
                </c:pt>
                <c:pt idx="1428">
                  <c:v>2564.7548828125</c:v>
                </c:pt>
                <c:pt idx="1429">
                  <c:v>2565.9033203125</c:v>
                </c:pt>
                <c:pt idx="1430">
                  <c:v>2567.0205078125</c:v>
                </c:pt>
                <c:pt idx="1431">
                  <c:v>2568.1845703125</c:v>
                </c:pt>
                <c:pt idx="1432">
                  <c:v>2569.3408203125</c:v>
                </c:pt>
                <c:pt idx="1433">
                  <c:v>2571.4931640625</c:v>
                </c:pt>
                <c:pt idx="1434">
                  <c:v>2572.6650390625</c:v>
                </c:pt>
                <c:pt idx="1435">
                  <c:v>2573.8134765625</c:v>
                </c:pt>
                <c:pt idx="1436">
                  <c:v>2574.9853515625</c:v>
                </c:pt>
                <c:pt idx="1437">
                  <c:v>2576.0869140625</c:v>
                </c:pt>
                <c:pt idx="1438">
                  <c:v>2577.1650390625</c:v>
                </c:pt>
                <c:pt idx="1439">
                  <c:v>2578.3447265625</c:v>
                </c:pt>
                <c:pt idx="1440">
                  <c:v>2579.5947265625</c:v>
                </c:pt>
                <c:pt idx="1441">
                  <c:v>2580.6650390625</c:v>
                </c:pt>
                <c:pt idx="1442">
                  <c:v>2581.9462890625</c:v>
                </c:pt>
                <c:pt idx="1443">
                  <c:v>2583.1494140625</c:v>
                </c:pt>
                <c:pt idx="1444">
                  <c:v>2584.5087890625</c:v>
                </c:pt>
                <c:pt idx="1445">
                  <c:v>2585.7978515625</c:v>
                </c:pt>
                <c:pt idx="1446">
                  <c:v>2586.9853515625</c:v>
                </c:pt>
                <c:pt idx="1447">
                  <c:v>2588.2900390625</c:v>
                </c:pt>
                <c:pt idx="1448">
                  <c:v>2589.4228515625</c:v>
                </c:pt>
                <c:pt idx="1449">
                  <c:v>2590.5634765625</c:v>
                </c:pt>
                <c:pt idx="1450">
                  <c:v>2591.7119140625</c:v>
                </c:pt>
                <c:pt idx="1451">
                  <c:v>2592.9775390625</c:v>
                </c:pt>
                <c:pt idx="1452">
                  <c:v>2594.1103515625</c:v>
                </c:pt>
                <c:pt idx="1453">
                  <c:v>2595.1806640625</c:v>
                </c:pt>
                <c:pt idx="1454">
                  <c:v>2597.0087890625</c:v>
                </c:pt>
                <c:pt idx="1455">
                  <c:v>2598.0556640625</c:v>
                </c:pt>
                <c:pt idx="1456">
                  <c:v>2600.1455078125</c:v>
                </c:pt>
                <c:pt idx="1457">
                  <c:v>2601.2314453125</c:v>
                </c:pt>
                <c:pt idx="1458">
                  <c:v>2603.1455078125</c:v>
                </c:pt>
                <c:pt idx="1459">
                  <c:v>2605.2509765625</c:v>
                </c:pt>
                <c:pt idx="1460">
                  <c:v>2606.4619140625</c:v>
                </c:pt>
                <c:pt idx="1461">
                  <c:v>2607.5634765625</c:v>
                </c:pt>
                <c:pt idx="1462">
                  <c:v>2608.7431640625</c:v>
                </c:pt>
                <c:pt idx="1463">
                  <c:v>2609.9541015625</c:v>
                </c:pt>
                <c:pt idx="1464">
                  <c:v>2611.1025390625</c:v>
                </c:pt>
                <c:pt idx="1465">
                  <c:v>2613.2236328125</c:v>
                </c:pt>
                <c:pt idx="1466">
                  <c:v>2614.5751953125</c:v>
                </c:pt>
                <c:pt idx="1467">
                  <c:v>2615.7548828125</c:v>
                </c:pt>
                <c:pt idx="1468">
                  <c:v>2616.9189453125</c:v>
                </c:pt>
                <c:pt idx="1469">
                  <c:v>2617.9892578125</c:v>
                </c:pt>
                <c:pt idx="1470">
                  <c:v>2619.1064453125</c:v>
                </c:pt>
                <c:pt idx="1471">
                  <c:v>2620.2080078125</c:v>
                </c:pt>
                <c:pt idx="1472">
                  <c:v>2621.2939453125</c:v>
                </c:pt>
                <c:pt idx="1473">
                  <c:v>2622.4345703125</c:v>
                </c:pt>
                <c:pt idx="1474">
                  <c:v>2623.7158203125</c:v>
                </c:pt>
                <c:pt idx="1475">
                  <c:v>2624.9111328125</c:v>
                </c:pt>
                <c:pt idx="1476">
                  <c:v>2625.9111328125</c:v>
                </c:pt>
                <c:pt idx="1477">
                  <c:v>2627.0517578125</c:v>
                </c:pt>
                <c:pt idx="1478">
                  <c:v>2628.1220703125</c:v>
                </c:pt>
                <c:pt idx="1479">
                  <c:v>2629.2705078125</c:v>
                </c:pt>
                <c:pt idx="1480">
                  <c:v>2630.5126953125</c:v>
                </c:pt>
                <c:pt idx="1481">
                  <c:v>2631.6611328125</c:v>
                </c:pt>
                <c:pt idx="1482">
                  <c:v>2632.7783203125</c:v>
                </c:pt>
                <c:pt idx="1483">
                  <c:v>2634.1611328125</c:v>
                </c:pt>
                <c:pt idx="1484">
                  <c:v>2635.3330078125</c:v>
                </c:pt>
                <c:pt idx="1485">
                  <c:v>2636.5517578125</c:v>
                </c:pt>
                <c:pt idx="1486">
                  <c:v>2637.7001953125</c:v>
                </c:pt>
                <c:pt idx="1487">
                  <c:v>2638.9814453125</c:v>
                </c:pt>
                <c:pt idx="1488">
                  <c:v>2640.1767578125</c:v>
                </c:pt>
                <c:pt idx="1489">
                  <c:v>2641.3798828125</c:v>
                </c:pt>
                <c:pt idx="1490">
                  <c:v>2642.5283203125</c:v>
                </c:pt>
                <c:pt idx="1491">
                  <c:v>2643.7314453125</c:v>
                </c:pt>
                <c:pt idx="1492">
                  <c:v>2644.8720703125</c:v>
                </c:pt>
                <c:pt idx="1493">
                  <c:v>2646.9228515625</c:v>
                </c:pt>
                <c:pt idx="1494">
                  <c:v>2648.0322265625</c:v>
                </c:pt>
                <c:pt idx="1495">
                  <c:v>2649.0556640625</c:v>
                </c:pt>
                <c:pt idx="1496">
                  <c:v>2651.1064453125</c:v>
                </c:pt>
                <c:pt idx="1497">
                  <c:v>2652.2080078125</c:v>
                </c:pt>
                <c:pt idx="1498">
                  <c:v>2653.2548828125</c:v>
                </c:pt>
                <c:pt idx="1499">
                  <c:v>2654.3798828125</c:v>
                </c:pt>
                <c:pt idx="1500">
                  <c:v>2655.4970703125</c:v>
                </c:pt>
                <c:pt idx="1501">
                  <c:v>2656.5986328125</c:v>
                </c:pt>
                <c:pt idx="1502">
                  <c:v>2657.7470703125</c:v>
                </c:pt>
                <c:pt idx="1503">
                  <c:v>2658.8720703125</c:v>
                </c:pt>
                <c:pt idx="1504">
                  <c:v>2660.1142578125</c:v>
                </c:pt>
                <c:pt idx="1505">
                  <c:v>2661.2626953125</c:v>
                </c:pt>
                <c:pt idx="1506">
                  <c:v>2662.4814453125</c:v>
                </c:pt>
                <c:pt idx="1507">
                  <c:v>2663.5361328125</c:v>
                </c:pt>
                <c:pt idx="1508">
                  <c:v>2664.6142578125</c:v>
                </c:pt>
                <c:pt idx="1509">
                  <c:v>2665.6689453125</c:v>
                </c:pt>
                <c:pt idx="1510">
                  <c:v>2666.8564453125</c:v>
                </c:pt>
                <c:pt idx="1511">
                  <c:v>2668.0126953125</c:v>
                </c:pt>
                <c:pt idx="1512">
                  <c:v>2670.0712890625</c:v>
                </c:pt>
                <c:pt idx="1513">
                  <c:v>2671.2900390625</c:v>
                </c:pt>
                <c:pt idx="1514">
                  <c:v>2672.3603515625</c:v>
                </c:pt>
                <c:pt idx="1515">
                  <c:v>2673.5009765625</c:v>
                </c:pt>
                <c:pt idx="1516">
                  <c:v>2674.8134765625</c:v>
                </c:pt>
                <c:pt idx="1517">
                  <c:v>2676.1259765625</c:v>
                </c:pt>
                <c:pt idx="1518">
                  <c:v>2677.4072265625</c:v>
                </c:pt>
                <c:pt idx="1519">
                  <c:v>2678.6806640625</c:v>
                </c:pt>
                <c:pt idx="1520">
                  <c:v>2679.9697265625</c:v>
                </c:pt>
                <c:pt idx="1521">
                  <c:v>2681.4384765625</c:v>
                </c:pt>
                <c:pt idx="1522">
                  <c:v>2682.7119140625</c:v>
                </c:pt>
                <c:pt idx="1523">
                  <c:v>2683.8525390625</c:v>
                </c:pt>
                <c:pt idx="1524">
                  <c:v>2685.3212890625</c:v>
                </c:pt>
                <c:pt idx="1525">
                  <c:v>2686.6103515625</c:v>
                </c:pt>
                <c:pt idx="1526">
                  <c:v>2687.9462890625</c:v>
                </c:pt>
                <c:pt idx="1527">
                  <c:v>2689.1728515625</c:v>
                </c:pt>
                <c:pt idx="1528">
                  <c:v>2690.2900390625</c:v>
                </c:pt>
                <c:pt idx="1529">
                  <c:v>2691.3916015625</c:v>
                </c:pt>
                <c:pt idx="1530">
                  <c:v>2692.5322265625</c:v>
                </c:pt>
                <c:pt idx="1531">
                  <c:v>2693.6181640625</c:v>
                </c:pt>
                <c:pt idx="1532">
                  <c:v>2694.7509765625</c:v>
                </c:pt>
                <c:pt idx="1533">
                  <c:v>2695.8994140625</c:v>
                </c:pt>
                <c:pt idx="1534">
                  <c:v>2697.8330078125</c:v>
                </c:pt>
                <c:pt idx="1535">
                  <c:v>2699.7587890625</c:v>
                </c:pt>
                <c:pt idx="1536">
                  <c:v>2700.8134765625</c:v>
                </c:pt>
                <c:pt idx="1537">
                  <c:v>2702.7353515625</c:v>
                </c:pt>
                <c:pt idx="1538">
                  <c:v>2703.7587890625</c:v>
                </c:pt>
                <c:pt idx="1539">
                  <c:v>2705.7978515625</c:v>
                </c:pt>
                <c:pt idx="1540">
                  <c:v>2706.9697265625</c:v>
                </c:pt>
                <c:pt idx="1541">
                  <c:v>2707.9931640625</c:v>
                </c:pt>
                <c:pt idx="1542">
                  <c:v>2709.0712890625</c:v>
                </c:pt>
                <c:pt idx="1543">
                  <c:v>2710.1884765625</c:v>
                </c:pt>
                <c:pt idx="1544">
                  <c:v>2711.2978515625</c:v>
                </c:pt>
                <c:pt idx="1545">
                  <c:v>2712.4306640625</c:v>
                </c:pt>
                <c:pt idx="1546">
                  <c:v>2713.6337890625</c:v>
                </c:pt>
                <c:pt idx="1547">
                  <c:v>2714.862548828125</c:v>
                </c:pt>
                <c:pt idx="1548">
                  <c:v>2716.057861328125</c:v>
                </c:pt>
                <c:pt idx="1549">
                  <c:v>2717.159423828125</c:v>
                </c:pt>
                <c:pt idx="1550">
                  <c:v>2718.221923828125</c:v>
                </c:pt>
                <c:pt idx="1551">
                  <c:v>2719.471923828125</c:v>
                </c:pt>
                <c:pt idx="1552">
                  <c:v>2720.534423828125</c:v>
                </c:pt>
                <c:pt idx="1553">
                  <c:v>2721.581298828125</c:v>
                </c:pt>
                <c:pt idx="1554">
                  <c:v>2722.737548828125</c:v>
                </c:pt>
                <c:pt idx="1555">
                  <c:v>2723.901611328125</c:v>
                </c:pt>
                <c:pt idx="1556">
                  <c:v>2724.901611328125</c:v>
                </c:pt>
                <c:pt idx="1557">
                  <c:v>2725.940673828125</c:v>
                </c:pt>
                <c:pt idx="1558">
                  <c:v>2726.971923828125</c:v>
                </c:pt>
                <c:pt idx="1559">
                  <c:v>2728.221923828125</c:v>
                </c:pt>
                <c:pt idx="1560">
                  <c:v>2729.331298828125</c:v>
                </c:pt>
                <c:pt idx="1561">
                  <c:v>2730.378173828125</c:v>
                </c:pt>
                <c:pt idx="1562">
                  <c:v>2731.510986328125</c:v>
                </c:pt>
                <c:pt idx="1563">
                  <c:v>2732.839111328125</c:v>
                </c:pt>
                <c:pt idx="1564">
                  <c:v>2733.987548828125</c:v>
                </c:pt>
                <c:pt idx="1565">
                  <c:v>2735.089111328125</c:v>
                </c:pt>
                <c:pt idx="1566">
                  <c:v>2736.370361328125</c:v>
                </c:pt>
                <c:pt idx="1567">
                  <c:v>2737.518798828125</c:v>
                </c:pt>
                <c:pt idx="1568">
                  <c:v>2738.667236328125</c:v>
                </c:pt>
                <c:pt idx="1569">
                  <c:v>2739.909423828125</c:v>
                </c:pt>
                <c:pt idx="1570">
                  <c:v>2741.182861328125</c:v>
                </c:pt>
                <c:pt idx="1571">
                  <c:v>2742.448486328125</c:v>
                </c:pt>
                <c:pt idx="1572">
                  <c:v>2743.635986328125</c:v>
                </c:pt>
                <c:pt idx="1573">
                  <c:v>2745.702392578125</c:v>
                </c:pt>
                <c:pt idx="1574">
                  <c:v>2746.897705078125</c:v>
                </c:pt>
                <c:pt idx="1575">
                  <c:v>2747.983642578125</c:v>
                </c:pt>
                <c:pt idx="1576">
                  <c:v>2749.178955078125</c:v>
                </c:pt>
                <c:pt idx="1577">
                  <c:v>2750.303955078125</c:v>
                </c:pt>
                <c:pt idx="1578">
                  <c:v>2751.327392578125</c:v>
                </c:pt>
                <c:pt idx="1579">
                  <c:v>2752.405517578125</c:v>
                </c:pt>
                <c:pt idx="1580">
                  <c:v>2753.538330078125</c:v>
                </c:pt>
                <c:pt idx="1581">
                  <c:v>2754.678955078125</c:v>
                </c:pt>
                <c:pt idx="1582">
                  <c:v>2755.835205078125</c:v>
                </c:pt>
                <c:pt idx="1583">
                  <c:v>2756.999267578125</c:v>
                </c:pt>
                <c:pt idx="1584">
                  <c:v>2757.999267578125</c:v>
                </c:pt>
                <c:pt idx="1585">
                  <c:v>2759.163330078125</c:v>
                </c:pt>
                <c:pt idx="1586">
                  <c:v>2760.249267578125</c:v>
                </c:pt>
                <c:pt idx="1587">
                  <c:v>2761.303955078125</c:v>
                </c:pt>
                <c:pt idx="1588">
                  <c:v>2762.374267578125</c:v>
                </c:pt>
                <c:pt idx="1589">
                  <c:v>2763.538330078125</c:v>
                </c:pt>
                <c:pt idx="1590">
                  <c:v>2764.546142578125</c:v>
                </c:pt>
                <c:pt idx="1591">
                  <c:v>2765.663330078125</c:v>
                </c:pt>
                <c:pt idx="1592">
                  <c:v>2766.772705078125</c:v>
                </c:pt>
                <c:pt idx="1593">
                  <c:v>2767.819580078125</c:v>
                </c:pt>
                <c:pt idx="1594">
                  <c:v>2769.038330078125</c:v>
                </c:pt>
                <c:pt idx="1595">
                  <c:v>2770.046142578125</c:v>
                </c:pt>
                <c:pt idx="1596">
                  <c:v>2771.061767578125</c:v>
                </c:pt>
                <c:pt idx="1597">
                  <c:v>2772.311767578125</c:v>
                </c:pt>
                <c:pt idx="1598">
                  <c:v>2773.452392578125</c:v>
                </c:pt>
                <c:pt idx="1599">
                  <c:v>2774.491455078125</c:v>
                </c:pt>
                <c:pt idx="1600">
                  <c:v>2775.655517578125</c:v>
                </c:pt>
                <c:pt idx="1601">
                  <c:v>2776.655517578125</c:v>
                </c:pt>
                <c:pt idx="1602">
                  <c:v>2777.843017578125</c:v>
                </c:pt>
                <c:pt idx="1603">
                  <c:v>2779.264892578125</c:v>
                </c:pt>
                <c:pt idx="1604">
                  <c:v>2780.546142578125</c:v>
                </c:pt>
                <c:pt idx="1605">
                  <c:v>2781.897705078125</c:v>
                </c:pt>
                <c:pt idx="1606">
                  <c:v>2783.069580078125</c:v>
                </c:pt>
                <c:pt idx="1607">
                  <c:v>2784.272705078125</c:v>
                </c:pt>
                <c:pt idx="1608">
                  <c:v>2785.530517578125</c:v>
                </c:pt>
                <c:pt idx="1609">
                  <c:v>2786.733642578125</c:v>
                </c:pt>
                <c:pt idx="1610">
                  <c:v>2787.866455078125</c:v>
                </c:pt>
                <c:pt idx="1611">
                  <c:v>2789.163330078125</c:v>
                </c:pt>
                <c:pt idx="1612">
                  <c:v>2790.264892578125</c:v>
                </c:pt>
                <c:pt idx="1613">
                  <c:v>2792.034423828125</c:v>
                </c:pt>
                <c:pt idx="1614">
                  <c:v>2794.050048828125</c:v>
                </c:pt>
                <c:pt idx="1615">
                  <c:v>2795.221923828125</c:v>
                </c:pt>
                <c:pt idx="1616">
                  <c:v>2797.132080078125</c:v>
                </c:pt>
                <c:pt idx="1617">
                  <c:v>2799.046142578125</c:v>
                </c:pt>
                <c:pt idx="1618">
                  <c:v>2800.061767578125</c:v>
                </c:pt>
                <c:pt idx="1619">
                  <c:v>2802.120361328125</c:v>
                </c:pt>
                <c:pt idx="1620">
                  <c:v>2803.175048828125</c:v>
                </c:pt>
                <c:pt idx="1621">
                  <c:v>2804.284423828125</c:v>
                </c:pt>
                <c:pt idx="1622">
                  <c:v>2806.132080078125</c:v>
                </c:pt>
                <c:pt idx="1623">
                  <c:v>2807.186767578125</c:v>
                </c:pt>
                <c:pt idx="1624">
                  <c:v>2808.311767578125</c:v>
                </c:pt>
                <c:pt idx="1625">
                  <c:v>2809.499267578125</c:v>
                </c:pt>
                <c:pt idx="1626">
                  <c:v>2810.632080078125</c:v>
                </c:pt>
                <c:pt idx="1627">
                  <c:v>2811.694580078125</c:v>
                </c:pt>
                <c:pt idx="1628">
                  <c:v>2812.905517578125</c:v>
                </c:pt>
                <c:pt idx="1629">
                  <c:v>2814.163330078125</c:v>
                </c:pt>
                <c:pt idx="1630">
                  <c:v>2815.178955078125</c:v>
                </c:pt>
                <c:pt idx="1631">
                  <c:v>2816.257080078125</c:v>
                </c:pt>
                <c:pt idx="1632">
                  <c:v>2817.483642578125</c:v>
                </c:pt>
                <c:pt idx="1633">
                  <c:v>2818.499267578125</c:v>
                </c:pt>
                <c:pt idx="1634">
                  <c:v>2820.479736328125</c:v>
                </c:pt>
                <c:pt idx="1635">
                  <c:v>2822.432861328125</c:v>
                </c:pt>
                <c:pt idx="1636">
                  <c:v>2824.233642578125</c:v>
                </c:pt>
                <c:pt idx="1637">
                  <c:v>2826.100830078125</c:v>
                </c:pt>
                <c:pt idx="1638">
                  <c:v>2828.190673828125</c:v>
                </c:pt>
                <c:pt idx="1639">
                  <c:v>2829.276611328125</c:v>
                </c:pt>
                <c:pt idx="1640">
                  <c:v>2830.471923828125</c:v>
                </c:pt>
                <c:pt idx="1641">
                  <c:v>2831.628173828125</c:v>
                </c:pt>
                <c:pt idx="1642">
                  <c:v>2832.768798828125</c:v>
                </c:pt>
                <c:pt idx="1643">
                  <c:v>2834.003173828125</c:v>
                </c:pt>
                <c:pt idx="1644">
                  <c:v>2835.065673828125</c:v>
                </c:pt>
                <c:pt idx="1645">
                  <c:v>2836.315673828125</c:v>
                </c:pt>
                <c:pt idx="1646">
                  <c:v>2837.550048828125</c:v>
                </c:pt>
                <c:pt idx="1647">
                  <c:v>2838.784423828125</c:v>
                </c:pt>
                <c:pt idx="1648">
                  <c:v>2839.823486328125</c:v>
                </c:pt>
                <c:pt idx="1649">
                  <c:v>2841.026611328125</c:v>
                </c:pt>
                <c:pt idx="1650">
                  <c:v>2843.116455078125</c:v>
                </c:pt>
                <c:pt idx="1651">
                  <c:v>2844.264892578125</c:v>
                </c:pt>
                <c:pt idx="1652">
                  <c:v>2846.241455078125</c:v>
                </c:pt>
                <c:pt idx="1653">
                  <c:v>2847.249267578125</c:v>
                </c:pt>
                <c:pt idx="1654">
                  <c:v>2848.257080078125</c:v>
                </c:pt>
                <c:pt idx="1655">
                  <c:v>2849.257080078125</c:v>
                </c:pt>
                <c:pt idx="1656">
                  <c:v>2850.327392578125</c:v>
                </c:pt>
                <c:pt idx="1657">
                  <c:v>2852.358642578125</c:v>
                </c:pt>
                <c:pt idx="1658">
                  <c:v>2853.491455078125</c:v>
                </c:pt>
                <c:pt idx="1659">
                  <c:v>2855.639892578125</c:v>
                </c:pt>
                <c:pt idx="1660">
                  <c:v>2856.749267578125</c:v>
                </c:pt>
                <c:pt idx="1661">
                  <c:v>2857.921142578125</c:v>
                </c:pt>
                <c:pt idx="1662">
                  <c:v>2859.022705078125</c:v>
                </c:pt>
                <c:pt idx="1663">
                  <c:v>2860.116455078125</c:v>
                </c:pt>
                <c:pt idx="1664">
                  <c:v>2861.225830078125</c:v>
                </c:pt>
                <c:pt idx="1665">
                  <c:v>2862.452392578125</c:v>
                </c:pt>
                <c:pt idx="1666">
                  <c:v>2863.632080078125</c:v>
                </c:pt>
                <c:pt idx="1667">
                  <c:v>2865.710205078125</c:v>
                </c:pt>
                <c:pt idx="1668">
                  <c:v>2866.835205078125</c:v>
                </c:pt>
                <c:pt idx="1669">
                  <c:v>2867.913330078125</c:v>
                </c:pt>
                <c:pt idx="1670">
                  <c:v>2868.921142578125</c:v>
                </c:pt>
                <c:pt idx="1671">
                  <c:v>2869.960205078125</c:v>
                </c:pt>
                <c:pt idx="1672">
                  <c:v>2871.038330078125</c:v>
                </c:pt>
                <c:pt idx="1673">
                  <c:v>2872.257080078125</c:v>
                </c:pt>
                <c:pt idx="1674">
                  <c:v>2873.257080078125</c:v>
                </c:pt>
                <c:pt idx="1675">
                  <c:v>2874.272705078125</c:v>
                </c:pt>
                <c:pt idx="1676">
                  <c:v>2875.335205078125</c:v>
                </c:pt>
                <c:pt idx="1677">
                  <c:v>2876.358642578125</c:v>
                </c:pt>
                <c:pt idx="1678">
                  <c:v>2877.421142578125</c:v>
                </c:pt>
                <c:pt idx="1679">
                  <c:v>2879.409423828125</c:v>
                </c:pt>
                <c:pt idx="1680">
                  <c:v>2880.573486328125</c:v>
                </c:pt>
                <c:pt idx="1681">
                  <c:v>2881.596923828125</c:v>
                </c:pt>
                <c:pt idx="1682">
                  <c:v>2882.620361328125</c:v>
                </c:pt>
                <c:pt idx="1683">
                  <c:v>2883.659423828125</c:v>
                </c:pt>
                <c:pt idx="1684">
                  <c:v>2884.885986328125</c:v>
                </c:pt>
                <c:pt idx="1685">
                  <c:v>2886.073486328125</c:v>
                </c:pt>
                <c:pt idx="1686">
                  <c:v>2887.315673828125</c:v>
                </c:pt>
                <c:pt idx="1687">
                  <c:v>2888.557861328125</c:v>
                </c:pt>
                <c:pt idx="1688">
                  <c:v>2889.862548828125</c:v>
                </c:pt>
                <c:pt idx="1689">
                  <c:v>2891.003173828125</c:v>
                </c:pt>
                <c:pt idx="1690">
                  <c:v>2892.104736328125</c:v>
                </c:pt>
                <c:pt idx="1691">
                  <c:v>2893.276611328125</c:v>
                </c:pt>
                <c:pt idx="1692">
                  <c:v>2894.331298828125</c:v>
                </c:pt>
                <c:pt idx="1693">
                  <c:v>2895.518798828125</c:v>
                </c:pt>
                <c:pt idx="1694">
                  <c:v>2896.542236328125</c:v>
                </c:pt>
                <c:pt idx="1695">
                  <c:v>2898.620361328125</c:v>
                </c:pt>
                <c:pt idx="1696">
                  <c:v>2900.612548828125</c:v>
                </c:pt>
                <c:pt idx="1697">
                  <c:v>2901.612548828125</c:v>
                </c:pt>
                <c:pt idx="1698">
                  <c:v>2902.667236328125</c:v>
                </c:pt>
                <c:pt idx="1699">
                  <c:v>2903.729736328125</c:v>
                </c:pt>
                <c:pt idx="1700">
                  <c:v>2904.792236328125</c:v>
                </c:pt>
                <c:pt idx="1701">
                  <c:v>2905.878173828125</c:v>
                </c:pt>
                <c:pt idx="1702">
                  <c:v>2908.104736328125</c:v>
                </c:pt>
                <c:pt idx="1703">
                  <c:v>2910.030517578125</c:v>
                </c:pt>
                <c:pt idx="1704">
                  <c:v>2911.163330078125</c:v>
                </c:pt>
                <c:pt idx="1705">
                  <c:v>2912.319580078125</c:v>
                </c:pt>
                <c:pt idx="1706">
                  <c:v>2913.366455078125</c:v>
                </c:pt>
                <c:pt idx="1707">
                  <c:v>2914.374267578125</c:v>
                </c:pt>
                <c:pt idx="1708">
                  <c:v>2915.413330078125</c:v>
                </c:pt>
                <c:pt idx="1709">
                  <c:v>2917.405517578125</c:v>
                </c:pt>
                <c:pt idx="1710">
                  <c:v>2919.346923828125</c:v>
                </c:pt>
                <c:pt idx="1711">
                  <c:v>2920.378173828125</c:v>
                </c:pt>
                <c:pt idx="1712">
                  <c:v>2922.225830078125</c:v>
                </c:pt>
                <c:pt idx="1713">
                  <c:v>2924.366455078125</c:v>
                </c:pt>
                <c:pt idx="1714">
                  <c:v>2925.444580078125</c:v>
                </c:pt>
                <c:pt idx="1715">
                  <c:v>2926.553955078125</c:v>
                </c:pt>
                <c:pt idx="1716">
                  <c:v>2927.647705078125</c:v>
                </c:pt>
                <c:pt idx="1717">
                  <c:v>2928.741455078125</c:v>
                </c:pt>
                <c:pt idx="1718">
                  <c:v>2930.014892578125</c:v>
                </c:pt>
                <c:pt idx="1719">
                  <c:v>2931.116455078125</c:v>
                </c:pt>
                <c:pt idx="1720">
                  <c:v>2932.202392578125</c:v>
                </c:pt>
                <c:pt idx="1721">
                  <c:v>2933.202392578125</c:v>
                </c:pt>
                <c:pt idx="1722">
                  <c:v>2934.218017578125</c:v>
                </c:pt>
                <c:pt idx="1723">
                  <c:v>2935.241455078125</c:v>
                </c:pt>
                <c:pt idx="1724">
                  <c:v>2936.311767578125</c:v>
                </c:pt>
                <c:pt idx="1725">
                  <c:v>2937.327392578125</c:v>
                </c:pt>
                <c:pt idx="1726">
                  <c:v>2939.171142578125</c:v>
                </c:pt>
                <c:pt idx="1727">
                  <c:v>2940.186767578125</c:v>
                </c:pt>
                <c:pt idx="1728">
                  <c:v>2941.288330078125</c:v>
                </c:pt>
                <c:pt idx="1729">
                  <c:v>2942.303955078125</c:v>
                </c:pt>
                <c:pt idx="1730">
                  <c:v>2943.327392578125</c:v>
                </c:pt>
                <c:pt idx="1731">
                  <c:v>2944.475830078125</c:v>
                </c:pt>
                <c:pt idx="1732">
                  <c:v>2945.483642578125</c:v>
                </c:pt>
                <c:pt idx="1733">
                  <c:v>2947.526611328125</c:v>
                </c:pt>
                <c:pt idx="1734">
                  <c:v>2948.596923828125</c:v>
                </c:pt>
                <c:pt idx="1735">
                  <c:v>2949.737548828125</c:v>
                </c:pt>
                <c:pt idx="1736">
                  <c:v>2950.800048828125</c:v>
                </c:pt>
                <c:pt idx="1737">
                  <c:v>2951.823486328125</c:v>
                </c:pt>
                <c:pt idx="1738">
                  <c:v>2952.940673828125</c:v>
                </c:pt>
                <c:pt idx="1739">
                  <c:v>2954.120361328125</c:v>
                </c:pt>
                <c:pt idx="1740">
                  <c:v>2956.163330078125</c:v>
                </c:pt>
                <c:pt idx="1741">
                  <c:v>2957.358642578125</c:v>
                </c:pt>
                <c:pt idx="1742">
                  <c:v>2958.522705078125</c:v>
                </c:pt>
                <c:pt idx="1743">
                  <c:v>2959.733642578125</c:v>
                </c:pt>
                <c:pt idx="1744">
                  <c:v>2960.866455078125</c:v>
                </c:pt>
                <c:pt idx="1745">
                  <c:v>2961.897705078125</c:v>
                </c:pt>
                <c:pt idx="1746">
                  <c:v>2962.999267578125</c:v>
                </c:pt>
                <c:pt idx="1747">
                  <c:v>2964.147705078125</c:v>
                </c:pt>
                <c:pt idx="1748">
                  <c:v>2965.272705078125</c:v>
                </c:pt>
                <c:pt idx="1749">
                  <c:v>2966.585205078125</c:v>
                </c:pt>
                <c:pt idx="1750">
                  <c:v>2967.663330078125</c:v>
                </c:pt>
                <c:pt idx="1751">
                  <c:v>2968.725830078125</c:v>
                </c:pt>
                <c:pt idx="1752">
                  <c:v>2970.577392578125</c:v>
                </c:pt>
                <c:pt idx="1753">
                  <c:v>2972.534423828125</c:v>
                </c:pt>
                <c:pt idx="1754">
                  <c:v>2974.507080078125</c:v>
                </c:pt>
                <c:pt idx="1755">
                  <c:v>2976.241455078125</c:v>
                </c:pt>
                <c:pt idx="1756">
                  <c:v>2978.089111328125</c:v>
                </c:pt>
                <c:pt idx="1757">
                  <c:v>2979.182861328125</c:v>
                </c:pt>
                <c:pt idx="1758">
                  <c:v>2980.378173828125</c:v>
                </c:pt>
                <c:pt idx="1759">
                  <c:v>2981.448486328125</c:v>
                </c:pt>
                <c:pt idx="1760">
                  <c:v>2982.573486328125</c:v>
                </c:pt>
                <c:pt idx="1761">
                  <c:v>2983.651611328125</c:v>
                </c:pt>
                <c:pt idx="1762">
                  <c:v>2984.745361328125</c:v>
                </c:pt>
                <c:pt idx="1763">
                  <c:v>2985.885986328125</c:v>
                </c:pt>
                <c:pt idx="1764">
                  <c:v>2987.065673828125</c:v>
                </c:pt>
                <c:pt idx="1765">
                  <c:v>2988.276611328125</c:v>
                </c:pt>
                <c:pt idx="1766">
                  <c:v>2989.409423828125</c:v>
                </c:pt>
                <c:pt idx="1767">
                  <c:v>2991.225830078125</c:v>
                </c:pt>
                <c:pt idx="1768">
                  <c:v>2993.010986328125</c:v>
                </c:pt>
                <c:pt idx="1769">
                  <c:v>2994.018798828125</c:v>
                </c:pt>
                <c:pt idx="1770">
                  <c:v>2995.999267578125</c:v>
                </c:pt>
                <c:pt idx="1771">
                  <c:v>2997.675048828125</c:v>
                </c:pt>
                <c:pt idx="1772">
                  <c:v>2998.729736328125</c:v>
                </c:pt>
                <c:pt idx="1773">
                  <c:v>2999.737548828125</c:v>
                </c:pt>
                <c:pt idx="1774">
                  <c:v>3000.807861328125</c:v>
                </c:pt>
                <c:pt idx="1775">
                  <c:v>3001.917236328125</c:v>
                </c:pt>
                <c:pt idx="1776">
                  <c:v>3003.151611328125</c:v>
                </c:pt>
                <c:pt idx="1777">
                  <c:v>3005.003173828125</c:v>
                </c:pt>
                <c:pt idx="1778">
                  <c:v>3006.889892578125</c:v>
                </c:pt>
                <c:pt idx="1779">
                  <c:v>3008.839111328125</c:v>
                </c:pt>
                <c:pt idx="1780">
                  <c:v>3010.585205078125</c:v>
                </c:pt>
                <c:pt idx="1781">
                  <c:v>3012.288330078125</c:v>
                </c:pt>
                <c:pt idx="1782">
                  <c:v>3014.214111328125</c:v>
                </c:pt>
                <c:pt idx="1783">
                  <c:v>3016.030517578125</c:v>
                </c:pt>
                <c:pt idx="1784">
                  <c:v>3017.925048828125</c:v>
                </c:pt>
                <c:pt idx="1785">
                  <c:v>3019.042236328125</c:v>
                </c:pt>
                <c:pt idx="1786">
                  <c:v>3020.128173828125</c:v>
                </c:pt>
                <c:pt idx="1787">
                  <c:v>3022.007080078125</c:v>
                </c:pt>
                <c:pt idx="1788">
                  <c:v>3023.194580078125</c:v>
                </c:pt>
                <c:pt idx="1789">
                  <c:v>3025.385986328125</c:v>
                </c:pt>
                <c:pt idx="1790">
                  <c:v>3026.557861328125</c:v>
                </c:pt>
                <c:pt idx="1791">
                  <c:v>3028.503173828125</c:v>
                </c:pt>
                <c:pt idx="1792">
                  <c:v>3030.382080078125</c:v>
                </c:pt>
                <c:pt idx="1793">
                  <c:v>3031.593017578125</c:v>
                </c:pt>
                <c:pt idx="1794">
                  <c:v>3033.382080078125</c:v>
                </c:pt>
                <c:pt idx="1795">
                  <c:v>3035.143798828125</c:v>
                </c:pt>
                <c:pt idx="1796">
                  <c:v>3036.968017578125</c:v>
                </c:pt>
                <c:pt idx="1797">
                  <c:v>3038.944580078125</c:v>
                </c:pt>
                <c:pt idx="1798">
                  <c:v>3040.885986328125</c:v>
                </c:pt>
                <c:pt idx="1799">
                  <c:v>3042.905517578125</c:v>
                </c:pt>
                <c:pt idx="1800">
                  <c:v>3043.952392578125</c:v>
                </c:pt>
                <c:pt idx="1801">
                  <c:v>3045.030517578125</c:v>
                </c:pt>
                <c:pt idx="1802">
                  <c:v>3046.132080078125</c:v>
                </c:pt>
                <c:pt idx="1803">
                  <c:v>3047.319580078125</c:v>
                </c:pt>
                <c:pt idx="1804">
                  <c:v>3048.382080078125</c:v>
                </c:pt>
                <c:pt idx="1805">
                  <c:v>3050.425048828125</c:v>
                </c:pt>
                <c:pt idx="1806">
                  <c:v>3052.354736328125</c:v>
                </c:pt>
                <c:pt idx="1807">
                  <c:v>3054.464111328125</c:v>
                </c:pt>
                <c:pt idx="1808">
                  <c:v>3056.155517578125</c:v>
                </c:pt>
                <c:pt idx="1809">
                  <c:v>3058.038330078125</c:v>
                </c:pt>
                <c:pt idx="1810">
                  <c:v>3059.874267578125</c:v>
                </c:pt>
                <c:pt idx="1811">
                  <c:v>3061.889892578125</c:v>
                </c:pt>
                <c:pt idx="1812">
                  <c:v>3063.643798828125</c:v>
                </c:pt>
                <c:pt idx="1813">
                  <c:v>3064.690673828125</c:v>
                </c:pt>
                <c:pt idx="1814">
                  <c:v>3065.870361328125</c:v>
                </c:pt>
                <c:pt idx="1815">
                  <c:v>3066.901611328125</c:v>
                </c:pt>
                <c:pt idx="1816">
                  <c:v>3067.956298828125</c:v>
                </c:pt>
                <c:pt idx="1817">
                  <c:v>3068.995361328125</c:v>
                </c:pt>
                <c:pt idx="1818">
                  <c:v>3070.042236328125</c:v>
                </c:pt>
                <c:pt idx="1819">
                  <c:v>3071.089111328125</c:v>
                </c:pt>
                <c:pt idx="1820">
                  <c:v>3072.971923828125</c:v>
                </c:pt>
                <c:pt idx="1821">
                  <c:v>3074.081298828125</c:v>
                </c:pt>
                <c:pt idx="1822">
                  <c:v>3075.968017578125</c:v>
                </c:pt>
                <c:pt idx="1823">
                  <c:v>3077.014892578125</c:v>
                </c:pt>
                <c:pt idx="1824">
                  <c:v>3079.046142578125</c:v>
                </c:pt>
                <c:pt idx="1825">
                  <c:v>3080.905517578125</c:v>
                </c:pt>
                <c:pt idx="1826">
                  <c:v>3082.132080078125</c:v>
                </c:pt>
                <c:pt idx="1827">
                  <c:v>3083.194580078125</c:v>
                </c:pt>
                <c:pt idx="1828">
                  <c:v>3085.163330078125</c:v>
                </c:pt>
                <c:pt idx="1829">
                  <c:v>3086.178955078125</c:v>
                </c:pt>
                <c:pt idx="1830">
                  <c:v>3088.264892578125</c:v>
                </c:pt>
                <c:pt idx="1831">
                  <c:v>3089.303955078125</c:v>
                </c:pt>
                <c:pt idx="1832">
                  <c:v>3090.335205078125</c:v>
                </c:pt>
                <c:pt idx="1833">
                  <c:v>3091.546142578125</c:v>
                </c:pt>
                <c:pt idx="1834">
                  <c:v>3092.561767578125</c:v>
                </c:pt>
                <c:pt idx="1835">
                  <c:v>3093.569580078125</c:v>
                </c:pt>
                <c:pt idx="1836">
                  <c:v>3094.655517578125</c:v>
                </c:pt>
                <c:pt idx="1837">
                  <c:v>3095.764892578125</c:v>
                </c:pt>
                <c:pt idx="1838">
                  <c:v>3096.819580078125</c:v>
                </c:pt>
                <c:pt idx="1839">
                  <c:v>3097.905517578125</c:v>
                </c:pt>
                <c:pt idx="1840">
                  <c:v>3099.749267578125</c:v>
                </c:pt>
                <c:pt idx="1841">
                  <c:v>3101.639892578125</c:v>
                </c:pt>
                <c:pt idx="1842">
                  <c:v>3103.491455078125</c:v>
                </c:pt>
                <c:pt idx="1843">
                  <c:v>3105.229736328125</c:v>
                </c:pt>
                <c:pt idx="1844">
                  <c:v>3106.979736328125</c:v>
                </c:pt>
                <c:pt idx="1845">
                  <c:v>3108.932861328125</c:v>
                </c:pt>
                <c:pt idx="1846">
                  <c:v>3109.964111328125</c:v>
                </c:pt>
                <c:pt idx="1847">
                  <c:v>3111.788330078125</c:v>
                </c:pt>
                <c:pt idx="1848">
                  <c:v>3112.803955078125</c:v>
                </c:pt>
                <c:pt idx="1849">
                  <c:v>3113.811767578125</c:v>
                </c:pt>
                <c:pt idx="1850">
                  <c:v>3114.850830078125</c:v>
                </c:pt>
                <c:pt idx="1851">
                  <c:v>3115.913330078125</c:v>
                </c:pt>
                <c:pt idx="1852">
                  <c:v>3116.921142578125</c:v>
                </c:pt>
                <c:pt idx="1853">
                  <c:v>3117.921142578125</c:v>
                </c:pt>
                <c:pt idx="1854">
                  <c:v>3119.944580078125</c:v>
                </c:pt>
                <c:pt idx="1855">
                  <c:v>3120.991455078125</c:v>
                </c:pt>
                <c:pt idx="1856">
                  <c:v>3122.132080078125</c:v>
                </c:pt>
                <c:pt idx="1857">
                  <c:v>3123.186767578125</c:v>
                </c:pt>
                <c:pt idx="1858">
                  <c:v>3124.202392578125</c:v>
                </c:pt>
                <c:pt idx="1859">
                  <c:v>3126.116455078125</c:v>
                </c:pt>
                <c:pt idx="1860">
                  <c:v>3127.979736328125</c:v>
                </c:pt>
                <c:pt idx="1861">
                  <c:v>3129.003173828125</c:v>
                </c:pt>
                <c:pt idx="1862">
                  <c:v>3130.925048828125</c:v>
                </c:pt>
                <c:pt idx="1863">
                  <c:v>3132.659423828125</c:v>
                </c:pt>
                <c:pt idx="1864">
                  <c:v>3133.667236328125</c:v>
                </c:pt>
                <c:pt idx="1865">
                  <c:v>3135.616455078125</c:v>
                </c:pt>
                <c:pt idx="1866">
                  <c:v>3136.757080078125</c:v>
                </c:pt>
                <c:pt idx="1867">
                  <c:v>3137.757080078125</c:v>
                </c:pt>
                <c:pt idx="1868">
                  <c:v>3138.764892578125</c:v>
                </c:pt>
                <c:pt idx="1869">
                  <c:v>3140.823486328125</c:v>
                </c:pt>
                <c:pt idx="1870">
                  <c:v>3141.870361328125</c:v>
                </c:pt>
                <c:pt idx="1871">
                  <c:v>3142.909423828125</c:v>
                </c:pt>
                <c:pt idx="1872">
                  <c:v>3144.823486328125</c:v>
                </c:pt>
                <c:pt idx="1873">
                  <c:v>3146.581298828125</c:v>
                </c:pt>
                <c:pt idx="1874">
                  <c:v>3148.495361328125</c:v>
                </c:pt>
                <c:pt idx="1875">
                  <c:v>3150.178955078125</c:v>
                </c:pt>
                <c:pt idx="1876">
                  <c:v>3152.065673828125</c:v>
                </c:pt>
                <c:pt idx="1877">
                  <c:v>3153.182861328125</c:v>
                </c:pt>
                <c:pt idx="1878">
                  <c:v>3155.268798828125</c:v>
                </c:pt>
                <c:pt idx="1879">
                  <c:v>3156.268798828125</c:v>
                </c:pt>
                <c:pt idx="1880">
                  <c:v>3158.303955078125</c:v>
                </c:pt>
                <c:pt idx="1881">
                  <c:v>3159.374267578125</c:v>
                </c:pt>
                <c:pt idx="1882">
                  <c:v>3160.663330078125</c:v>
                </c:pt>
                <c:pt idx="1883">
                  <c:v>3161.733642578125</c:v>
                </c:pt>
                <c:pt idx="1884">
                  <c:v>3162.764892578125</c:v>
                </c:pt>
                <c:pt idx="1885">
                  <c:v>3163.788330078125</c:v>
                </c:pt>
                <c:pt idx="1886">
                  <c:v>3165.600830078125</c:v>
                </c:pt>
                <c:pt idx="1887">
                  <c:v>3166.632080078125</c:v>
                </c:pt>
                <c:pt idx="1888">
                  <c:v>3167.764892578125</c:v>
                </c:pt>
                <c:pt idx="1889">
                  <c:v>3169.596923828125</c:v>
                </c:pt>
                <c:pt idx="1890">
                  <c:v>3171.436767578125</c:v>
                </c:pt>
                <c:pt idx="1891">
                  <c:v>3173.194580078125</c:v>
                </c:pt>
                <c:pt idx="1892">
                  <c:v>3174.319580078125</c:v>
                </c:pt>
                <c:pt idx="1893">
                  <c:v>3175.335205078125</c:v>
                </c:pt>
                <c:pt idx="1894">
                  <c:v>3176.374267578125</c:v>
                </c:pt>
                <c:pt idx="1895">
                  <c:v>3178.288330078125</c:v>
                </c:pt>
                <c:pt idx="1896">
                  <c:v>3179.350830078125</c:v>
                </c:pt>
                <c:pt idx="1897">
                  <c:v>3180.460205078125</c:v>
                </c:pt>
                <c:pt idx="1898">
                  <c:v>3181.499267578125</c:v>
                </c:pt>
                <c:pt idx="1899">
                  <c:v>3183.612548828125</c:v>
                </c:pt>
                <c:pt idx="1900">
                  <c:v>3184.737548828125</c:v>
                </c:pt>
                <c:pt idx="1901">
                  <c:v>3185.846923828125</c:v>
                </c:pt>
                <c:pt idx="1902">
                  <c:v>3187.835205078125</c:v>
                </c:pt>
                <c:pt idx="1903">
                  <c:v>3188.921142578125</c:v>
                </c:pt>
                <c:pt idx="1904">
                  <c:v>3190.053955078125</c:v>
                </c:pt>
                <c:pt idx="1905">
                  <c:v>3191.053955078125</c:v>
                </c:pt>
                <c:pt idx="1906">
                  <c:v>3192.061767578125</c:v>
                </c:pt>
                <c:pt idx="1907">
                  <c:v>3193.093017578125</c:v>
                </c:pt>
                <c:pt idx="1908">
                  <c:v>3194.850830078125</c:v>
                </c:pt>
                <c:pt idx="1909">
                  <c:v>3196.706298828125</c:v>
                </c:pt>
                <c:pt idx="1910">
                  <c:v>3198.596923828125</c:v>
                </c:pt>
                <c:pt idx="1911">
                  <c:v>3200.436767578125</c:v>
                </c:pt>
                <c:pt idx="1912">
                  <c:v>3202.389892578125</c:v>
                </c:pt>
                <c:pt idx="1913">
                  <c:v>3203.444580078125</c:v>
                </c:pt>
                <c:pt idx="1914">
                  <c:v>3205.202392578125</c:v>
                </c:pt>
                <c:pt idx="1915">
                  <c:v>3207.034423828125</c:v>
                </c:pt>
                <c:pt idx="1916">
                  <c:v>3208.897705078125</c:v>
                </c:pt>
                <c:pt idx="1917">
                  <c:v>3210.655517578125</c:v>
                </c:pt>
                <c:pt idx="1918">
                  <c:v>3212.300048828125</c:v>
                </c:pt>
                <c:pt idx="1919">
                  <c:v>3213.307861328125</c:v>
                </c:pt>
                <c:pt idx="1920">
                  <c:v>3215.210205078125</c:v>
                </c:pt>
                <c:pt idx="1921">
                  <c:v>3216.846923828125</c:v>
                </c:pt>
                <c:pt idx="1922">
                  <c:v>3218.776611328125</c:v>
                </c:pt>
                <c:pt idx="1923">
                  <c:v>3220.604736328125</c:v>
                </c:pt>
                <c:pt idx="1924">
                  <c:v>3222.260986328125</c:v>
                </c:pt>
                <c:pt idx="1925">
                  <c:v>3223.370361328125</c:v>
                </c:pt>
                <c:pt idx="1926">
                  <c:v>3224.464111328125</c:v>
                </c:pt>
                <c:pt idx="1927">
                  <c:v>3225.534423828125</c:v>
                </c:pt>
                <c:pt idx="1928">
                  <c:v>3226.714111328125</c:v>
                </c:pt>
                <c:pt idx="1929">
                  <c:v>3228.608642578125</c:v>
                </c:pt>
                <c:pt idx="1930">
                  <c:v>3229.616455078125</c:v>
                </c:pt>
                <c:pt idx="1931">
                  <c:v>3230.647705078125</c:v>
                </c:pt>
                <c:pt idx="1932">
                  <c:v>3231.694580078125</c:v>
                </c:pt>
                <c:pt idx="1933">
                  <c:v>3233.520751953125</c:v>
                </c:pt>
                <c:pt idx="1934">
                  <c:v>3235.075439453125</c:v>
                </c:pt>
                <c:pt idx="1935">
                  <c:v>3236.798095703125</c:v>
                </c:pt>
                <c:pt idx="1936">
                  <c:v>3237.821533203125</c:v>
                </c:pt>
                <c:pt idx="1937">
                  <c:v>3239.677001953125</c:v>
                </c:pt>
                <c:pt idx="1938">
                  <c:v>3241.606689453125</c:v>
                </c:pt>
                <c:pt idx="1939">
                  <c:v>3243.579345703125</c:v>
                </c:pt>
                <c:pt idx="1940">
                  <c:v>3244.704345703125</c:v>
                </c:pt>
                <c:pt idx="1941">
                  <c:v>3245.891845703125</c:v>
                </c:pt>
                <c:pt idx="1942">
                  <c:v>3247.817626953125</c:v>
                </c:pt>
                <c:pt idx="1943">
                  <c:v>3249.075439453125</c:v>
                </c:pt>
                <c:pt idx="1944">
                  <c:v>3250.106689453125</c:v>
                </c:pt>
                <c:pt idx="1945">
                  <c:v>3251.106689453125</c:v>
                </c:pt>
                <c:pt idx="1946">
                  <c:v>3252.137939453125</c:v>
                </c:pt>
                <c:pt idx="1947">
                  <c:v>3253.247314453125</c:v>
                </c:pt>
                <c:pt idx="1948">
                  <c:v>3254.294189453125</c:v>
                </c:pt>
                <c:pt idx="1949">
                  <c:v>3255.969970703125</c:v>
                </c:pt>
                <c:pt idx="1950">
                  <c:v>3257.055908203125</c:v>
                </c:pt>
                <c:pt idx="1951">
                  <c:v>3258.719970703125</c:v>
                </c:pt>
                <c:pt idx="1952">
                  <c:v>3260.360595703125</c:v>
                </c:pt>
                <c:pt idx="1953">
                  <c:v>3262.180908203125</c:v>
                </c:pt>
                <c:pt idx="1954">
                  <c:v>3264.028564453125</c:v>
                </c:pt>
                <c:pt idx="1955">
                  <c:v>3265.817626953125</c:v>
                </c:pt>
                <c:pt idx="1956">
                  <c:v>3266.919189453125</c:v>
                </c:pt>
                <c:pt idx="1957">
                  <c:v>3268.798095703125</c:v>
                </c:pt>
                <c:pt idx="1958">
                  <c:v>3269.798095703125</c:v>
                </c:pt>
                <c:pt idx="1959">
                  <c:v>3271.723876953125</c:v>
                </c:pt>
                <c:pt idx="1960">
                  <c:v>3273.587158203125</c:v>
                </c:pt>
                <c:pt idx="1961">
                  <c:v>3275.532470703125</c:v>
                </c:pt>
                <c:pt idx="1962">
                  <c:v>3277.423095703125</c:v>
                </c:pt>
                <c:pt idx="1963">
                  <c:v>3278.618408203125</c:v>
                </c:pt>
                <c:pt idx="1964">
                  <c:v>3280.477783203125</c:v>
                </c:pt>
                <c:pt idx="1965">
                  <c:v>3282.411376953125</c:v>
                </c:pt>
                <c:pt idx="1966">
                  <c:v>3283.630126953125</c:v>
                </c:pt>
                <c:pt idx="1967">
                  <c:v>3284.778564453125</c:v>
                </c:pt>
                <c:pt idx="1968">
                  <c:v>3285.919189453125</c:v>
                </c:pt>
                <c:pt idx="1969">
                  <c:v>3287.075439453125</c:v>
                </c:pt>
                <c:pt idx="1970">
                  <c:v>3288.153564453125</c:v>
                </c:pt>
                <c:pt idx="1971">
                  <c:v>3289.262939453125</c:v>
                </c:pt>
                <c:pt idx="1972">
                  <c:v>3290.552001953125</c:v>
                </c:pt>
                <c:pt idx="1973">
                  <c:v>3291.692626953125</c:v>
                </c:pt>
                <c:pt idx="1974">
                  <c:v>3293.106689453125</c:v>
                </c:pt>
                <c:pt idx="1975">
                  <c:v>3294.309814453125</c:v>
                </c:pt>
                <c:pt idx="1976">
                  <c:v>3296.262939453125</c:v>
                </c:pt>
                <c:pt idx="1977">
                  <c:v>3298.149658203125</c:v>
                </c:pt>
                <c:pt idx="1978">
                  <c:v>3299.860595703125</c:v>
                </c:pt>
                <c:pt idx="1979">
                  <c:v>3301.630126953125</c:v>
                </c:pt>
                <c:pt idx="1980">
                  <c:v>3303.118408203125</c:v>
                </c:pt>
                <c:pt idx="1981">
                  <c:v>3305.067626953125</c:v>
                </c:pt>
                <c:pt idx="1982">
                  <c:v>3307.110595703125</c:v>
                </c:pt>
                <c:pt idx="1983">
                  <c:v>3308.196533203125</c:v>
                </c:pt>
                <c:pt idx="1984">
                  <c:v>3309.227783203125</c:v>
                </c:pt>
                <c:pt idx="1985">
                  <c:v>3310.399658203125</c:v>
                </c:pt>
                <c:pt idx="1986">
                  <c:v>3311.469970703125</c:v>
                </c:pt>
                <c:pt idx="1987">
                  <c:v>3312.516845703125</c:v>
                </c:pt>
                <c:pt idx="1988">
                  <c:v>3313.641845703125</c:v>
                </c:pt>
                <c:pt idx="1989">
                  <c:v>3315.575439453125</c:v>
                </c:pt>
                <c:pt idx="1990">
                  <c:v>3316.708251953125</c:v>
                </c:pt>
                <c:pt idx="1991">
                  <c:v>3318.657470703125</c:v>
                </c:pt>
                <c:pt idx="1992">
                  <c:v>3320.259033203125</c:v>
                </c:pt>
                <c:pt idx="1993">
                  <c:v>3321.860595703125</c:v>
                </c:pt>
                <c:pt idx="1994">
                  <c:v>3323.524658203125</c:v>
                </c:pt>
                <c:pt idx="1995">
                  <c:v>3325.016845703125</c:v>
                </c:pt>
                <c:pt idx="1996">
                  <c:v>3326.735595703125</c:v>
                </c:pt>
                <c:pt idx="1997">
                  <c:v>3328.884033203125</c:v>
                </c:pt>
                <c:pt idx="1998">
                  <c:v>3329.915283203125</c:v>
                </c:pt>
                <c:pt idx="1999">
                  <c:v>3330.985595703125</c:v>
                </c:pt>
                <c:pt idx="2000">
                  <c:v>3332.071533203125</c:v>
                </c:pt>
                <c:pt idx="2001">
                  <c:v>3333.235595703125</c:v>
                </c:pt>
                <c:pt idx="2002">
                  <c:v>3334.321533203125</c:v>
                </c:pt>
                <c:pt idx="2003">
                  <c:v>3335.391845703125</c:v>
                </c:pt>
                <c:pt idx="2004">
                  <c:v>3337.341064453125</c:v>
                </c:pt>
                <c:pt idx="2005">
                  <c:v>3338.356689453125</c:v>
                </c:pt>
                <c:pt idx="2006">
                  <c:v>3340.173095703125</c:v>
                </c:pt>
                <c:pt idx="2007">
                  <c:v>3342.040283203125</c:v>
                </c:pt>
                <c:pt idx="2008">
                  <c:v>3343.837158203125</c:v>
                </c:pt>
                <c:pt idx="2009">
                  <c:v>3345.739501953125</c:v>
                </c:pt>
                <c:pt idx="2010">
                  <c:v>3347.442626953125</c:v>
                </c:pt>
                <c:pt idx="2011">
                  <c:v>3349.380126953125</c:v>
                </c:pt>
                <c:pt idx="2012">
                  <c:v>3351.368408203125</c:v>
                </c:pt>
                <c:pt idx="2013">
                  <c:v>3352.376220703125</c:v>
                </c:pt>
                <c:pt idx="2014">
                  <c:v>3353.384033203125</c:v>
                </c:pt>
                <c:pt idx="2015">
                  <c:v>3354.446533203125</c:v>
                </c:pt>
                <c:pt idx="2016">
                  <c:v>3356.548095703125</c:v>
                </c:pt>
                <c:pt idx="2017">
                  <c:v>3357.649658203125</c:v>
                </c:pt>
                <c:pt idx="2018">
                  <c:v>3358.735595703125</c:v>
                </c:pt>
                <c:pt idx="2019">
                  <c:v>3360.469970703125</c:v>
                </c:pt>
                <c:pt idx="2020">
                  <c:v>3362.216064453125</c:v>
                </c:pt>
                <c:pt idx="2021">
                  <c:v>3363.930908203125</c:v>
                </c:pt>
                <c:pt idx="2022">
                  <c:v>3364.946533203125</c:v>
                </c:pt>
                <c:pt idx="2023">
                  <c:v>3366.614501953125</c:v>
                </c:pt>
                <c:pt idx="2024">
                  <c:v>3368.489501953125</c:v>
                </c:pt>
                <c:pt idx="2025">
                  <c:v>3369.653564453125</c:v>
                </c:pt>
                <c:pt idx="2026">
                  <c:v>3371.723876953125</c:v>
                </c:pt>
                <c:pt idx="2027">
                  <c:v>3373.661376953125</c:v>
                </c:pt>
                <c:pt idx="2028">
                  <c:v>3375.571533203125</c:v>
                </c:pt>
                <c:pt idx="2029">
                  <c:v>3377.657470703125</c:v>
                </c:pt>
                <c:pt idx="2030">
                  <c:v>3379.473876953125</c:v>
                </c:pt>
                <c:pt idx="2031">
                  <c:v>3380.512939453125</c:v>
                </c:pt>
                <c:pt idx="2032">
                  <c:v>3382.360595703125</c:v>
                </c:pt>
                <c:pt idx="2033">
                  <c:v>3383.415283203125</c:v>
                </c:pt>
                <c:pt idx="2034">
                  <c:v>3384.454345703125</c:v>
                </c:pt>
                <c:pt idx="2035">
                  <c:v>3385.501220703125</c:v>
                </c:pt>
                <c:pt idx="2036">
                  <c:v>3386.516845703125</c:v>
                </c:pt>
                <c:pt idx="2037">
                  <c:v>3387.587158203125</c:v>
                </c:pt>
                <c:pt idx="2038">
                  <c:v>3389.481689453125</c:v>
                </c:pt>
                <c:pt idx="2039">
                  <c:v>3391.473876953125</c:v>
                </c:pt>
                <c:pt idx="2040">
                  <c:v>3392.512939453125</c:v>
                </c:pt>
                <c:pt idx="2041">
                  <c:v>3394.458251953125</c:v>
                </c:pt>
                <c:pt idx="2042">
                  <c:v>3395.505126953125</c:v>
                </c:pt>
                <c:pt idx="2043">
                  <c:v>3397.286376953125</c:v>
                </c:pt>
                <c:pt idx="2044">
                  <c:v>3398.341064453125</c:v>
                </c:pt>
                <c:pt idx="2045">
                  <c:v>3400.493408203125</c:v>
                </c:pt>
                <c:pt idx="2046">
                  <c:v>3402.309814453125</c:v>
                </c:pt>
                <c:pt idx="2047">
                  <c:v>3404.208251953125</c:v>
                </c:pt>
                <c:pt idx="2048">
                  <c:v>3406.063720703125</c:v>
                </c:pt>
                <c:pt idx="2049">
                  <c:v>3407.969970703125</c:v>
                </c:pt>
                <c:pt idx="2050">
                  <c:v>3409.770751953125</c:v>
                </c:pt>
                <c:pt idx="2051">
                  <c:v>3410.786376953125</c:v>
                </c:pt>
                <c:pt idx="2052">
                  <c:v>3412.657470703125</c:v>
                </c:pt>
                <c:pt idx="2053">
                  <c:v>3414.462158203125</c:v>
                </c:pt>
                <c:pt idx="2054">
                  <c:v>3416.438720703125</c:v>
                </c:pt>
                <c:pt idx="2055">
                  <c:v>3418.391845703125</c:v>
                </c:pt>
                <c:pt idx="2056">
                  <c:v>3419.391845703125</c:v>
                </c:pt>
                <c:pt idx="2057">
                  <c:v>3421.298095703125</c:v>
                </c:pt>
                <c:pt idx="2058">
                  <c:v>3423.247314453125</c:v>
                </c:pt>
                <c:pt idx="2059">
                  <c:v>3425.130126953125</c:v>
                </c:pt>
                <c:pt idx="2060">
                  <c:v>3426.778564453125</c:v>
                </c:pt>
                <c:pt idx="2061">
                  <c:v>3428.387939453125</c:v>
                </c:pt>
                <c:pt idx="2062">
                  <c:v>3430.067626953125</c:v>
                </c:pt>
                <c:pt idx="2063">
                  <c:v>3432.032470703125</c:v>
                </c:pt>
                <c:pt idx="2064">
                  <c:v>3433.856689453125</c:v>
                </c:pt>
                <c:pt idx="2065">
                  <c:v>3434.950439453125</c:v>
                </c:pt>
                <c:pt idx="2066">
                  <c:v>3435.966064453125</c:v>
                </c:pt>
                <c:pt idx="2067">
                  <c:v>3437.028564453125</c:v>
                </c:pt>
                <c:pt idx="2068">
                  <c:v>3438.083251953125</c:v>
                </c:pt>
                <c:pt idx="2069">
                  <c:v>3439.153564453125</c:v>
                </c:pt>
                <c:pt idx="2070">
                  <c:v>3440.364501953125</c:v>
                </c:pt>
                <c:pt idx="2071">
                  <c:v>3441.380126953125</c:v>
                </c:pt>
                <c:pt idx="2072">
                  <c:v>3442.434814453125</c:v>
                </c:pt>
                <c:pt idx="2073">
                  <c:v>3443.614501953125</c:v>
                </c:pt>
                <c:pt idx="2074">
                  <c:v>3444.669189453125</c:v>
                </c:pt>
                <c:pt idx="2075">
                  <c:v>3446.637939453125</c:v>
                </c:pt>
                <c:pt idx="2076">
                  <c:v>3447.739501953125</c:v>
                </c:pt>
                <c:pt idx="2077">
                  <c:v>3449.598876953125</c:v>
                </c:pt>
                <c:pt idx="2078">
                  <c:v>3451.247314453125</c:v>
                </c:pt>
                <c:pt idx="2079">
                  <c:v>3452.841064453125</c:v>
                </c:pt>
                <c:pt idx="2080">
                  <c:v>3454.532470703125</c:v>
                </c:pt>
                <c:pt idx="2081">
                  <c:v>3456.266845703125</c:v>
                </c:pt>
                <c:pt idx="2082">
                  <c:v>3457.274658203125</c:v>
                </c:pt>
                <c:pt idx="2083">
                  <c:v>3459.317626953125</c:v>
                </c:pt>
                <c:pt idx="2084">
                  <c:v>3461.235595703125</c:v>
                </c:pt>
                <c:pt idx="2085">
                  <c:v>3462.235595703125</c:v>
                </c:pt>
                <c:pt idx="2086">
                  <c:v>3463.329345703125</c:v>
                </c:pt>
                <c:pt idx="2087">
                  <c:v>3464.454345703125</c:v>
                </c:pt>
                <c:pt idx="2088">
                  <c:v>3465.485595703125</c:v>
                </c:pt>
                <c:pt idx="2089">
                  <c:v>3466.516845703125</c:v>
                </c:pt>
                <c:pt idx="2090">
                  <c:v>3468.329345703125</c:v>
                </c:pt>
                <c:pt idx="2091">
                  <c:v>3470.208251953125</c:v>
                </c:pt>
                <c:pt idx="2092">
                  <c:v>3471.286376953125</c:v>
                </c:pt>
                <c:pt idx="2093">
                  <c:v>3473.102783203125</c:v>
                </c:pt>
                <c:pt idx="2094">
                  <c:v>3474.790283203125</c:v>
                </c:pt>
                <c:pt idx="2095">
                  <c:v>3476.528564453125</c:v>
                </c:pt>
                <c:pt idx="2096">
                  <c:v>3478.376220703125</c:v>
                </c:pt>
                <c:pt idx="2097">
                  <c:v>3480.165283203125</c:v>
                </c:pt>
                <c:pt idx="2098">
                  <c:v>3482.255126953125</c:v>
                </c:pt>
                <c:pt idx="2099">
                  <c:v>3483.356689453125</c:v>
                </c:pt>
                <c:pt idx="2100">
                  <c:v>3484.395751953125</c:v>
                </c:pt>
                <c:pt idx="2101">
                  <c:v>3485.591064453125</c:v>
                </c:pt>
                <c:pt idx="2102">
                  <c:v>3486.802001953125</c:v>
                </c:pt>
                <c:pt idx="2103">
                  <c:v>3487.895751953125</c:v>
                </c:pt>
                <c:pt idx="2104">
                  <c:v>3489.923095703125</c:v>
                </c:pt>
                <c:pt idx="2105">
                  <c:v>3491.126220703125</c:v>
                </c:pt>
                <c:pt idx="2106">
                  <c:v>3492.329345703125</c:v>
                </c:pt>
                <c:pt idx="2107">
                  <c:v>3494.247314453125</c:v>
                </c:pt>
                <c:pt idx="2108">
                  <c:v>3496.083251953125</c:v>
                </c:pt>
                <c:pt idx="2109">
                  <c:v>3497.868408203125</c:v>
                </c:pt>
                <c:pt idx="2110">
                  <c:v>3498.891845703125</c:v>
                </c:pt>
                <c:pt idx="2111">
                  <c:v>3500.501220703125</c:v>
                </c:pt>
                <c:pt idx="2112">
                  <c:v>3502.110595703125</c:v>
                </c:pt>
                <c:pt idx="2113">
                  <c:v>3504.016845703125</c:v>
                </c:pt>
                <c:pt idx="2114">
                  <c:v>3505.055908203125</c:v>
                </c:pt>
                <c:pt idx="2115">
                  <c:v>3506.141845703125</c:v>
                </c:pt>
                <c:pt idx="2116">
                  <c:v>3507.243408203125</c:v>
                </c:pt>
                <c:pt idx="2117">
                  <c:v>3508.243408203125</c:v>
                </c:pt>
                <c:pt idx="2118">
                  <c:v>3509.298095703125</c:v>
                </c:pt>
                <c:pt idx="2119">
                  <c:v>3510.391845703125</c:v>
                </c:pt>
                <c:pt idx="2120">
                  <c:v>3512.341064453125</c:v>
                </c:pt>
                <c:pt idx="2121">
                  <c:v>3514.231689453125</c:v>
                </c:pt>
                <c:pt idx="2122">
                  <c:v>3515.837158203125</c:v>
                </c:pt>
                <c:pt idx="2123">
                  <c:v>3517.485595703125</c:v>
                </c:pt>
                <c:pt idx="2124">
                  <c:v>3519.149658203125</c:v>
                </c:pt>
                <c:pt idx="2125">
                  <c:v>3520.212158203125</c:v>
                </c:pt>
                <c:pt idx="2126">
                  <c:v>3521.997314453125</c:v>
                </c:pt>
                <c:pt idx="2127">
                  <c:v>3523.868408203125</c:v>
                </c:pt>
                <c:pt idx="2128">
                  <c:v>3525.946533203125</c:v>
                </c:pt>
                <c:pt idx="2129">
                  <c:v>3527.040283203125</c:v>
                </c:pt>
                <c:pt idx="2130">
                  <c:v>3528.040283203125</c:v>
                </c:pt>
                <c:pt idx="2131">
                  <c:v>3529.844970703125</c:v>
                </c:pt>
                <c:pt idx="2132">
                  <c:v>3530.868408203125</c:v>
                </c:pt>
                <c:pt idx="2133">
                  <c:v>3531.993408203125</c:v>
                </c:pt>
                <c:pt idx="2134">
                  <c:v>3533.141845703125</c:v>
                </c:pt>
                <c:pt idx="2135">
                  <c:v>3535.165283203125</c:v>
                </c:pt>
                <c:pt idx="2136">
                  <c:v>3537.052001953125</c:v>
                </c:pt>
                <c:pt idx="2137">
                  <c:v>3538.059814453125</c:v>
                </c:pt>
                <c:pt idx="2138">
                  <c:v>3539.208251953125</c:v>
                </c:pt>
                <c:pt idx="2139">
                  <c:v>3540.208251953125</c:v>
                </c:pt>
                <c:pt idx="2140">
                  <c:v>3541.216064453125</c:v>
                </c:pt>
                <c:pt idx="2141">
                  <c:v>3543.044189453125</c:v>
                </c:pt>
                <c:pt idx="2142">
                  <c:v>3544.891845703125</c:v>
                </c:pt>
                <c:pt idx="2143">
                  <c:v>3546.657470703125</c:v>
                </c:pt>
                <c:pt idx="2144">
                  <c:v>3548.469970703125</c:v>
                </c:pt>
                <c:pt idx="2145">
                  <c:v>3549.516845703125</c:v>
                </c:pt>
                <c:pt idx="2146">
                  <c:v>3551.544189453125</c:v>
                </c:pt>
                <c:pt idx="2147">
                  <c:v>3552.614501953125</c:v>
                </c:pt>
                <c:pt idx="2148">
                  <c:v>3553.747314453125</c:v>
                </c:pt>
                <c:pt idx="2149">
                  <c:v>3554.864501953125</c:v>
                </c:pt>
                <c:pt idx="2150">
                  <c:v>3555.872314453125</c:v>
                </c:pt>
                <c:pt idx="2151">
                  <c:v>3556.911376953125</c:v>
                </c:pt>
                <c:pt idx="2152">
                  <c:v>3557.981689453125</c:v>
                </c:pt>
                <c:pt idx="2153">
                  <c:v>3559.005126953125</c:v>
                </c:pt>
                <c:pt idx="2154">
                  <c:v>3560.895751953125</c:v>
                </c:pt>
                <c:pt idx="2155">
                  <c:v>3562.637939453125</c:v>
                </c:pt>
                <c:pt idx="2156">
                  <c:v>3564.286376953125</c:v>
                </c:pt>
                <c:pt idx="2157">
                  <c:v>3565.286376953125</c:v>
                </c:pt>
                <c:pt idx="2158">
                  <c:v>3567.126220703125</c:v>
                </c:pt>
                <c:pt idx="2159">
                  <c:v>3569.098876953125</c:v>
                </c:pt>
                <c:pt idx="2160">
                  <c:v>3571.110595703125</c:v>
                </c:pt>
                <c:pt idx="2161">
                  <c:v>3572.962158203125</c:v>
                </c:pt>
                <c:pt idx="2162">
                  <c:v>3574.055908203125</c:v>
                </c:pt>
                <c:pt idx="2163">
                  <c:v>3575.946533203125</c:v>
                </c:pt>
                <c:pt idx="2164">
                  <c:v>3577.719970703125</c:v>
                </c:pt>
                <c:pt idx="2165">
                  <c:v>3578.727783203125</c:v>
                </c:pt>
                <c:pt idx="2166">
                  <c:v>3580.485595703125</c:v>
                </c:pt>
                <c:pt idx="2167">
                  <c:v>3582.341064453125</c:v>
                </c:pt>
                <c:pt idx="2168">
                  <c:v>3583.364501953125</c:v>
                </c:pt>
                <c:pt idx="2169">
                  <c:v>3585.192626953125</c:v>
                </c:pt>
                <c:pt idx="2170">
                  <c:v>3586.262939453125</c:v>
                </c:pt>
                <c:pt idx="2171">
                  <c:v>3587.427001953125</c:v>
                </c:pt>
                <c:pt idx="2172">
                  <c:v>3589.489501953125</c:v>
                </c:pt>
                <c:pt idx="2173">
                  <c:v>3590.591064453125</c:v>
                </c:pt>
                <c:pt idx="2174">
                  <c:v>3591.677001953125</c:v>
                </c:pt>
                <c:pt idx="2175">
                  <c:v>3592.739501953125</c:v>
                </c:pt>
                <c:pt idx="2176">
                  <c:v>3593.762939453125</c:v>
                </c:pt>
                <c:pt idx="2177">
                  <c:v>3594.950439453125</c:v>
                </c:pt>
                <c:pt idx="2178">
                  <c:v>3595.966064453125</c:v>
                </c:pt>
                <c:pt idx="2179">
                  <c:v>3597.067626953125</c:v>
                </c:pt>
                <c:pt idx="2180">
                  <c:v>3598.872314453125</c:v>
                </c:pt>
                <c:pt idx="2181">
                  <c:v>3600.512939453125</c:v>
                </c:pt>
                <c:pt idx="2182">
                  <c:v>3602.130126953125</c:v>
                </c:pt>
                <c:pt idx="2183">
                  <c:v>3603.770751953125</c:v>
                </c:pt>
                <c:pt idx="2184">
                  <c:v>3605.352783203125</c:v>
                </c:pt>
                <c:pt idx="2185">
                  <c:v>3607.106689453125</c:v>
                </c:pt>
                <c:pt idx="2186">
                  <c:v>3609.001220703125</c:v>
                </c:pt>
                <c:pt idx="2187">
                  <c:v>3610.024658203125</c:v>
                </c:pt>
                <c:pt idx="2188">
                  <c:v>3611.165283203125</c:v>
                </c:pt>
                <c:pt idx="2189">
                  <c:v>3613.173095703125</c:v>
                </c:pt>
                <c:pt idx="2190">
                  <c:v>3614.204345703125</c:v>
                </c:pt>
                <c:pt idx="2191">
                  <c:v>3615.235595703125</c:v>
                </c:pt>
                <c:pt idx="2192">
                  <c:v>3616.321533203125</c:v>
                </c:pt>
                <c:pt idx="2193">
                  <c:v>3618.337158203125</c:v>
                </c:pt>
                <c:pt idx="2194">
                  <c:v>3620.196533203125</c:v>
                </c:pt>
                <c:pt idx="2195">
                  <c:v>3621.708251953125</c:v>
                </c:pt>
                <c:pt idx="2196">
                  <c:v>3623.505126953125</c:v>
                </c:pt>
                <c:pt idx="2197">
                  <c:v>3625.286376953125</c:v>
                </c:pt>
                <c:pt idx="2198">
                  <c:v>3627.157470703125</c:v>
                </c:pt>
                <c:pt idx="2199">
                  <c:v>3629.173095703125</c:v>
                </c:pt>
                <c:pt idx="2200">
                  <c:v>3630.227783203125</c:v>
                </c:pt>
                <c:pt idx="2201">
                  <c:v>3631.290283203125</c:v>
                </c:pt>
                <c:pt idx="2202">
                  <c:v>3632.305908203125</c:v>
                </c:pt>
                <c:pt idx="2203">
                  <c:v>3634.239501953125</c:v>
                </c:pt>
                <c:pt idx="2204">
                  <c:v>3636.380126953125</c:v>
                </c:pt>
                <c:pt idx="2205">
                  <c:v>3637.614501953125</c:v>
                </c:pt>
                <c:pt idx="2206">
                  <c:v>3638.653564453125</c:v>
                </c:pt>
                <c:pt idx="2207">
                  <c:v>3639.716064453125</c:v>
                </c:pt>
                <c:pt idx="2208">
                  <c:v>3640.755126953125</c:v>
                </c:pt>
                <c:pt idx="2209">
                  <c:v>3641.817626953125</c:v>
                </c:pt>
                <c:pt idx="2210">
                  <c:v>3642.817626953125</c:v>
                </c:pt>
                <c:pt idx="2211">
                  <c:v>3644.712158203125</c:v>
                </c:pt>
                <c:pt idx="2212">
                  <c:v>3645.759033203125</c:v>
                </c:pt>
                <c:pt idx="2213">
                  <c:v>3647.161376953125</c:v>
                </c:pt>
                <c:pt idx="2214">
                  <c:v>3648.774658203125</c:v>
                </c:pt>
                <c:pt idx="2215">
                  <c:v>3650.477783203125</c:v>
                </c:pt>
                <c:pt idx="2216">
                  <c:v>3652.227783203125</c:v>
                </c:pt>
                <c:pt idx="2217">
                  <c:v>3653.954345703125</c:v>
                </c:pt>
                <c:pt idx="2218">
                  <c:v>3655.001220703125</c:v>
                </c:pt>
                <c:pt idx="2219">
                  <c:v>3656.048095703125</c:v>
                </c:pt>
                <c:pt idx="2220">
                  <c:v>3657.094970703125</c:v>
                </c:pt>
                <c:pt idx="2221">
                  <c:v>3658.110595703125</c:v>
                </c:pt>
                <c:pt idx="2222">
                  <c:v>3659.110595703125</c:v>
                </c:pt>
                <c:pt idx="2223">
                  <c:v>3661.075439453125</c:v>
                </c:pt>
                <c:pt idx="2224">
                  <c:v>3662.958251953125</c:v>
                </c:pt>
                <c:pt idx="2225">
                  <c:v>3663.973876953125</c:v>
                </c:pt>
                <c:pt idx="2226">
                  <c:v>3665.880126953125</c:v>
                </c:pt>
                <c:pt idx="2227">
                  <c:v>3667.778564453125</c:v>
                </c:pt>
                <c:pt idx="2228">
                  <c:v>3669.606689453125</c:v>
                </c:pt>
                <c:pt idx="2229">
                  <c:v>3671.544189453125</c:v>
                </c:pt>
                <c:pt idx="2230">
                  <c:v>3673.442626953125</c:v>
                </c:pt>
                <c:pt idx="2231">
                  <c:v>3674.481689453125</c:v>
                </c:pt>
                <c:pt idx="2232">
                  <c:v>3676.063720703125</c:v>
                </c:pt>
                <c:pt idx="2233">
                  <c:v>3678.075439453125</c:v>
                </c:pt>
                <c:pt idx="2234">
                  <c:v>3679.083251953125</c:v>
                </c:pt>
                <c:pt idx="2235">
                  <c:v>3680.145751953125</c:v>
                </c:pt>
                <c:pt idx="2236">
                  <c:v>3681.278564453125</c:v>
                </c:pt>
                <c:pt idx="2237">
                  <c:v>3682.294189453125</c:v>
                </c:pt>
                <c:pt idx="2238">
                  <c:v>3683.427001953125</c:v>
                </c:pt>
                <c:pt idx="2239">
                  <c:v>3685.442626953125</c:v>
                </c:pt>
                <c:pt idx="2240">
                  <c:v>3686.622314453125</c:v>
                </c:pt>
                <c:pt idx="2241">
                  <c:v>3687.762939453125</c:v>
                </c:pt>
                <c:pt idx="2242">
                  <c:v>3688.762939453125</c:v>
                </c:pt>
                <c:pt idx="2243">
                  <c:v>3689.809814453125</c:v>
                </c:pt>
                <c:pt idx="2244">
                  <c:v>3691.626220703125</c:v>
                </c:pt>
                <c:pt idx="2245">
                  <c:v>3692.774658203125</c:v>
                </c:pt>
                <c:pt idx="2246">
                  <c:v>3693.782470703125</c:v>
                </c:pt>
                <c:pt idx="2247">
                  <c:v>3695.856689453125</c:v>
                </c:pt>
                <c:pt idx="2248">
                  <c:v>3697.649658203125</c:v>
                </c:pt>
                <c:pt idx="2249">
                  <c:v>3699.669189453125</c:v>
                </c:pt>
                <c:pt idx="2250">
                  <c:v>3700.723876953125</c:v>
                </c:pt>
                <c:pt idx="2251">
                  <c:v>3702.395751953125</c:v>
                </c:pt>
                <c:pt idx="2252">
                  <c:v>3704.219970703125</c:v>
                </c:pt>
                <c:pt idx="2253">
                  <c:v>3706.192626953125</c:v>
                </c:pt>
                <c:pt idx="2254">
                  <c:v>3708.137939453125</c:v>
                </c:pt>
                <c:pt idx="2255">
                  <c:v>3709.966064453125</c:v>
                </c:pt>
                <c:pt idx="2256">
                  <c:v>3711.098876953125</c:v>
                </c:pt>
                <c:pt idx="2257">
                  <c:v>3713.052001953125</c:v>
                </c:pt>
                <c:pt idx="2258">
                  <c:v>3714.833251953125</c:v>
                </c:pt>
                <c:pt idx="2259">
                  <c:v>3716.751220703125</c:v>
                </c:pt>
                <c:pt idx="2260">
                  <c:v>3718.655517578125</c:v>
                </c:pt>
                <c:pt idx="2261">
                  <c:v>3720.397705078125</c:v>
                </c:pt>
                <c:pt idx="2262">
                  <c:v>3721.405517578125</c:v>
                </c:pt>
                <c:pt idx="2263">
                  <c:v>3723.319580078125</c:v>
                </c:pt>
                <c:pt idx="2264">
                  <c:v>3724.327392578125</c:v>
                </c:pt>
                <c:pt idx="2265">
                  <c:v>3726.182861328125</c:v>
                </c:pt>
                <c:pt idx="2266">
                  <c:v>3727.214111328125</c:v>
                </c:pt>
                <c:pt idx="2267">
                  <c:v>3728.229736328125</c:v>
                </c:pt>
                <c:pt idx="2268">
                  <c:v>3729.292236328125</c:v>
                </c:pt>
                <c:pt idx="2269">
                  <c:v>3731.057861328125</c:v>
                </c:pt>
                <c:pt idx="2270">
                  <c:v>3733.116455078125</c:v>
                </c:pt>
                <c:pt idx="2271">
                  <c:v>3735.065673828125</c:v>
                </c:pt>
                <c:pt idx="2272">
                  <c:v>3736.081298828125</c:v>
                </c:pt>
                <c:pt idx="2273">
                  <c:v>3737.882080078125</c:v>
                </c:pt>
                <c:pt idx="2274">
                  <c:v>3739.964111328125</c:v>
                </c:pt>
                <c:pt idx="2275">
                  <c:v>3741.143798828125</c:v>
                </c:pt>
                <c:pt idx="2276">
                  <c:v>3743.093017578125</c:v>
                </c:pt>
                <c:pt idx="2277">
                  <c:v>3745.046142578125</c:v>
                </c:pt>
                <c:pt idx="2278">
                  <c:v>3746.077392578125</c:v>
                </c:pt>
                <c:pt idx="2279">
                  <c:v>3748.022705078125</c:v>
                </c:pt>
                <c:pt idx="2280">
                  <c:v>3749.843017578125</c:v>
                </c:pt>
                <c:pt idx="2281">
                  <c:v>3751.436767578125</c:v>
                </c:pt>
                <c:pt idx="2282">
                  <c:v>3753.210205078125</c:v>
                </c:pt>
                <c:pt idx="2283">
                  <c:v>3755.190673828125</c:v>
                </c:pt>
                <c:pt idx="2284">
                  <c:v>3757.151611328125</c:v>
                </c:pt>
                <c:pt idx="2285">
                  <c:v>3758.253173828125</c:v>
                </c:pt>
                <c:pt idx="2286">
                  <c:v>3760.198486328125</c:v>
                </c:pt>
                <c:pt idx="2287">
                  <c:v>3761.339111328125</c:v>
                </c:pt>
                <c:pt idx="2288">
                  <c:v>3762.581298828125</c:v>
                </c:pt>
                <c:pt idx="2289">
                  <c:v>3763.714111328125</c:v>
                </c:pt>
                <c:pt idx="2290">
                  <c:v>3765.553955078125</c:v>
                </c:pt>
                <c:pt idx="2291">
                  <c:v>3767.507080078125</c:v>
                </c:pt>
                <c:pt idx="2292">
                  <c:v>3769.495361328125</c:v>
                </c:pt>
                <c:pt idx="2293">
                  <c:v>3771.284423828125</c:v>
                </c:pt>
                <c:pt idx="2294">
                  <c:v>3772.971923828125</c:v>
                </c:pt>
                <c:pt idx="2295">
                  <c:v>3774.733642578125</c:v>
                </c:pt>
                <c:pt idx="2296">
                  <c:v>3776.507080078125</c:v>
                </c:pt>
                <c:pt idx="2297">
                  <c:v>3777.936767578125</c:v>
                </c:pt>
                <c:pt idx="2298">
                  <c:v>3779.940673828125</c:v>
                </c:pt>
                <c:pt idx="2299">
                  <c:v>3781.921142578125</c:v>
                </c:pt>
                <c:pt idx="2300">
                  <c:v>3784.038330078125</c:v>
                </c:pt>
                <c:pt idx="2301">
                  <c:v>3785.139892578125</c:v>
                </c:pt>
                <c:pt idx="2302">
                  <c:v>3786.303955078125</c:v>
                </c:pt>
                <c:pt idx="2303">
                  <c:v>3787.561767578125</c:v>
                </c:pt>
                <c:pt idx="2304">
                  <c:v>3788.796142578125</c:v>
                </c:pt>
                <c:pt idx="2305">
                  <c:v>3789.819580078125</c:v>
                </c:pt>
                <c:pt idx="2306">
                  <c:v>3790.850830078125</c:v>
                </c:pt>
                <c:pt idx="2307">
                  <c:v>3792.702392578125</c:v>
                </c:pt>
                <c:pt idx="2308">
                  <c:v>3793.811767578125</c:v>
                </c:pt>
                <c:pt idx="2309">
                  <c:v>3795.690673828125</c:v>
                </c:pt>
                <c:pt idx="2310">
                  <c:v>3797.214111328125</c:v>
                </c:pt>
                <c:pt idx="2311">
                  <c:v>3798.968017578125</c:v>
                </c:pt>
                <c:pt idx="2312">
                  <c:v>3800.882080078125</c:v>
                </c:pt>
                <c:pt idx="2313">
                  <c:v>3802.682861328125</c:v>
                </c:pt>
                <c:pt idx="2314">
                  <c:v>3804.221923828125</c:v>
                </c:pt>
                <c:pt idx="2315">
                  <c:v>3805.975830078125</c:v>
                </c:pt>
                <c:pt idx="2316">
                  <c:v>3806.975830078125</c:v>
                </c:pt>
                <c:pt idx="2317">
                  <c:v>3808.053955078125</c:v>
                </c:pt>
                <c:pt idx="2318">
                  <c:v>3809.100830078125</c:v>
                </c:pt>
                <c:pt idx="2319">
                  <c:v>3810.878173828125</c:v>
                </c:pt>
                <c:pt idx="2320">
                  <c:v>3812.577392578125</c:v>
                </c:pt>
                <c:pt idx="2321">
                  <c:v>3813.600830078125</c:v>
                </c:pt>
                <c:pt idx="2322">
                  <c:v>3815.510986328125</c:v>
                </c:pt>
                <c:pt idx="2323">
                  <c:v>3817.112548828125</c:v>
                </c:pt>
                <c:pt idx="2324">
                  <c:v>3818.749267578125</c:v>
                </c:pt>
                <c:pt idx="2325">
                  <c:v>3820.643798828125</c:v>
                </c:pt>
                <c:pt idx="2326">
                  <c:v>3821.721923828125</c:v>
                </c:pt>
                <c:pt idx="2327">
                  <c:v>3823.675048828125</c:v>
                </c:pt>
                <c:pt idx="2328">
                  <c:v>3825.444580078125</c:v>
                </c:pt>
                <c:pt idx="2329">
                  <c:v>3827.327392578125</c:v>
                </c:pt>
                <c:pt idx="2330">
                  <c:v>3829.069580078125</c:v>
                </c:pt>
                <c:pt idx="2331">
                  <c:v>3830.991455078125</c:v>
                </c:pt>
                <c:pt idx="2332">
                  <c:v>3832.866455078125</c:v>
                </c:pt>
                <c:pt idx="2333">
                  <c:v>3833.897705078125</c:v>
                </c:pt>
                <c:pt idx="2334">
                  <c:v>3835.952392578125</c:v>
                </c:pt>
                <c:pt idx="2335">
                  <c:v>3837.061767578125</c:v>
                </c:pt>
                <c:pt idx="2336">
                  <c:v>3838.999267578125</c:v>
                </c:pt>
                <c:pt idx="2337">
                  <c:v>3841.026611328125</c:v>
                </c:pt>
                <c:pt idx="2338">
                  <c:v>3843.073486328125</c:v>
                </c:pt>
                <c:pt idx="2339">
                  <c:v>3844.167236328125</c:v>
                </c:pt>
                <c:pt idx="2340">
                  <c:v>3845.245361328125</c:v>
                </c:pt>
                <c:pt idx="2341">
                  <c:v>3847.139892578125</c:v>
                </c:pt>
                <c:pt idx="2342">
                  <c:v>3848.225830078125</c:v>
                </c:pt>
                <c:pt idx="2343">
                  <c:v>3849.280517578125</c:v>
                </c:pt>
                <c:pt idx="2344">
                  <c:v>3851.085205078125</c:v>
                </c:pt>
                <c:pt idx="2345">
                  <c:v>3852.186767578125</c:v>
                </c:pt>
                <c:pt idx="2346">
                  <c:v>3853.979736328125</c:v>
                </c:pt>
                <c:pt idx="2347">
                  <c:v>3855.706298828125</c:v>
                </c:pt>
                <c:pt idx="2348">
                  <c:v>3857.495361328125</c:v>
                </c:pt>
                <c:pt idx="2349">
                  <c:v>3859.440673828125</c:v>
                </c:pt>
                <c:pt idx="2350">
                  <c:v>3861.296142578125</c:v>
                </c:pt>
                <c:pt idx="2351">
                  <c:v>3863.343017578125</c:v>
                </c:pt>
                <c:pt idx="2352">
                  <c:v>3865.128173828125</c:v>
                </c:pt>
                <c:pt idx="2353">
                  <c:v>3866.925048828125</c:v>
                </c:pt>
                <c:pt idx="2354">
                  <c:v>3868.596923828125</c:v>
                </c:pt>
                <c:pt idx="2355">
                  <c:v>3870.440673828125</c:v>
                </c:pt>
                <c:pt idx="2356">
                  <c:v>3872.135986328125</c:v>
                </c:pt>
                <c:pt idx="2357">
                  <c:v>3873.268798828125</c:v>
                </c:pt>
                <c:pt idx="2358">
                  <c:v>3874.323486328125</c:v>
                </c:pt>
                <c:pt idx="2359">
                  <c:v>3876.221923828125</c:v>
                </c:pt>
                <c:pt idx="2360">
                  <c:v>3877.323486328125</c:v>
                </c:pt>
                <c:pt idx="2361">
                  <c:v>3878.354736328125</c:v>
                </c:pt>
                <c:pt idx="2362">
                  <c:v>3879.401611328125</c:v>
                </c:pt>
                <c:pt idx="2363">
                  <c:v>3881.350830078125</c:v>
                </c:pt>
                <c:pt idx="2364">
                  <c:v>3883.186767578125</c:v>
                </c:pt>
                <c:pt idx="2365">
                  <c:v>3884.186767578125</c:v>
                </c:pt>
                <c:pt idx="2366">
                  <c:v>3885.296142578125</c:v>
                </c:pt>
                <c:pt idx="2367">
                  <c:v>3887.343017578125</c:v>
                </c:pt>
                <c:pt idx="2368">
                  <c:v>3888.350830078125</c:v>
                </c:pt>
                <c:pt idx="2369">
                  <c:v>3890.366455078125</c:v>
                </c:pt>
                <c:pt idx="2370">
                  <c:v>3891.413330078125</c:v>
                </c:pt>
                <c:pt idx="2371">
                  <c:v>3892.514892578125</c:v>
                </c:pt>
                <c:pt idx="2372">
                  <c:v>3893.553955078125</c:v>
                </c:pt>
                <c:pt idx="2373">
                  <c:v>3894.569580078125</c:v>
                </c:pt>
                <c:pt idx="2374">
                  <c:v>3896.593017578125</c:v>
                </c:pt>
                <c:pt idx="2375">
                  <c:v>3898.643798828125</c:v>
                </c:pt>
                <c:pt idx="2376">
                  <c:v>3899.807861328125</c:v>
                </c:pt>
                <c:pt idx="2377">
                  <c:v>3901.635986328125</c:v>
                </c:pt>
                <c:pt idx="2378">
                  <c:v>3903.401611328125</c:v>
                </c:pt>
                <c:pt idx="2379">
                  <c:v>3905.018798828125</c:v>
                </c:pt>
                <c:pt idx="2380">
                  <c:v>3906.534423828125</c:v>
                </c:pt>
                <c:pt idx="2381">
                  <c:v>3908.143798828125</c:v>
                </c:pt>
                <c:pt idx="2382">
                  <c:v>3910.003173828125</c:v>
                </c:pt>
                <c:pt idx="2383">
                  <c:v>3912.010986328125</c:v>
                </c:pt>
                <c:pt idx="2384">
                  <c:v>3913.237548828125</c:v>
                </c:pt>
                <c:pt idx="2385">
                  <c:v>3914.471923828125</c:v>
                </c:pt>
                <c:pt idx="2386">
                  <c:v>3916.577392578125</c:v>
                </c:pt>
                <c:pt idx="2387">
                  <c:v>3918.530517578125</c:v>
                </c:pt>
                <c:pt idx="2388">
                  <c:v>3919.624267578125</c:v>
                </c:pt>
                <c:pt idx="2389">
                  <c:v>3920.639892578125</c:v>
                </c:pt>
                <c:pt idx="2390">
                  <c:v>3922.491455078125</c:v>
                </c:pt>
                <c:pt idx="2391">
                  <c:v>3924.116455078125</c:v>
                </c:pt>
                <c:pt idx="2392">
                  <c:v>3925.901611328125</c:v>
                </c:pt>
                <c:pt idx="2393">
                  <c:v>3927.663330078125</c:v>
                </c:pt>
                <c:pt idx="2394">
                  <c:v>3929.175048828125</c:v>
                </c:pt>
                <c:pt idx="2395">
                  <c:v>3930.866455078125</c:v>
                </c:pt>
                <c:pt idx="2396">
                  <c:v>3932.893798828125</c:v>
                </c:pt>
                <c:pt idx="2397">
                  <c:v>3934.858642578125</c:v>
                </c:pt>
                <c:pt idx="2398">
                  <c:v>3935.889892578125</c:v>
                </c:pt>
                <c:pt idx="2399">
                  <c:v>3937.069580078125</c:v>
                </c:pt>
                <c:pt idx="2400">
                  <c:v>3938.163330078125</c:v>
                </c:pt>
                <c:pt idx="2401">
                  <c:v>3939.249267578125</c:v>
                </c:pt>
                <c:pt idx="2402">
                  <c:v>3940.335205078125</c:v>
                </c:pt>
                <c:pt idx="2403">
                  <c:v>3941.374267578125</c:v>
                </c:pt>
                <c:pt idx="2404">
                  <c:v>3943.202392578125</c:v>
                </c:pt>
                <c:pt idx="2405">
                  <c:v>3945.018798828125</c:v>
                </c:pt>
                <c:pt idx="2406">
                  <c:v>3946.839111328125</c:v>
                </c:pt>
                <c:pt idx="2407">
                  <c:v>3948.604736328125</c:v>
                </c:pt>
                <c:pt idx="2408">
                  <c:v>3949.604736328125</c:v>
                </c:pt>
                <c:pt idx="2409">
                  <c:v>3951.499267578125</c:v>
                </c:pt>
                <c:pt idx="2410">
                  <c:v>3953.370361328125</c:v>
                </c:pt>
                <c:pt idx="2411">
                  <c:v>3955.159423828125</c:v>
                </c:pt>
                <c:pt idx="2412">
                  <c:v>3957.018798828125</c:v>
                </c:pt>
                <c:pt idx="2413">
                  <c:v>3958.042236328125</c:v>
                </c:pt>
                <c:pt idx="2414">
                  <c:v>3959.936767578125</c:v>
                </c:pt>
                <c:pt idx="2415">
                  <c:v>3961.893798828125</c:v>
                </c:pt>
                <c:pt idx="2416">
                  <c:v>3963.843017578125</c:v>
                </c:pt>
                <c:pt idx="2417">
                  <c:v>3964.874267578125</c:v>
                </c:pt>
                <c:pt idx="2418">
                  <c:v>3965.905517578125</c:v>
                </c:pt>
                <c:pt idx="2419">
                  <c:v>3966.960205078125</c:v>
                </c:pt>
                <c:pt idx="2420">
                  <c:v>3968.913330078125</c:v>
                </c:pt>
                <c:pt idx="2421">
                  <c:v>3969.928955078125</c:v>
                </c:pt>
                <c:pt idx="2422">
                  <c:v>3971.639892578125</c:v>
                </c:pt>
                <c:pt idx="2423">
                  <c:v>3973.354736328125</c:v>
                </c:pt>
                <c:pt idx="2424">
                  <c:v>3975.143798828125</c:v>
                </c:pt>
                <c:pt idx="2425">
                  <c:v>3976.796142578125</c:v>
                </c:pt>
                <c:pt idx="2426">
                  <c:v>3978.721923828125</c:v>
                </c:pt>
                <c:pt idx="2427">
                  <c:v>3980.780517578125</c:v>
                </c:pt>
                <c:pt idx="2428">
                  <c:v>3982.007080078125</c:v>
                </c:pt>
                <c:pt idx="2429">
                  <c:v>3983.014892578125</c:v>
                </c:pt>
                <c:pt idx="2430">
                  <c:v>3984.706298828125</c:v>
                </c:pt>
                <c:pt idx="2431">
                  <c:v>3985.706298828125</c:v>
                </c:pt>
                <c:pt idx="2432">
                  <c:v>3987.686767578125</c:v>
                </c:pt>
                <c:pt idx="2433">
                  <c:v>3989.596923828125</c:v>
                </c:pt>
                <c:pt idx="2434">
                  <c:v>3990.706298828125</c:v>
                </c:pt>
                <c:pt idx="2435">
                  <c:v>3992.659423828125</c:v>
                </c:pt>
                <c:pt idx="2436">
                  <c:v>3993.854736328125</c:v>
                </c:pt>
                <c:pt idx="2437">
                  <c:v>3995.026611328125</c:v>
                </c:pt>
                <c:pt idx="2438">
                  <c:v>3996.151611328125</c:v>
                </c:pt>
                <c:pt idx="2439">
                  <c:v>3997.960205078125</c:v>
                </c:pt>
                <c:pt idx="2440">
                  <c:v>3998.999267578125</c:v>
                </c:pt>
                <c:pt idx="2441">
                  <c:v>4000.014892578125</c:v>
                </c:pt>
                <c:pt idx="2442">
                  <c:v>4001.593017578125</c:v>
                </c:pt>
                <c:pt idx="2443">
                  <c:v>4003.311767578125</c:v>
                </c:pt>
                <c:pt idx="2444">
                  <c:v>4005.042236328125</c:v>
                </c:pt>
                <c:pt idx="2445">
                  <c:v>4006.694580078125</c:v>
                </c:pt>
                <c:pt idx="2446">
                  <c:v>4008.233642578125</c:v>
                </c:pt>
                <c:pt idx="2447">
                  <c:v>4009.991455078125</c:v>
                </c:pt>
                <c:pt idx="2448">
                  <c:v>4011.632080078125</c:v>
                </c:pt>
                <c:pt idx="2449">
                  <c:v>4013.241455078125</c:v>
                </c:pt>
                <c:pt idx="2450">
                  <c:v>4015.206298828125</c:v>
                </c:pt>
                <c:pt idx="2451">
                  <c:v>4016.292236328125</c:v>
                </c:pt>
                <c:pt idx="2452">
                  <c:v>4017.292236328125</c:v>
                </c:pt>
                <c:pt idx="2453">
                  <c:v>4019.276611328125</c:v>
                </c:pt>
                <c:pt idx="2454">
                  <c:v>4020.370361328125</c:v>
                </c:pt>
                <c:pt idx="2455">
                  <c:v>4022.327392578125</c:v>
                </c:pt>
                <c:pt idx="2456">
                  <c:v>4024.218017578125</c:v>
                </c:pt>
                <c:pt idx="2457">
                  <c:v>4025.956298828125</c:v>
                </c:pt>
                <c:pt idx="2458">
                  <c:v>4026.956298828125</c:v>
                </c:pt>
                <c:pt idx="2459">
                  <c:v>4028.807861328125</c:v>
                </c:pt>
                <c:pt idx="2460">
                  <c:v>4030.749267578125</c:v>
                </c:pt>
                <c:pt idx="2461">
                  <c:v>4032.389892578125</c:v>
                </c:pt>
                <c:pt idx="2462">
                  <c:v>4034.178955078125</c:v>
                </c:pt>
                <c:pt idx="2463">
                  <c:v>4035.983642578125</c:v>
                </c:pt>
                <c:pt idx="2464">
                  <c:v>4038.026611328125</c:v>
                </c:pt>
                <c:pt idx="2465">
                  <c:v>4039.827392578125</c:v>
                </c:pt>
                <c:pt idx="2466">
                  <c:v>4040.983642578125</c:v>
                </c:pt>
                <c:pt idx="2467">
                  <c:v>4043.147705078125</c:v>
                </c:pt>
                <c:pt idx="2468">
                  <c:v>4044.296142578125</c:v>
                </c:pt>
                <c:pt idx="2469">
                  <c:v>4045.522705078125</c:v>
                </c:pt>
                <c:pt idx="2470">
                  <c:v>4047.362548828125</c:v>
                </c:pt>
                <c:pt idx="2471">
                  <c:v>4049.155517578125</c:v>
                </c:pt>
                <c:pt idx="2472">
                  <c:v>4050.866455078125</c:v>
                </c:pt>
                <c:pt idx="2473">
                  <c:v>4052.464111328125</c:v>
                </c:pt>
                <c:pt idx="2474">
                  <c:v>4053.956298828125</c:v>
                </c:pt>
                <c:pt idx="2475">
                  <c:v>4055.538330078125</c:v>
                </c:pt>
                <c:pt idx="2476">
                  <c:v>4057.190673828125</c:v>
                </c:pt>
                <c:pt idx="2477">
                  <c:v>4059.171142578125</c:v>
                </c:pt>
                <c:pt idx="2478">
                  <c:v>4060.233642578125</c:v>
                </c:pt>
                <c:pt idx="2479">
                  <c:v>4062.108642578125</c:v>
                </c:pt>
                <c:pt idx="2480">
                  <c:v>4064.065673828125</c:v>
                </c:pt>
                <c:pt idx="2481">
                  <c:v>4065.096923828125</c:v>
                </c:pt>
                <c:pt idx="2482">
                  <c:v>4066.214111328125</c:v>
                </c:pt>
                <c:pt idx="2483">
                  <c:v>4068.167236328125</c:v>
                </c:pt>
                <c:pt idx="2484">
                  <c:v>4070.022705078125</c:v>
                </c:pt>
                <c:pt idx="2485">
                  <c:v>4071.800048828125</c:v>
                </c:pt>
                <c:pt idx="2486">
                  <c:v>4073.593017578125</c:v>
                </c:pt>
                <c:pt idx="2487">
                  <c:v>4075.327392578125</c:v>
                </c:pt>
                <c:pt idx="2488">
                  <c:v>4077.147705078125</c:v>
                </c:pt>
                <c:pt idx="2489">
                  <c:v>4079.022705078125</c:v>
                </c:pt>
                <c:pt idx="2490">
                  <c:v>4080.971923828125</c:v>
                </c:pt>
                <c:pt idx="2491">
                  <c:v>4082.995361328125</c:v>
                </c:pt>
                <c:pt idx="2492">
                  <c:v>4084.096923828125</c:v>
                </c:pt>
                <c:pt idx="2493">
                  <c:v>4086.096923828125</c:v>
                </c:pt>
                <c:pt idx="2494">
                  <c:v>4087.175048828125</c:v>
                </c:pt>
                <c:pt idx="2495">
                  <c:v>4088.221923828125</c:v>
                </c:pt>
                <c:pt idx="2496">
                  <c:v>4090.210205078125</c:v>
                </c:pt>
                <c:pt idx="2497">
                  <c:v>4091.264892578125</c:v>
                </c:pt>
                <c:pt idx="2498">
                  <c:v>4093.096923828125</c:v>
                </c:pt>
                <c:pt idx="2499">
                  <c:v>4094.151611328125</c:v>
                </c:pt>
                <c:pt idx="2500">
                  <c:v>4095.835205078125</c:v>
                </c:pt>
                <c:pt idx="2501">
                  <c:v>4097.8388671875</c:v>
                </c:pt>
                <c:pt idx="2502">
                  <c:v>4098.9638671875</c:v>
                </c:pt>
                <c:pt idx="2503">
                  <c:v>4100.6162109375</c:v>
                </c:pt>
                <c:pt idx="2504">
                  <c:v>4101.6318359375</c:v>
                </c:pt>
                <c:pt idx="2505">
                  <c:v>4103.3583984375</c:v>
                </c:pt>
                <c:pt idx="2506">
                  <c:v>4104.4443359375</c:v>
                </c:pt>
                <c:pt idx="2507">
                  <c:v>4105.5458984375</c:v>
                </c:pt>
                <c:pt idx="2508">
                  <c:v>4107.3740234375</c:v>
                </c:pt>
                <c:pt idx="2509">
                  <c:v>4109.0302734375</c:v>
                </c:pt>
                <c:pt idx="2510">
                  <c:v>4110.9326171875</c:v>
                </c:pt>
                <c:pt idx="2511">
                  <c:v>4112.7763671875</c:v>
                </c:pt>
                <c:pt idx="2512">
                  <c:v>4114.5498046875</c:v>
                </c:pt>
                <c:pt idx="2513">
                  <c:v>4116.4521484375</c:v>
                </c:pt>
                <c:pt idx="2514">
                  <c:v>4118.2646484375</c:v>
                </c:pt>
                <c:pt idx="2515">
                  <c:v>4120.1162109375</c:v>
                </c:pt>
                <c:pt idx="2516">
                  <c:v>4121.9013671875</c:v>
                </c:pt>
                <c:pt idx="2517">
                  <c:v>4122.9013671875</c:v>
                </c:pt>
                <c:pt idx="2518">
                  <c:v>4124.6787109375</c:v>
                </c:pt>
                <c:pt idx="2519">
                  <c:v>4126.6162109375</c:v>
                </c:pt>
                <c:pt idx="2520">
                  <c:v>4128.4599609375</c:v>
                </c:pt>
                <c:pt idx="2521">
                  <c:v>4130.2958984375</c:v>
                </c:pt>
                <c:pt idx="2522">
                  <c:v>4131.4052734375</c:v>
                </c:pt>
                <c:pt idx="2523">
                  <c:v>4133.2138671875</c:v>
                </c:pt>
                <c:pt idx="2524">
                  <c:v>4135.1552734375</c:v>
                </c:pt>
                <c:pt idx="2525">
                  <c:v>4136.9365234375</c:v>
                </c:pt>
                <c:pt idx="2526">
                  <c:v>4138.7568359375</c:v>
                </c:pt>
                <c:pt idx="2527">
                  <c:v>4139.7568359375</c:v>
                </c:pt>
                <c:pt idx="2528">
                  <c:v>4141.4599609375</c:v>
                </c:pt>
                <c:pt idx="2529">
                  <c:v>4143.2451171875</c:v>
                </c:pt>
                <c:pt idx="2530">
                  <c:v>4145.0107421875</c:v>
                </c:pt>
                <c:pt idx="2531">
                  <c:v>4146.0107421875</c:v>
                </c:pt>
                <c:pt idx="2532">
                  <c:v>4147.0419921875</c:v>
                </c:pt>
                <c:pt idx="2533">
                  <c:v>4148.1123046875</c:v>
                </c:pt>
                <c:pt idx="2534">
                  <c:v>4149.9013671875</c:v>
                </c:pt>
                <c:pt idx="2535">
                  <c:v>4150.9091796875</c:v>
                </c:pt>
                <c:pt idx="2536">
                  <c:v>4152.0107421875</c:v>
                </c:pt>
                <c:pt idx="2537">
                  <c:v>4153.0107421875</c:v>
                </c:pt>
                <c:pt idx="2538">
                  <c:v>4154.7412109375</c:v>
                </c:pt>
                <c:pt idx="2539">
                  <c:v>4156.4208984375</c:v>
                </c:pt>
                <c:pt idx="2540">
                  <c:v>4158.0654296875</c:v>
                </c:pt>
                <c:pt idx="2541">
                  <c:v>4159.7060546875</c:v>
                </c:pt>
                <c:pt idx="2542">
                  <c:v>4161.4169921875</c:v>
                </c:pt>
                <c:pt idx="2543">
                  <c:v>4163.4091796875</c:v>
                </c:pt>
                <c:pt idx="2544">
                  <c:v>4164.5185546875</c:v>
                </c:pt>
                <c:pt idx="2545">
                  <c:v>4165.5263671875</c:v>
                </c:pt>
                <c:pt idx="2546">
                  <c:v>4166.5498046875</c:v>
                </c:pt>
                <c:pt idx="2547">
                  <c:v>4167.5966796875</c:v>
                </c:pt>
                <c:pt idx="2548">
                  <c:v>4169.6748046875</c:v>
                </c:pt>
                <c:pt idx="2549">
                  <c:v>4170.7216796875</c:v>
                </c:pt>
                <c:pt idx="2550">
                  <c:v>4171.8232421875</c:v>
                </c:pt>
                <c:pt idx="2551">
                  <c:v>4172.8388671875</c:v>
                </c:pt>
                <c:pt idx="2552">
                  <c:v>4174.6474609375</c:v>
                </c:pt>
                <c:pt idx="2553">
                  <c:v>4176.4248046875</c:v>
                </c:pt>
                <c:pt idx="2554">
                  <c:v>4177.9638671875</c:v>
                </c:pt>
                <c:pt idx="2555">
                  <c:v>4179.7412109375</c:v>
                </c:pt>
                <c:pt idx="2556">
                  <c:v>4181.3466796875</c:v>
                </c:pt>
                <c:pt idx="2557">
                  <c:v>4183.0654296875</c:v>
                </c:pt>
                <c:pt idx="2558">
                  <c:v>4184.8076171875</c:v>
                </c:pt>
                <c:pt idx="2559">
                  <c:v>4185.8388671875</c:v>
                </c:pt>
                <c:pt idx="2560">
                  <c:v>4186.9326171875</c:v>
                </c:pt>
                <c:pt idx="2561">
                  <c:v>4188.1044921875</c:v>
                </c:pt>
                <c:pt idx="2562">
                  <c:v>4189.1669921875</c:v>
                </c:pt>
                <c:pt idx="2563">
                  <c:v>4191.1826171875</c:v>
                </c:pt>
                <c:pt idx="2564">
                  <c:v>4192.2998046875</c:v>
                </c:pt>
                <c:pt idx="2565">
                  <c:v>4194.376953125</c:v>
                </c:pt>
                <c:pt idx="2566">
                  <c:v>4195.525390625</c:v>
                </c:pt>
                <c:pt idx="2567">
                  <c:v>4197.376953125</c:v>
                </c:pt>
                <c:pt idx="2568">
                  <c:v>4199.021484375</c:v>
                </c:pt>
                <c:pt idx="2569">
                  <c:v>4200.681640625</c:v>
                </c:pt>
                <c:pt idx="2570">
                  <c:v>4202.322265625</c:v>
                </c:pt>
                <c:pt idx="2571">
                  <c:v>4203.826171875</c:v>
                </c:pt>
                <c:pt idx="2572">
                  <c:v>4205.482421875</c:v>
                </c:pt>
                <c:pt idx="2573">
                  <c:v>4207.111328125</c:v>
                </c:pt>
                <c:pt idx="2574">
                  <c:v>4208.810546875</c:v>
                </c:pt>
                <c:pt idx="2575">
                  <c:v>4209.833984375</c:v>
                </c:pt>
                <c:pt idx="2576">
                  <c:v>4211.748046875</c:v>
                </c:pt>
                <c:pt idx="2577">
                  <c:v>4213.626953125</c:v>
                </c:pt>
                <c:pt idx="2578">
                  <c:v>4215.412109375</c:v>
                </c:pt>
                <c:pt idx="2579">
                  <c:v>4217.322265625</c:v>
                </c:pt>
                <c:pt idx="2580">
                  <c:v>4218.322265625</c:v>
                </c:pt>
                <c:pt idx="2581">
                  <c:v>4220.107421875</c:v>
                </c:pt>
                <c:pt idx="2582">
                  <c:v>4222.142578125</c:v>
                </c:pt>
                <c:pt idx="2583">
                  <c:v>4224.029296875</c:v>
                </c:pt>
                <c:pt idx="2584">
                  <c:v>4225.822265625</c:v>
                </c:pt>
                <c:pt idx="2585">
                  <c:v>4227.681640625</c:v>
                </c:pt>
                <c:pt idx="2586">
                  <c:v>4229.544921875</c:v>
                </c:pt>
                <c:pt idx="2587">
                  <c:v>4231.357421875</c:v>
                </c:pt>
                <c:pt idx="2588">
                  <c:v>4233.236328125</c:v>
                </c:pt>
                <c:pt idx="2589">
                  <c:v>4235.076171875</c:v>
                </c:pt>
                <c:pt idx="2590">
                  <c:v>4237.041015625</c:v>
                </c:pt>
                <c:pt idx="2591">
                  <c:v>4238.861328125</c:v>
                </c:pt>
                <c:pt idx="2592">
                  <c:v>4240.490234375</c:v>
                </c:pt>
                <c:pt idx="2593">
                  <c:v>4242.134765625</c:v>
                </c:pt>
                <c:pt idx="2594">
                  <c:v>4244.037109375</c:v>
                </c:pt>
                <c:pt idx="2595">
                  <c:v>4245.501953125</c:v>
                </c:pt>
                <c:pt idx="2596">
                  <c:v>4247.294921875</c:v>
                </c:pt>
                <c:pt idx="2597">
                  <c:v>4249.138671875</c:v>
                </c:pt>
                <c:pt idx="2598">
                  <c:v>4250.962890625</c:v>
                </c:pt>
                <c:pt idx="2599">
                  <c:v>4252.556640625</c:v>
                </c:pt>
                <c:pt idx="2600">
                  <c:v>4254.486328125</c:v>
                </c:pt>
                <c:pt idx="2601">
                  <c:v>4256.208984375</c:v>
                </c:pt>
                <c:pt idx="2602">
                  <c:v>4257.982421875</c:v>
                </c:pt>
                <c:pt idx="2603">
                  <c:v>4259.076171875</c:v>
                </c:pt>
                <c:pt idx="2604">
                  <c:v>4260.740234375</c:v>
                </c:pt>
                <c:pt idx="2605">
                  <c:v>4262.658203125</c:v>
                </c:pt>
                <c:pt idx="2606">
                  <c:v>4264.318359375</c:v>
                </c:pt>
                <c:pt idx="2607">
                  <c:v>4266.087890625</c:v>
                </c:pt>
                <c:pt idx="2608">
                  <c:v>4267.568359375</c:v>
                </c:pt>
                <c:pt idx="2609">
                  <c:v>4269.279296875</c:v>
                </c:pt>
                <c:pt idx="2610">
                  <c:v>4270.931640625</c:v>
                </c:pt>
                <c:pt idx="2611">
                  <c:v>4272.775390625</c:v>
                </c:pt>
                <c:pt idx="2612">
                  <c:v>4274.521484375</c:v>
                </c:pt>
                <c:pt idx="2613">
                  <c:v>4276.541015625</c:v>
                </c:pt>
                <c:pt idx="2614">
                  <c:v>4278.517578125</c:v>
                </c:pt>
                <c:pt idx="2615">
                  <c:v>4280.337890625</c:v>
                </c:pt>
                <c:pt idx="2616">
                  <c:v>4282.037109375</c:v>
                </c:pt>
                <c:pt idx="2617">
                  <c:v>4283.947265625</c:v>
                </c:pt>
                <c:pt idx="2618">
                  <c:v>4285.583984375</c:v>
                </c:pt>
                <c:pt idx="2619">
                  <c:v>4287.404296875</c:v>
                </c:pt>
                <c:pt idx="2620">
                  <c:v>4289.287109375</c:v>
                </c:pt>
                <c:pt idx="2621">
                  <c:v>4291.251953125</c:v>
                </c:pt>
                <c:pt idx="2622">
                  <c:v>4293.021484375</c:v>
                </c:pt>
                <c:pt idx="2623">
                  <c:v>4294.185546875</c:v>
                </c:pt>
                <c:pt idx="2624">
                  <c:v>4295.865234375</c:v>
                </c:pt>
                <c:pt idx="2625">
                  <c:v>4297.880859375</c:v>
                </c:pt>
                <c:pt idx="2626">
                  <c:v>4299.458984375</c:v>
                </c:pt>
                <c:pt idx="2627">
                  <c:v>4300.931640625</c:v>
                </c:pt>
                <c:pt idx="2628">
                  <c:v>4302.447265625</c:v>
                </c:pt>
                <c:pt idx="2629">
                  <c:v>4304.318359375</c:v>
                </c:pt>
                <c:pt idx="2630">
                  <c:v>4305.990234375</c:v>
                </c:pt>
                <c:pt idx="2631">
                  <c:v>4307.912109375</c:v>
                </c:pt>
                <c:pt idx="2632">
                  <c:v>4308.958984375</c:v>
                </c:pt>
                <c:pt idx="2633">
                  <c:v>4310.841796875</c:v>
                </c:pt>
                <c:pt idx="2634">
                  <c:v>4311.880859375</c:v>
                </c:pt>
                <c:pt idx="2635">
                  <c:v>4313.626953125</c:v>
                </c:pt>
                <c:pt idx="2636">
                  <c:v>4315.193359375</c:v>
                </c:pt>
                <c:pt idx="2637">
                  <c:v>4316.892578125</c:v>
                </c:pt>
                <c:pt idx="2638">
                  <c:v>4318.470703125</c:v>
                </c:pt>
                <c:pt idx="2639">
                  <c:v>4320.037109375</c:v>
                </c:pt>
                <c:pt idx="2640">
                  <c:v>4321.509765625</c:v>
                </c:pt>
                <c:pt idx="2641">
                  <c:v>4323.486328125</c:v>
                </c:pt>
                <c:pt idx="2642">
                  <c:v>4325.154296875</c:v>
                </c:pt>
                <c:pt idx="2643">
                  <c:v>4327.017578125</c:v>
                </c:pt>
                <c:pt idx="2644">
                  <c:v>4328.958984375</c:v>
                </c:pt>
                <c:pt idx="2645">
                  <c:v>4331.009765625</c:v>
                </c:pt>
                <c:pt idx="2646">
                  <c:v>4332.798828125</c:v>
                </c:pt>
                <c:pt idx="2647">
                  <c:v>4334.494140625</c:v>
                </c:pt>
                <c:pt idx="2648">
                  <c:v>4336.306640625</c:v>
                </c:pt>
                <c:pt idx="2649">
                  <c:v>4337.759765625</c:v>
                </c:pt>
                <c:pt idx="2650">
                  <c:v>4339.353515625</c:v>
                </c:pt>
                <c:pt idx="2651">
                  <c:v>4341.041015625</c:v>
                </c:pt>
                <c:pt idx="2652">
                  <c:v>4342.685546875</c:v>
                </c:pt>
                <c:pt idx="2653">
                  <c:v>4344.224609375</c:v>
                </c:pt>
                <c:pt idx="2654">
                  <c:v>4346.056640625</c:v>
                </c:pt>
                <c:pt idx="2655">
                  <c:v>4347.951171875</c:v>
                </c:pt>
                <c:pt idx="2656">
                  <c:v>4349.763671875</c:v>
                </c:pt>
                <c:pt idx="2657">
                  <c:v>4350.958984375</c:v>
                </c:pt>
                <c:pt idx="2658">
                  <c:v>4352.029296875</c:v>
                </c:pt>
                <c:pt idx="2659">
                  <c:v>4353.052734375</c:v>
                </c:pt>
                <c:pt idx="2660">
                  <c:v>4354.888671875</c:v>
                </c:pt>
                <c:pt idx="2661">
                  <c:v>4356.638671875</c:v>
                </c:pt>
                <c:pt idx="2662">
                  <c:v>4358.236328125</c:v>
                </c:pt>
                <c:pt idx="2663">
                  <c:v>4359.837890625</c:v>
                </c:pt>
                <c:pt idx="2664">
                  <c:v>4361.119140625</c:v>
                </c:pt>
                <c:pt idx="2665">
                  <c:v>4362.876953125</c:v>
                </c:pt>
                <c:pt idx="2666">
                  <c:v>4364.435546875</c:v>
                </c:pt>
                <c:pt idx="2667">
                  <c:v>4366.177734375</c:v>
                </c:pt>
                <c:pt idx="2668">
                  <c:v>4367.736328125</c:v>
                </c:pt>
                <c:pt idx="2669">
                  <c:v>4368.837890625</c:v>
                </c:pt>
                <c:pt idx="2670">
                  <c:v>4370.783203125</c:v>
                </c:pt>
                <c:pt idx="2671">
                  <c:v>4372.521484375</c:v>
                </c:pt>
                <c:pt idx="2672">
                  <c:v>4373.583984375</c:v>
                </c:pt>
                <c:pt idx="2673">
                  <c:v>4374.615234375</c:v>
                </c:pt>
                <c:pt idx="2674">
                  <c:v>4376.376953125</c:v>
                </c:pt>
                <c:pt idx="2675">
                  <c:v>4377.986328125</c:v>
                </c:pt>
                <c:pt idx="2676">
                  <c:v>4379.517578125</c:v>
                </c:pt>
                <c:pt idx="2677">
                  <c:v>4381.119140625</c:v>
                </c:pt>
                <c:pt idx="2678">
                  <c:v>4382.603515625</c:v>
                </c:pt>
                <c:pt idx="2679">
                  <c:v>4384.248046875</c:v>
                </c:pt>
                <c:pt idx="2680">
                  <c:v>4385.888671875</c:v>
                </c:pt>
                <c:pt idx="2681">
                  <c:v>4387.724609375</c:v>
                </c:pt>
                <c:pt idx="2682">
                  <c:v>4388.740234375</c:v>
                </c:pt>
                <c:pt idx="2683">
                  <c:v>4390.685546875</c:v>
                </c:pt>
                <c:pt idx="2684">
                  <c:v>4392.478515625</c:v>
                </c:pt>
                <c:pt idx="2685">
                  <c:v>4394.126953125</c:v>
                </c:pt>
                <c:pt idx="2686">
                  <c:v>4395.943359375</c:v>
                </c:pt>
                <c:pt idx="2687">
                  <c:v>4397.634765625</c:v>
                </c:pt>
                <c:pt idx="2688">
                  <c:v>4399.326171875</c:v>
                </c:pt>
                <c:pt idx="2689">
                  <c:v>4401.056640625</c:v>
                </c:pt>
                <c:pt idx="2690">
                  <c:v>4402.111328125</c:v>
                </c:pt>
                <c:pt idx="2691">
                  <c:v>4403.111328125</c:v>
                </c:pt>
                <c:pt idx="2692">
                  <c:v>4404.771484375</c:v>
                </c:pt>
                <c:pt idx="2693">
                  <c:v>4406.416015625</c:v>
                </c:pt>
                <c:pt idx="2694">
                  <c:v>4407.931640625</c:v>
                </c:pt>
                <c:pt idx="2695">
                  <c:v>4409.650390625</c:v>
                </c:pt>
                <c:pt idx="2696">
                  <c:v>4411.291015625</c:v>
                </c:pt>
                <c:pt idx="2697">
                  <c:v>4413.107421875</c:v>
                </c:pt>
                <c:pt idx="2698">
                  <c:v>4414.904296875</c:v>
                </c:pt>
                <c:pt idx="2699">
                  <c:v>4416.740234375</c:v>
                </c:pt>
                <c:pt idx="2700">
                  <c:v>4418.517578125</c:v>
                </c:pt>
                <c:pt idx="2701">
                  <c:v>4420.123046875</c:v>
                </c:pt>
                <c:pt idx="2702">
                  <c:v>4421.685546875</c:v>
                </c:pt>
                <c:pt idx="2703">
                  <c:v>4423.291015625</c:v>
                </c:pt>
                <c:pt idx="2704">
                  <c:v>4425.021484375</c:v>
                </c:pt>
                <c:pt idx="2705">
                  <c:v>4426.587890625</c:v>
                </c:pt>
                <c:pt idx="2706">
                  <c:v>4428.380859375</c:v>
                </c:pt>
                <c:pt idx="2707">
                  <c:v>4430.251953125</c:v>
                </c:pt>
                <c:pt idx="2708">
                  <c:v>4432.044921875</c:v>
                </c:pt>
                <c:pt idx="2709">
                  <c:v>4433.634765625</c:v>
                </c:pt>
                <c:pt idx="2710">
                  <c:v>4435.537109375</c:v>
                </c:pt>
                <c:pt idx="2711">
                  <c:v>4436.982421875</c:v>
                </c:pt>
                <c:pt idx="2712">
                  <c:v>4438.537109375</c:v>
                </c:pt>
                <c:pt idx="2713">
                  <c:v>4440.201171875</c:v>
                </c:pt>
                <c:pt idx="2714">
                  <c:v>4441.923828125</c:v>
                </c:pt>
                <c:pt idx="2715">
                  <c:v>4443.646484375</c:v>
                </c:pt>
                <c:pt idx="2716">
                  <c:v>4444.677734375</c:v>
                </c:pt>
                <c:pt idx="2717">
                  <c:v>4445.685546875</c:v>
                </c:pt>
                <c:pt idx="2718">
                  <c:v>4447.548828125</c:v>
                </c:pt>
                <c:pt idx="2719">
                  <c:v>4449.271484375</c:v>
                </c:pt>
                <c:pt idx="2720">
                  <c:v>4451.177734375</c:v>
                </c:pt>
                <c:pt idx="2721">
                  <c:v>4452.841796875</c:v>
                </c:pt>
                <c:pt idx="2722">
                  <c:v>4454.404296875</c:v>
                </c:pt>
                <c:pt idx="2723">
                  <c:v>4456.134765625</c:v>
                </c:pt>
                <c:pt idx="2724">
                  <c:v>4457.728515625</c:v>
                </c:pt>
                <c:pt idx="2725">
                  <c:v>4459.427734375</c:v>
                </c:pt>
                <c:pt idx="2726">
                  <c:v>4460.919921875</c:v>
                </c:pt>
                <c:pt idx="2727">
                  <c:v>4462.830078125</c:v>
                </c:pt>
                <c:pt idx="2728">
                  <c:v>4463.837890625</c:v>
                </c:pt>
                <c:pt idx="2729">
                  <c:v>4465.705078125</c:v>
                </c:pt>
                <c:pt idx="2730">
                  <c:v>4467.501953125</c:v>
                </c:pt>
                <c:pt idx="2731">
                  <c:v>4469.259765625</c:v>
                </c:pt>
                <c:pt idx="2732">
                  <c:v>4470.822265625</c:v>
                </c:pt>
                <c:pt idx="2733">
                  <c:v>4472.224609375</c:v>
                </c:pt>
                <c:pt idx="2734">
                  <c:v>4473.880859375</c:v>
                </c:pt>
                <c:pt idx="2735">
                  <c:v>4475.619140625</c:v>
                </c:pt>
                <c:pt idx="2736">
                  <c:v>4477.279296875</c:v>
                </c:pt>
                <c:pt idx="2737">
                  <c:v>4479.076171875</c:v>
                </c:pt>
                <c:pt idx="2738">
                  <c:v>4480.748046875</c:v>
                </c:pt>
                <c:pt idx="2739">
                  <c:v>4482.435546875</c:v>
                </c:pt>
                <c:pt idx="2740">
                  <c:v>4484.232421875</c:v>
                </c:pt>
                <c:pt idx="2741">
                  <c:v>4486.103515625</c:v>
                </c:pt>
                <c:pt idx="2742">
                  <c:v>4487.158203125</c:v>
                </c:pt>
                <c:pt idx="2743">
                  <c:v>4489.162109375</c:v>
                </c:pt>
                <c:pt idx="2744">
                  <c:v>4491.052734375</c:v>
                </c:pt>
                <c:pt idx="2745">
                  <c:v>4492.568359375</c:v>
                </c:pt>
                <c:pt idx="2746">
                  <c:v>4494.154296875</c:v>
                </c:pt>
                <c:pt idx="2747">
                  <c:v>4495.732421875</c:v>
                </c:pt>
                <c:pt idx="2748">
                  <c:v>4497.525390625</c:v>
                </c:pt>
                <c:pt idx="2749">
                  <c:v>4499.412109375</c:v>
                </c:pt>
                <c:pt idx="2750">
                  <c:v>4500.435546875</c:v>
                </c:pt>
                <c:pt idx="2751">
                  <c:v>4501.498046875</c:v>
                </c:pt>
                <c:pt idx="2752">
                  <c:v>4502.544921875</c:v>
                </c:pt>
                <c:pt idx="2753">
                  <c:v>4504.498046875</c:v>
                </c:pt>
                <c:pt idx="2754">
                  <c:v>4506.365234375</c:v>
                </c:pt>
                <c:pt idx="2755">
                  <c:v>4508.255859375</c:v>
                </c:pt>
                <c:pt idx="2756">
                  <c:v>4509.900390625</c:v>
                </c:pt>
                <c:pt idx="2757">
                  <c:v>4511.626953125</c:v>
                </c:pt>
                <c:pt idx="2758">
                  <c:v>4513.294921875</c:v>
                </c:pt>
                <c:pt idx="2759">
                  <c:v>4514.853515625</c:v>
                </c:pt>
                <c:pt idx="2760">
                  <c:v>4516.416015625</c:v>
                </c:pt>
                <c:pt idx="2761">
                  <c:v>4518.099609375</c:v>
                </c:pt>
                <c:pt idx="2762">
                  <c:v>4519.716796875</c:v>
                </c:pt>
                <c:pt idx="2763">
                  <c:v>4521.353515625</c:v>
                </c:pt>
                <c:pt idx="2764">
                  <c:v>4523.205078125</c:v>
                </c:pt>
                <c:pt idx="2765">
                  <c:v>4524.970703125</c:v>
                </c:pt>
                <c:pt idx="2766">
                  <c:v>4525.986328125</c:v>
                </c:pt>
                <c:pt idx="2767">
                  <c:v>4527.837890625</c:v>
                </c:pt>
                <c:pt idx="2768">
                  <c:v>4529.775390625</c:v>
                </c:pt>
                <c:pt idx="2769">
                  <c:v>4531.279296875</c:v>
                </c:pt>
                <c:pt idx="2770">
                  <c:v>4533.232421875</c:v>
                </c:pt>
                <c:pt idx="2771">
                  <c:v>4534.677734375</c:v>
                </c:pt>
                <c:pt idx="2772">
                  <c:v>4536.275390625</c:v>
                </c:pt>
                <c:pt idx="2773">
                  <c:v>4538.001953125</c:v>
                </c:pt>
                <c:pt idx="2774">
                  <c:v>4539.908203125</c:v>
                </c:pt>
                <c:pt idx="2775">
                  <c:v>4541.634765625</c:v>
                </c:pt>
                <c:pt idx="2776">
                  <c:v>4542.666015625</c:v>
                </c:pt>
                <c:pt idx="2777">
                  <c:v>4543.783203125</c:v>
                </c:pt>
                <c:pt idx="2778">
                  <c:v>4545.517578125</c:v>
                </c:pt>
                <c:pt idx="2779">
                  <c:v>4547.224609375</c:v>
                </c:pt>
                <c:pt idx="2780">
                  <c:v>4548.947265625</c:v>
                </c:pt>
                <c:pt idx="2781">
                  <c:v>4550.595703125</c:v>
                </c:pt>
                <c:pt idx="2782">
                  <c:v>4552.169921875</c:v>
                </c:pt>
                <c:pt idx="2783">
                  <c:v>4553.955078125</c:v>
                </c:pt>
                <c:pt idx="2784">
                  <c:v>4555.740234375</c:v>
                </c:pt>
                <c:pt idx="2785">
                  <c:v>4557.298828125</c:v>
                </c:pt>
                <c:pt idx="2786">
                  <c:v>4558.970703125</c:v>
                </c:pt>
                <c:pt idx="2787">
                  <c:v>4560.505859375</c:v>
                </c:pt>
                <c:pt idx="2788">
                  <c:v>4562.302734375</c:v>
                </c:pt>
                <c:pt idx="2789">
                  <c:v>4563.845703125</c:v>
                </c:pt>
                <c:pt idx="2790">
                  <c:v>4565.833984375</c:v>
                </c:pt>
                <c:pt idx="2791">
                  <c:v>4567.533203125</c:v>
                </c:pt>
                <c:pt idx="2792">
                  <c:v>4569.193359375</c:v>
                </c:pt>
                <c:pt idx="2793">
                  <c:v>4570.443359375</c:v>
                </c:pt>
                <c:pt idx="2794">
                  <c:v>4572.162109375</c:v>
                </c:pt>
                <c:pt idx="2795">
                  <c:v>4573.478515625</c:v>
                </c:pt>
                <c:pt idx="2796">
                  <c:v>4575.361328125</c:v>
                </c:pt>
                <c:pt idx="2797">
                  <c:v>4577.044921875</c:v>
                </c:pt>
                <c:pt idx="2798">
                  <c:v>4578.943359375</c:v>
                </c:pt>
                <c:pt idx="2799">
                  <c:v>4580.724609375</c:v>
                </c:pt>
                <c:pt idx="2800">
                  <c:v>4582.658203125</c:v>
                </c:pt>
                <c:pt idx="2801">
                  <c:v>4584.302734375</c:v>
                </c:pt>
                <c:pt idx="2802">
                  <c:v>4586.228515625</c:v>
                </c:pt>
                <c:pt idx="2803">
                  <c:v>4587.986328125</c:v>
                </c:pt>
                <c:pt idx="2804">
                  <c:v>4589.615234375</c:v>
                </c:pt>
                <c:pt idx="2805">
                  <c:v>4591.435546875</c:v>
                </c:pt>
                <c:pt idx="2806">
                  <c:v>4592.892578125</c:v>
                </c:pt>
                <c:pt idx="2807">
                  <c:v>4594.626953125</c:v>
                </c:pt>
                <c:pt idx="2808">
                  <c:v>4596.455078125</c:v>
                </c:pt>
                <c:pt idx="2809">
                  <c:v>4597.462890625</c:v>
                </c:pt>
                <c:pt idx="2810">
                  <c:v>4598.494140625</c:v>
                </c:pt>
                <c:pt idx="2811">
                  <c:v>4600.318359375</c:v>
                </c:pt>
                <c:pt idx="2812">
                  <c:v>4601.357421875</c:v>
                </c:pt>
                <c:pt idx="2813">
                  <c:v>4603.185546875</c:v>
                </c:pt>
                <c:pt idx="2814">
                  <c:v>4605.150390625</c:v>
                </c:pt>
                <c:pt idx="2815">
                  <c:v>4606.712890625</c:v>
                </c:pt>
                <c:pt idx="2816">
                  <c:v>4608.412109375</c:v>
                </c:pt>
                <c:pt idx="2817">
                  <c:v>4609.943359375</c:v>
                </c:pt>
                <c:pt idx="2818">
                  <c:v>4611.392578125</c:v>
                </c:pt>
                <c:pt idx="2819">
                  <c:v>4612.931640625</c:v>
                </c:pt>
                <c:pt idx="2820">
                  <c:v>4614.810546875</c:v>
                </c:pt>
                <c:pt idx="2821">
                  <c:v>4616.412109375</c:v>
                </c:pt>
                <c:pt idx="2822">
                  <c:v>4618.095703125</c:v>
                </c:pt>
                <c:pt idx="2823">
                  <c:v>4619.150390625</c:v>
                </c:pt>
                <c:pt idx="2824">
                  <c:v>4621.068359375</c:v>
                </c:pt>
                <c:pt idx="2825">
                  <c:v>4622.732421875</c:v>
                </c:pt>
                <c:pt idx="2826">
                  <c:v>4624.205078125</c:v>
                </c:pt>
                <c:pt idx="2827">
                  <c:v>4625.935546875</c:v>
                </c:pt>
                <c:pt idx="2828">
                  <c:v>4627.498046875</c:v>
                </c:pt>
                <c:pt idx="2829">
                  <c:v>4629.025390625</c:v>
                </c:pt>
                <c:pt idx="2830">
                  <c:v>4630.576171875</c:v>
                </c:pt>
                <c:pt idx="2831">
                  <c:v>4632.19140625</c:v>
                </c:pt>
                <c:pt idx="2832">
                  <c:v>4633.578125</c:v>
                </c:pt>
                <c:pt idx="2833">
                  <c:v>4635.25390625</c:v>
                </c:pt>
                <c:pt idx="2834">
                  <c:v>4636.89453125</c:v>
                </c:pt>
                <c:pt idx="2835">
                  <c:v>4638.5390625</c:v>
                </c:pt>
                <c:pt idx="2836">
                  <c:v>4640.36328125</c:v>
                </c:pt>
                <c:pt idx="2837">
                  <c:v>4641.37890625</c:v>
                </c:pt>
                <c:pt idx="2838">
                  <c:v>4643.44921875</c:v>
                </c:pt>
                <c:pt idx="2839">
                  <c:v>4645.328125</c:v>
                </c:pt>
                <c:pt idx="2840">
                  <c:v>4647.21484375</c:v>
                </c:pt>
                <c:pt idx="2841">
                  <c:v>4649.12109375</c:v>
                </c:pt>
                <c:pt idx="2842">
                  <c:v>4650.94140625</c:v>
                </c:pt>
                <c:pt idx="2843">
                  <c:v>4652.58984375</c:v>
                </c:pt>
                <c:pt idx="2844">
                  <c:v>4654.21484375</c:v>
                </c:pt>
                <c:pt idx="2845">
                  <c:v>4655.91015625</c:v>
                </c:pt>
                <c:pt idx="2846">
                  <c:v>4657.49609375</c:v>
                </c:pt>
                <c:pt idx="2847">
                  <c:v>4659.12890625</c:v>
                </c:pt>
                <c:pt idx="2848">
                  <c:v>4660.94140625</c:v>
                </c:pt>
                <c:pt idx="2849">
                  <c:v>4662.6484375</c:v>
                </c:pt>
                <c:pt idx="2850">
                  <c:v>4664.23828125</c:v>
                </c:pt>
                <c:pt idx="2851">
                  <c:v>4666.0234375</c:v>
                </c:pt>
                <c:pt idx="2852">
                  <c:v>4667.84375</c:v>
                </c:pt>
                <c:pt idx="2853">
                  <c:v>4669.4453125</c:v>
                </c:pt>
                <c:pt idx="2854">
                  <c:v>4671.11328125</c:v>
                </c:pt>
                <c:pt idx="2855">
                  <c:v>4672.9140625</c:v>
                </c:pt>
                <c:pt idx="2856">
                  <c:v>4674.484375</c:v>
                </c:pt>
                <c:pt idx="2857">
                  <c:v>4676.125</c:v>
                </c:pt>
                <c:pt idx="2858">
                  <c:v>4677.90234375</c:v>
                </c:pt>
                <c:pt idx="2859">
                  <c:v>4679.71875</c:v>
                </c:pt>
                <c:pt idx="2860">
                  <c:v>4681.51171875</c:v>
                </c:pt>
                <c:pt idx="2861">
                  <c:v>4682.52734375</c:v>
                </c:pt>
                <c:pt idx="2862">
                  <c:v>4683.62890625</c:v>
                </c:pt>
                <c:pt idx="2863">
                  <c:v>4685.36328125</c:v>
                </c:pt>
                <c:pt idx="2864">
                  <c:v>4686.98046875</c:v>
                </c:pt>
                <c:pt idx="2865">
                  <c:v>4688.6484375</c:v>
                </c:pt>
                <c:pt idx="2866">
                  <c:v>4690.40625</c:v>
                </c:pt>
                <c:pt idx="2867">
                  <c:v>4691.92578125</c:v>
                </c:pt>
                <c:pt idx="2868">
                  <c:v>4693.6875</c:v>
                </c:pt>
                <c:pt idx="2869">
                  <c:v>4695.66015625</c:v>
                </c:pt>
                <c:pt idx="2870">
                  <c:v>4697.58203125</c:v>
                </c:pt>
                <c:pt idx="2871">
                  <c:v>4699.41796875</c:v>
                </c:pt>
                <c:pt idx="2872">
                  <c:v>4700.58203125</c:v>
                </c:pt>
                <c:pt idx="2873">
                  <c:v>4702.51171875</c:v>
                </c:pt>
                <c:pt idx="2874">
                  <c:v>4703.56640625</c:v>
                </c:pt>
                <c:pt idx="2875">
                  <c:v>4704.61328125</c:v>
                </c:pt>
                <c:pt idx="2876">
                  <c:v>4706.16796875</c:v>
                </c:pt>
                <c:pt idx="2877">
                  <c:v>4707.75390625</c:v>
                </c:pt>
                <c:pt idx="2878">
                  <c:v>4709.26953125</c:v>
                </c:pt>
                <c:pt idx="2879">
                  <c:v>4710.7890625</c:v>
                </c:pt>
                <c:pt idx="2880">
                  <c:v>4712.1484375</c:v>
                </c:pt>
                <c:pt idx="2881">
                  <c:v>4713.84375</c:v>
                </c:pt>
                <c:pt idx="2882">
                  <c:v>4715.640625</c:v>
                </c:pt>
                <c:pt idx="2883">
                  <c:v>4717.42578125</c:v>
                </c:pt>
                <c:pt idx="2884">
                  <c:v>4719.14453125</c:v>
                </c:pt>
                <c:pt idx="2885">
                  <c:v>4720.921875</c:v>
                </c:pt>
                <c:pt idx="2886">
                  <c:v>4722.4375</c:v>
                </c:pt>
                <c:pt idx="2887">
                  <c:v>4723.9921875</c:v>
                </c:pt>
                <c:pt idx="2888">
                  <c:v>4725.43359375</c:v>
                </c:pt>
                <c:pt idx="2889">
                  <c:v>4726.8359375</c:v>
                </c:pt>
                <c:pt idx="2890">
                  <c:v>4728.3125</c:v>
                </c:pt>
                <c:pt idx="2891">
                  <c:v>4729.9375</c:v>
                </c:pt>
                <c:pt idx="2892">
                  <c:v>4731.609375</c:v>
                </c:pt>
                <c:pt idx="2893">
                  <c:v>4733.4296875</c:v>
                </c:pt>
                <c:pt idx="2894">
                  <c:v>4735.1953125</c:v>
                </c:pt>
                <c:pt idx="2895">
                  <c:v>4737.09765625</c:v>
                </c:pt>
                <c:pt idx="2896">
                  <c:v>4738.85546875</c:v>
                </c:pt>
                <c:pt idx="2897">
                  <c:v>4740.4765625</c:v>
                </c:pt>
                <c:pt idx="2898">
                  <c:v>4742.05859375</c:v>
                </c:pt>
                <c:pt idx="2899">
                  <c:v>4743.7109375</c:v>
                </c:pt>
                <c:pt idx="2900">
                  <c:v>4745.4375</c:v>
                </c:pt>
                <c:pt idx="2901">
                  <c:v>4747.30078125</c:v>
                </c:pt>
                <c:pt idx="2902">
                  <c:v>4749.03515625</c:v>
                </c:pt>
                <c:pt idx="2903">
                  <c:v>4750.734375</c:v>
                </c:pt>
                <c:pt idx="2904">
                  <c:v>4752.51171875</c:v>
                </c:pt>
                <c:pt idx="2905">
                  <c:v>4753.54296875</c:v>
                </c:pt>
                <c:pt idx="2906">
                  <c:v>4755.33984375</c:v>
                </c:pt>
                <c:pt idx="2907">
                  <c:v>4757.109375</c:v>
                </c:pt>
                <c:pt idx="2908">
                  <c:v>4758.78125</c:v>
                </c:pt>
                <c:pt idx="2909">
                  <c:v>4760.7734375</c:v>
                </c:pt>
                <c:pt idx="2910">
                  <c:v>4762.24609375</c:v>
                </c:pt>
                <c:pt idx="2911">
                  <c:v>4763.7109375</c:v>
                </c:pt>
                <c:pt idx="2912">
                  <c:v>4765.1953125</c:v>
                </c:pt>
                <c:pt idx="2913">
                  <c:v>4766.73828125</c:v>
                </c:pt>
                <c:pt idx="2914">
                  <c:v>4768.3203125</c:v>
                </c:pt>
                <c:pt idx="2915">
                  <c:v>4770.02734375</c:v>
                </c:pt>
                <c:pt idx="2916">
                  <c:v>4771.69921875</c:v>
                </c:pt>
                <c:pt idx="2917">
                  <c:v>4772.70703125</c:v>
                </c:pt>
                <c:pt idx="2918">
                  <c:v>4774.484375</c:v>
                </c:pt>
                <c:pt idx="2919">
                  <c:v>4775.546875</c:v>
                </c:pt>
                <c:pt idx="2920">
                  <c:v>4777.265625</c:v>
                </c:pt>
                <c:pt idx="2921">
                  <c:v>4779.046875</c:v>
                </c:pt>
                <c:pt idx="2922">
                  <c:v>4780.625</c:v>
                </c:pt>
                <c:pt idx="2923">
                  <c:v>4782.1171875</c:v>
                </c:pt>
                <c:pt idx="2924">
                  <c:v>4783.41796875</c:v>
                </c:pt>
                <c:pt idx="2925">
                  <c:v>4785.109375</c:v>
                </c:pt>
                <c:pt idx="2926">
                  <c:v>4786.6484375</c:v>
                </c:pt>
                <c:pt idx="2927">
                  <c:v>4787.765625</c:v>
                </c:pt>
                <c:pt idx="2928">
                  <c:v>4789.796875</c:v>
                </c:pt>
                <c:pt idx="2929">
                  <c:v>4791.7421875</c:v>
                </c:pt>
                <c:pt idx="2930">
                  <c:v>4793.578125</c:v>
                </c:pt>
                <c:pt idx="2931">
                  <c:v>4795.24609375</c:v>
                </c:pt>
                <c:pt idx="2932">
                  <c:v>4797.05859375</c:v>
                </c:pt>
                <c:pt idx="2933">
                  <c:v>4798.703125</c:v>
                </c:pt>
                <c:pt idx="2934">
                  <c:v>4800.38671875</c:v>
                </c:pt>
                <c:pt idx="2935">
                  <c:v>4801.96484375</c:v>
                </c:pt>
                <c:pt idx="2936">
                  <c:v>4803.8515625</c:v>
                </c:pt>
                <c:pt idx="2937">
                  <c:v>4805.41015625</c:v>
                </c:pt>
                <c:pt idx="2938">
                  <c:v>4806.79296875</c:v>
                </c:pt>
                <c:pt idx="2939">
                  <c:v>4808.5625</c:v>
                </c:pt>
                <c:pt idx="2940">
                  <c:v>4810.3203125</c:v>
                </c:pt>
                <c:pt idx="2941">
                  <c:v>4811.84375</c:v>
                </c:pt>
                <c:pt idx="2942">
                  <c:v>4813.55859375</c:v>
                </c:pt>
                <c:pt idx="2943">
                  <c:v>4815.3359375</c:v>
                </c:pt>
                <c:pt idx="2944">
                  <c:v>4817</c:v>
                </c:pt>
                <c:pt idx="2945">
                  <c:v>4818.859375</c:v>
                </c:pt>
                <c:pt idx="2946">
                  <c:v>4820.2578125</c:v>
                </c:pt>
                <c:pt idx="2947">
                  <c:v>4821.83203125</c:v>
                </c:pt>
                <c:pt idx="2948">
                  <c:v>4823.62109375</c:v>
                </c:pt>
                <c:pt idx="2949">
                  <c:v>4825.140625</c:v>
                </c:pt>
                <c:pt idx="2950">
                  <c:v>4826.4296875</c:v>
                </c:pt>
                <c:pt idx="2951">
                  <c:v>4828.37109375</c:v>
                </c:pt>
                <c:pt idx="2952">
                  <c:v>4830.11328125</c:v>
                </c:pt>
                <c:pt idx="2953">
                  <c:v>4831.12890625</c:v>
                </c:pt>
                <c:pt idx="2954">
                  <c:v>4832.7265625</c:v>
                </c:pt>
                <c:pt idx="2955">
                  <c:v>4834.46484375</c:v>
                </c:pt>
                <c:pt idx="2956">
                  <c:v>4836.1171875</c:v>
                </c:pt>
                <c:pt idx="2957">
                  <c:v>4837.4921875</c:v>
                </c:pt>
                <c:pt idx="2958">
                  <c:v>4838.8671875</c:v>
                </c:pt>
                <c:pt idx="2959">
                  <c:v>4840.421875</c:v>
                </c:pt>
                <c:pt idx="2960">
                  <c:v>4841.91796875</c:v>
                </c:pt>
                <c:pt idx="2961">
                  <c:v>4843.48046875</c:v>
                </c:pt>
                <c:pt idx="2962">
                  <c:v>4845.171875</c:v>
                </c:pt>
                <c:pt idx="2963">
                  <c:v>4846.83984375</c:v>
                </c:pt>
                <c:pt idx="2964">
                  <c:v>4848.45703125</c:v>
                </c:pt>
                <c:pt idx="2965">
                  <c:v>4850.34765625</c:v>
                </c:pt>
                <c:pt idx="2966">
                  <c:v>4852.26953125</c:v>
                </c:pt>
                <c:pt idx="2967">
                  <c:v>4854.02734375</c:v>
                </c:pt>
                <c:pt idx="2968">
                  <c:v>4855.8359375</c:v>
                </c:pt>
                <c:pt idx="2969">
                  <c:v>4857.703125</c:v>
                </c:pt>
                <c:pt idx="2970">
                  <c:v>4859.36328125</c:v>
                </c:pt>
                <c:pt idx="2971">
                  <c:v>4860.7265625</c:v>
                </c:pt>
                <c:pt idx="2972">
                  <c:v>4862.4921875</c:v>
                </c:pt>
                <c:pt idx="2973">
                  <c:v>4864.1484375</c:v>
                </c:pt>
                <c:pt idx="2974">
                  <c:v>4866.00390625</c:v>
                </c:pt>
                <c:pt idx="2975">
                  <c:v>4867.7265625</c:v>
                </c:pt>
                <c:pt idx="2976">
                  <c:v>4869.58203125</c:v>
                </c:pt>
                <c:pt idx="2977">
                  <c:v>4871.2421875</c:v>
                </c:pt>
                <c:pt idx="2978">
                  <c:v>4872.93359375</c:v>
                </c:pt>
                <c:pt idx="2979">
                  <c:v>4874.5234375</c:v>
                </c:pt>
                <c:pt idx="2980">
                  <c:v>4876.0625</c:v>
                </c:pt>
                <c:pt idx="2981">
                  <c:v>4877.72265625</c:v>
                </c:pt>
                <c:pt idx="2982">
                  <c:v>4879.265625</c:v>
                </c:pt>
                <c:pt idx="2983">
                  <c:v>4880.71484375</c:v>
                </c:pt>
                <c:pt idx="2984">
                  <c:v>4882.29296875</c:v>
                </c:pt>
                <c:pt idx="2985">
                  <c:v>4884.08984375</c:v>
                </c:pt>
                <c:pt idx="2986">
                  <c:v>4885.66015625</c:v>
                </c:pt>
                <c:pt idx="2987">
                  <c:v>4887.578125</c:v>
                </c:pt>
                <c:pt idx="2988">
                  <c:v>4889.47265625</c:v>
                </c:pt>
                <c:pt idx="2989">
                  <c:v>4891.359375</c:v>
                </c:pt>
                <c:pt idx="2990">
                  <c:v>4893.09375</c:v>
                </c:pt>
                <c:pt idx="2991">
                  <c:v>4894.80859375</c:v>
                </c:pt>
                <c:pt idx="2992">
                  <c:v>4896.48046875</c:v>
                </c:pt>
                <c:pt idx="2993">
                  <c:v>4898.17578125</c:v>
                </c:pt>
                <c:pt idx="2994">
                  <c:v>4899.71484375</c:v>
                </c:pt>
                <c:pt idx="2995">
                  <c:v>4901.3359375</c:v>
                </c:pt>
                <c:pt idx="2996">
                  <c:v>4903.1171875</c:v>
                </c:pt>
                <c:pt idx="2997">
                  <c:v>4904.609375</c:v>
                </c:pt>
                <c:pt idx="2998">
                  <c:v>4906.14453125</c:v>
                </c:pt>
                <c:pt idx="2999">
                  <c:v>4907.46484375</c:v>
                </c:pt>
                <c:pt idx="3000">
                  <c:v>4908.5859375</c:v>
                </c:pt>
                <c:pt idx="3001">
                  <c:v>4909.7734375</c:v>
                </c:pt>
                <c:pt idx="3002">
                  <c:v>4910.9140625</c:v>
                </c:pt>
                <c:pt idx="3003">
                  <c:v>4911.94140625</c:v>
                </c:pt>
                <c:pt idx="3004">
                  <c:v>4913.0234375</c:v>
                </c:pt>
                <c:pt idx="3005">
                  <c:v>4914.390625</c:v>
                </c:pt>
                <c:pt idx="3006">
                  <c:v>4915.75</c:v>
                </c:pt>
                <c:pt idx="3007">
                  <c:v>4917.421875</c:v>
                </c:pt>
                <c:pt idx="3008">
                  <c:v>4919.11328125</c:v>
                </c:pt>
                <c:pt idx="3009">
                  <c:v>4920.8515625</c:v>
                </c:pt>
                <c:pt idx="3010">
                  <c:v>4922.4921875</c:v>
                </c:pt>
                <c:pt idx="3011">
                  <c:v>4923.97265625</c:v>
                </c:pt>
                <c:pt idx="3012">
                  <c:v>4925.26171875</c:v>
                </c:pt>
                <c:pt idx="3013">
                  <c:v>4926.57421875</c:v>
                </c:pt>
                <c:pt idx="3014">
                  <c:v>4928.12890625</c:v>
                </c:pt>
                <c:pt idx="3015">
                  <c:v>4929.50390625</c:v>
                </c:pt>
                <c:pt idx="3016">
                  <c:v>4931.265625</c:v>
                </c:pt>
                <c:pt idx="3017">
                  <c:v>4932.9296875</c:v>
                </c:pt>
                <c:pt idx="3018">
                  <c:v>4934.59765625</c:v>
                </c:pt>
                <c:pt idx="3019">
                  <c:v>4936.18359375</c:v>
                </c:pt>
                <c:pt idx="3020">
                  <c:v>4937.94140625</c:v>
                </c:pt>
                <c:pt idx="3021">
                  <c:v>4939.34765625</c:v>
                </c:pt>
                <c:pt idx="3022">
                  <c:v>4940.9765625</c:v>
                </c:pt>
                <c:pt idx="3023">
                  <c:v>4942.46875</c:v>
                </c:pt>
                <c:pt idx="3024">
                  <c:v>4944.16796875</c:v>
                </c:pt>
                <c:pt idx="3025">
                  <c:v>4945.734375</c:v>
                </c:pt>
                <c:pt idx="3026">
                  <c:v>4947.46875</c:v>
                </c:pt>
                <c:pt idx="3027">
                  <c:v>4949.11328125</c:v>
                </c:pt>
                <c:pt idx="3028">
                  <c:v>4950.95703125</c:v>
                </c:pt>
                <c:pt idx="3029">
                  <c:v>4952.36328125</c:v>
                </c:pt>
                <c:pt idx="3030">
                  <c:v>4953.921875</c:v>
                </c:pt>
                <c:pt idx="3031">
                  <c:v>4955.43359375</c:v>
                </c:pt>
                <c:pt idx="3032">
                  <c:v>4957.01171875</c:v>
                </c:pt>
                <c:pt idx="3033">
                  <c:v>4958.671875</c:v>
                </c:pt>
                <c:pt idx="3034">
                  <c:v>4960.51953125</c:v>
                </c:pt>
                <c:pt idx="3035">
                  <c:v>4962.09375</c:v>
                </c:pt>
                <c:pt idx="3036">
                  <c:v>4963.671875</c:v>
                </c:pt>
                <c:pt idx="3037">
                  <c:v>4965.12890625</c:v>
                </c:pt>
                <c:pt idx="3038">
                  <c:v>4966.515625</c:v>
                </c:pt>
                <c:pt idx="3039">
                  <c:v>4967.78125</c:v>
                </c:pt>
                <c:pt idx="3040">
                  <c:v>4969.3984375</c:v>
                </c:pt>
                <c:pt idx="3041">
                  <c:v>4970.953125</c:v>
                </c:pt>
                <c:pt idx="3042">
                  <c:v>4972.68359375</c:v>
                </c:pt>
                <c:pt idx="3043">
                  <c:v>4973.70703125</c:v>
                </c:pt>
                <c:pt idx="3044">
                  <c:v>4975.390625</c:v>
                </c:pt>
                <c:pt idx="3045">
                  <c:v>4976.984375</c:v>
                </c:pt>
                <c:pt idx="3046">
                  <c:v>4978.48046875</c:v>
                </c:pt>
                <c:pt idx="3047">
                  <c:v>4980.0546875</c:v>
                </c:pt>
                <c:pt idx="3048">
                  <c:v>4981.45703125</c:v>
                </c:pt>
                <c:pt idx="3049">
                  <c:v>4982.8984375</c:v>
                </c:pt>
                <c:pt idx="3050">
                  <c:v>4984.44140625</c:v>
                </c:pt>
                <c:pt idx="3051">
                  <c:v>4985.8671875</c:v>
                </c:pt>
                <c:pt idx="3052">
                  <c:v>4987.5390625</c:v>
                </c:pt>
                <c:pt idx="3053">
                  <c:v>4989.328125</c:v>
                </c:pt>
                <c:pt idx="3054">
                  <c:v>4991.203125</c:v>
                </c:pt>
                <c:pt idx="3055">
                  <c:v>4993.13671875</c:v>
                </c:pt>
                <c:pt idx="3056">
                  <c:v>4994.18359375</c:v>
                </c:pt>
                <c:pt idx="3057">
                  <c:v>4995.9453125</c:v>
                </c:pt>
                <c:pt idx="3058">
                  <c:v>4997.73046875</c:v>
                </c:pt>
                <c:pt idx="3059">
                  <c:v>4999.22265625</c:v>
                </c:pt>
                <c:pt idx="3060">
                  <c:v>5000.58984375</c:v>
                </c:pt>
                <c:pt idx="3061">
                  <c:v>5001.98046875</c:v>
                </c:pt>
                <c:pt idx="3062">
                  <c:v>5003.51171875</c:v>
                </c:pt>
                <c:pt idx="3063">
                  <c:v>5005.046875</c:v>
                </c:pt>
                <c:pt idx="3064">
                  <c:v>5006.71484375</c:v>
                </c:pt>
                <c:pt idx="3065">
                  <c:v>5007.80078125</c:v>
                </c:pt>
                <c:pt idx="3066">
                  <c:v>5009.484375</c:v>
                </c:pt>
                <c:pt idx="3067">
                  <c:v>5010.98046875</c:v>
                </c:pt>
                <c:pt idx="3068">
                  <c:v>5012.51953125</c:v>
                </c:pt>
                <c:pt idx="3069">
                  <c:v>5014.16796875</c:v>
                </c:pt>
                <c:pt idx="3070">
                  <c:v>5015.41015625</c:v>
                </c:pt>
                <c:pt idx="3071">
                  <c:v>5016.75</c:v>
                </c:pt>
                <c:pt idx="3072">
                  <c:v>5018.33203125</c:v>
                </c:pt>
                <c:pt idx="3073">
                  <c:v>5019.6328125</c:v>
                </c:pt>
                <c:pt idx="3074">
                  <c:v>5020.94140625</c:v>
                </c:pt>
                <c:pt idx="3075">
                  <c:v>5022.296875</c:v>
                </c:pt>
                <c:pt idx="3076">
                  <c:v>5023.8125</c:v>
                </c:pt>
                <c:pt idx="3077">
                  <c:v>5025.26171875</c:v>
                </c:pt>
                <c:pt idx="3078">
                  <c:v>5026.95703125</c:v>
                </c:pt>
                <c:pt idx="3079">
                  <c:v>5028.60546875</c:v>
                </c:pt>
                <c:pt idx="3080">
                  <c:v>5029.60546875</c:v>
                </c:pt>
                <c:pt idx="3081">
                  <c:v>5031.30859375</c:v>
                </c:pt>
                <c:pt idx="3082">
                  <c:v>5032.95703125</c:v>
                </c:pt>
                <c:pt idx="3083">
                  <c:v>5034.578125</c:v>
                </c:pt>
                <c:pt idx="3084">
                  <c:v>5036.05859375</c:v>
                </c:pt>
                <c:pt idx="3085">
                  <c:v>5037.28125</c:v>
                </c:pt>
                <c:pt idx="3086">
                  <c:v>5038.80859375</c:v>
                </c:pt>
                <c:pt idx="3087">
                  <c:v>5040.19140625</c:v>
                </c:pt>
                <c:pt idx="3088">
                  <c:v>5041.63671875</c:v>
                </c:pt>
                <c:pt idx="3089">
                  <c:v>5043.076171875</c:v>
                </c:pt>
                <c:pt idx="3090">
                  <c:v>5044.810546875</c:v>
                </c:pt>
                <c:pt idx="3091">
                  <c:v>5046.412109375</c:v>
                </c:pt>
                <c:pt idx="3092">
                  <c:v>5047.904296875</c:v>
                </c:pt>
                <c:pt idx="3093">
                  <c:v>5049.412109375</c:v>
                </c:pt>
                <c:pt idx="3094">
                  <c:v>5050.884765625</c:v>
                </c:pt>
                <c:pt idx="3095">
                  <c:v>5052.220703125</c:v>
                </c:pt>
                <c:pt idx="3096">
                  <c:v>5053.583984375</c:v>
                </c:pt>
                <c:pt idx="3097">
                  <c:v>5055.076171875</c:v>
                </c:pt>
                <c:pt idx="3098">
                  <c:v>5056.748046875</c:v>
                </c:pt>
                <c:pt idx="3099">
                  <c:v>5058.150390625</c:v>
                </c:pt>
                <c:pt idx="3100">
                  <c:v>5059.919921875</c:v>
                </c:pt>
                <c:pt idx="3101">
                  <c:v>5061.298828125</c:v>
                </c:pt>
                <c:pt idx="3102">
                  <c:v>5062.779296875</c:v>
                </c:pt>
                <c:pt idx="3103">
                  <c:v>5064.158203125</c:v>
                </c:pt>
                <c:pt idx="3104">
                  <c:v>5065.505859375</c:v>
                </c:pt>
                <c:pt idx="3105">
                  <c:v>5066.595703125</c:v>
                </c:pt>
                <c:pt idx="3106">
                  <c:v>5067.908203125</c:v>
                </c:pt>
                <c:pt idx="3107">
                  <c:v>5069.310546875</c:v>
                </c:pt>
                <c:pt idx="3108">
                  <c:v>5070.5234375</c:v>
                </c:pt>
                <c:pt idx="3109">
                  <c:v>5072.03515625</c:v>
                </c:pt>
                <c:pt idx="3110">
                  <c:v>5073.59375</c:v>
                </c:pt>
                <c:pt idx="3111">
                  <c:v>5075.1875</c:v>
                </c:pt>
                <c:pt idx="3112">
                  <c:v>5076.8828125</c:v>
                </c:pt>
                <c:pt idx="3113">
                  <c:v>5078.61328125</c:v>
                </c:pt>
                <c:pt idx="3114">
                  <c:v>5080.33203125</c:v>
                </c:pt>
                <c:pt idx="3115">
                  <c:v>5081.9140625</c:v>
                </c:pt>
                <c:pt idx="3116">
                  <c:v>5083.30859375</c:v>
                </c:pt>
                <c:pt idx="3117">
                  <c:v>5084.62109375</c:v>
                </c:pt>
                <c:pt idx="3118">
                  <c:v>5085.7890625</c:v>
                </c:pt>
                <c:pt idx="3119">
                  <c:v>5087.0625</c:v>
                </c:pt>
                <c:pt idx="3120">
                  <c:v>5088.35546875</c:v>
                </c:pt>
                <c:pt idx="3121">
                  <c:v>5090.01953125</c:v>
                </c:pt>
                <c:pt idx="3122">
                  <c:v>5091.640625</c:v>
                </c:pt>
                <c:pt idx="3123">
                  <c:v>5093.4609375</c:v>
                </c:pt>
                <c:pt idx="3124">
                  <c:v>5095.203125</c:v>
                </c:pt>
                <c:pt idx="3125">
                  <c:v>5097.015625</c:v>
                </c:pt>
                <c:pt idx="3126">
                  <c:v>5098.6015625</c:v>
                </c:pt>
                <c:pt idx="3127">
                  <c:v>5100.17578125</c:v>
                </c:pt>
                <c:pt idx="3128">
                  <c:v>5101.58203125</c:v>
                </c:pt>
                <c:pt idx="3129">
                  <c:v>5103.140625</c:v>
                </c:pt>
                <c:pt idx="3130">
                  <c:v>5104.51953125</c:v>
                </c:pt>
                <c:pt idx="3131">
                  <c:v>5105.646484375</c:v>
                </c:pt>
                <c:pt idx="3132">
                  <c:v>5106.923828125</c:v>
                </c:pt>
                <c:pt idx="3133">
                  <c:v>5108.392578125</c:v>
                </c:pt>
                <c:pt idx="3134">
                  <c:v>5109.666015625</c:v>
                </c:pt>
                <c:pt idx="3135">
                  <c:v>5110.951171875</c:v>
                </c:pt>
                <c:pt idx="3136">
                  <c:v>5112.408203125</c:v>
                </c:pt>
                <c:pt idx="3137">
                  <c:v>5113.697265625</c:v>
                </c:pt>
                <c:pt idx="3138">
                  <c:v>5114.955078125</c:v>
                </c:pt>
                <c:pt idx="3139">
                  <c:v>5116.201171875</c:v>
                </c:pt>
                <c:pt idx="3140">
                  <c:v>5117.587890625</c:v>
                </c:pt>
                <c:pt idx="3141">
                  <c:v>5118.876953125</c:v>
                </c:pt>
                <c:pt idx="3142">
                  <c:v>5119.896484375</c:v>
                </c:pt>
                <c:pt idx="3143">
                  <c:v>5121.267578125</c:v>
                </c:pt>
                <c:pt idx="3144">
                  <c:v>5122.51953125</c:v>
                </c:pt>
                <c:pt idx="3145">
                  <c:v>5123.6484375</c:v>
                </c:pt>
                <c:pt idx="3146">
                  <c:v>5124.97265625</c:v>
                </c:pt>
                <c:pt idx="3147">
                  <c:v>5126.62890625</c:v>
                </c:pt>
                <c:pt idx="3148">
                  <c:v>5127.7421875</c:v>
                </c:pt>
                <c:pt idx="3149">
                  <c:v>5129.13671875</c:v>
                </c:pt>
                <c:pt idx="3150">
                  <c:v>5130.46875</c:v>
                </c:pt>
                <c:pt idx="3151">
                  <c:v>5131.7109375</c:v>
                </c:pt>
                <c:pt idx="3152">
                  <c:v>5132.79296875</c:v>
                </c:pt>
                <c:pt idx="3153">
                  <c:v>5134.1171875</c:v>
                </c:pt>
                <c:pt idx="3154">
                  <c:v>5135.3046875</c:v>
                </c:pt>
                <c:pt idx="3155">
                  <c:v>5136.61328125</c:v>
                </c:pt>
                <c:pt idx="3156">
                  <c:v>5138.01171875</c:v>
                </c:pt>
                <c:pt idx="3157">
                  <c:v>5139.3125</c:v>
                </c:pt>
                <c:pt idx="3158">
                  <c:v>5140.64453125</c:v>
                </c:pt>
                <c:pt idx="3159">
                  <c:v>5142.0546875</c:v>
                </c:pt>
                <c:pt idx="3160">
                  <c:v>5143.30859375</c:v>
                </c:pt>
                <c:pt idx="3161">
                  <c:v>5144.490234375</c:v>
                </c:pt>
                <c:pt idx="3162">
                  <c:v>5145.650390625</c:v>
                </c:pt>
                <c:pt idx="3163">
                  <c:v>5146.712890625</c:v>
                </c:pt>
                <c:pt idx="3164">
                  <c:v>5147.806640625</c:v>
                </c:pt>
                <c:pt idx="3165">
                  <c:v>5149.029296875</c:v>
                </c:pt>
                <c:pt idx="3166">
                  <c:v>5150.1328125</c:v>
                </c:pt>
                <c:pt idx="3167">
                  <c:v>5151.484375</c:v>
                </c:pt>
                <c:pt idx="3168">
                  <c:v>5152.984375</c:v>
                </c:pt>
                <c:pt idx="3169">
                  <c:v>5154.01171875</c:v>
                </c:pt>
                <c:pt idx="3170">
                  <c:v>5155.25390625</c:v>
                </c:pt>
                <c:pt idx="3171">
                  <c:v>5156.47265625</c:v>
                </c:pt>
                <c:pt idx="3172">
                  <c:v>5157.58984375</c:v>
                </c:pt>
                <c:pt idx="3173">
                  <c:v>5159.291015625</c:v>
                </c:pt>
                <c:pt idx="3174">
                  <c:v>5160.396484375</c:v>
                </c:pt>
                <c:pt idx="3175">
                  <c:v>5161.916015625</c:v>
                </c:pt>
                <c:pt idx="3176">
                  <c:v>5163.033203125</c:v>
                </c:pt>
                <c:pt idx="3177">
                  <c:v>5164.4375</c:v>
                </c:pt>
                <c:pt idx="3178">
                  <c:v>5165.4375</c:v>
                </c:pt>
                <c:pt idx="3179">
                  <c:v>5166.640625</c:v>
                </c:pt>
                <c:pt idx="3180">
                  <c:v>5168.14453125</c:v>
                </c:pt>
                <c:pt idx="3181">
                  <c:v>5169.607421875</c:v>
                </c:pt>
                <c:pt idx="3182">
                  <c:v>5170.6484375</c:v>
                </c:pt>
                <c:pt idx="3183">
                  <c:v>5171.98828125</c:v>
                </c:pt>
                <c:pt idx="3184">
                  <c:v>5173.2421875</c:v>
                </c:pt>
                <c:pt idx="3185">
                  <c:v>5174.525390625</c:v>
                </c:pt>
                <c:pt idx="3186">
                  <c:v>5175.548828125</c:v>
                </c:pt>
                <c:pt idx="3187">
                  <c:v>5176.9765625</c:v>
                </c:pt>
                <c:pt idx="3188">
                  <c:v>5178.40625</c:v>
                </c:pt>
                <c:pt idx="3189">
                  <c:v>5179.416015625</c:v>
                </c:pt>
                <c:pt idx="3190">
                  <c:v>5180.6640625</c:v>
                </c:pt>
                <c:pt idx="3191">
                  <c:v>5181.8671875</c:v>
                </c:pt>
                <c:pt idx="3192">
                  <c:v>5182.916015625</c:v>
                </c:pt>
                <c:pt idx="3193">
                  <c:v>5184.3359375</c:v>
                </c:pt>
                <c:pt idx="3194">
                  <c:v>5185.515625</c:v>
                </c:pt>
                <c:pt idx="3195">
                  <c:v>5186.54296875</c:v>
                </c:pt>
                <c:pt idx="3196">
                  <c:v>5187.62451171875</c:v>
                </c:pt>
                <c:pt idx="3197">
                  <c:v>5188.806640625</c:v>
                </c:pt>
                <c:pt idx="3198">
                  <c:v>5189.8740234375</c:v>
                </c:pt>
                <c:pt idx="3199">
                  <c:v>5190.533203125</c:v>
                </c:pt>
                <c:pt idx="3200">
                  <c:v>5189.49853515625</c:v>
                </c:pt>
                <c:pt idx="3201">
                  <c:v>5188.13720703125</c:v>
                </c:pt>
                <c:pt idx="3202">
                  <c:v>5186.86181640625</c:v>
                </c:pt>
                <c:pt idx="3203">
                  <c:v>5185.42822265625</c:v>
                </c:pt>
                <c:pt idx="3204">
                  <c:v>5183.98876953125</c:v>
                </c:pt>
                <c:pt idx="3205">
                  <c:v>5182.82470703125</c:v>
                </c:pt>
                <c:pt idx="3206">
                  <c:v>5181.62548828125</c:v>
                </c:pt>
                <c:pt idx="3207">
                  <c:v>5180.22314453125</c:v>
                </c:pt>
                <c:pt idx="3208">
                  <c:v>5178.41845703125</c:v>
                </c:pt>
                <c:pt idx="3209">
                  <c:v>5177.27001953125</c:v>
                </c:pt>
                <c:pt idx="3210">
                  <c:v>5176.13720703125</c:v>
                </c:pt>
                <c:pt idx="3211">
                  <c:v>5175.01220703125</c:v>
                </c:pt>
                <c:pt idx="3212">
                  <c:v>5173.66064453125</c:v>
                </c:pt>
                <c:pt idx="3213">
                  <c:v>5172.30908203125</c:v>
                </c:pt>
                <c:pt idx="3214">
                  <c:v>5170.92626953125</c:v>
                </c:pt>
                <c:pt idx="3215">
                  <c:v>5169.27783203125</c:v>
                </c:pt>
                <c:pt idx="3216">
                  <c:v>5167.61376953125</c:v>
                </c:pt>
                <c:pt idx="3217">
                  <c:v>5165.79345703125</c:v>
                </c:pt>
                <c:pt idx="3218">
                  <c:v>5163.89501953125</c:v>
                </c:pt>
                <c:pt idx="3219">
                  <c:v>5162.09033203125</c:v>
                </c:pt>
                <c:pt idx="3220">
                  <c:v>5160.16064453125</c:v>
                </c:pt>
                <c:pt idx="3221">
                  <c:v>5158.06689453125</c:v>
                </c:pt>
                <c:pt idx="3222">
                  <c:v>5155.81689453125</c:v>
                </c:pt>
                <c:pt idx="3223">
                  <c:v>5153.52001953125</c:v>
                </c:pt>
                <c:pt idx="3224">
                  <c:v>5151.33251953125</c:v>
                </c:pt>
                <c:pt idx="3225">
                  <c:v>5149.06689453125</c:v>
                </c:pt>
                <c:pt idx="3226">
                  <c:v>5147.00439453125</c:v>
                </c:pt>
                <c:pt idx="3227">
                  <c:v>5144.87939453125</c:v>
                </c:pt>
                <c:pt idx="3228">
                  <c:v>5142.77001953125</c:v>
                </c:pt>
                <c:pt idx="3229">
                  <c:v>5140.59814453125</c:v>
                </c:pt>
                <c:pt idx="3230">
                  <c:v>5138.66845703125</c:v>
                </c:pt>
                <c:pt idx="3231">
                  <c:v>5136.65283203125</c:v>
                </c:pt>
                <c:pt idx="3232">
                  <c:v>5134.94189453125</c:v>
                </c:pt>
                <c:pt idx="3233">
                  <c:v>5133.25439453125</c:v>
                </c:pt>
                <c:pt idx="3234">
                  <c:v>5131.50439453125</c:v>
                </c:pt>
                <c:pt idx="3235">
                  <c:v>5130.08251953125</c:v>
                </c:pt>
                <c:pt idx="3236">
                  <c:v>5128.45751953125</c:v>
                </c:pt>
                <c:pt idx="3237">
                  <c:v>5127.04345703125</c:v>
                </c:pt>
                <c:pt idx="3238">
                  <c:v>5125.79345703125</c:v>
                </c:pt>
                <c:pt idx="3239">
                  <c:v>5124.52001953125</c:v>
                </c:pt>
                <c:pt idx="3240">
                  <c:v>5123.30908203125</c:v>
                </c:pt>
                <c:pt idx="3241">
                  <c:v>5121.44580078125</c:v>
                </c:pt>
                <c:pt idx="3242">
                  <c:v>5119.84814453125</c:v>
                </c:pt>
                <c:pt idx="3243">
                  <c:v>5118.49267578125</c:v>
                </c:pt>
                <c:pt idx="3244">
                  <c:v>5117.43017578125</c:v>
                </c:pt>
                <c:pt idx="3245">
                  <c:v>5116.15673828125</c:v>
                </c:pt>
                <c:pt idx="3246">
                  <c:v>5116.0595703125</c:v>
                </c:pt>
                <c:pt idx="3247">
                  <c:v>5117.38037109375</c:v>
                </c:pt>
                <c:pt idx="3248">
                  <c:v>5118.81982421875</c:v>
                </c:pt>
                <c:pt idx="3249">
                  <c:v>5120.08740234375</c:v>
                </c:pt>
                <c:pt idx="3250">
                  <c:v>5121.09130859375</c:v>
                </c:pt>
                <c:pt idx="3251">
                  <c:v>5122.21630859375</c:v>
                </c:pt>
                <c:pt idx="3252">
                  <c:v>5123.26708984375</c:v>
                </c:pt>
                <c:pt idx="3253">
                  <c:v>5124.33349609375</c:v>
                </c:pt>
                <c:pt idx="3254">
                  <c:v>5125.44873046875</c:v>
                </c:pt>
                <c:pt idx="3255">
                  <c:v>5126.52490234375</c:v>
                </c:pt>
                <c:pt idx="3256">
                  <c:v>5127.93115234375</c:v>
                </c:pt>
                <c:pt idx="3257">
                  <c:v>5129.11669921875</c:v>
                </c:pt>
                <c:pt idx="3258">
                  <c:v>5130.13427734375</c:v>
                </c:pt>
                <c:pt idx="3259">
                  <c:v>5131.30419921875</c:v>
                </c:pt>
                <c:pt idx="3260">
                  <c:v>5132.34521484375</c:v>
                </c:pt>
                <c:pt idx="3261">
                  <c:v>5133.46044921875</c:v>
                </c:pt>
                <c:pt idx="3262">
                  <c:v>5134.54541015625</c:v>
                </c:pt>
                <c:pt idx="3263">
                  <c:v>5135.73291015625</c:v>
                </c:pt>
                <c:pt idx="3264">
                  <c:v>5137.24169921875</c:v>
                </c:pt>
                <c:pt idx="3265">
                  <c:v>5138.33544921875</c:v>
                </c:pt>
                <c:pt idx="3266">
                  <c:v>5139.52294921875</c:v>
                </c:pt>
                <c:pt idx="3267">
                  <c:v>5140.80517578125</c:v>
                </c:pt>
                <c:pt idx="3268">
                  <c:v>5142.06201171875</c:v>
                </c:pt>
                <c:pt idx="3269">
                  <c:v>5143.18896484375</c:v>
                </c:pt>
                <c:pt idx="3270">
                  <c:v>5144.21240234375</c:v>
                </c:pt>
                <c:pt idx="3271">
                  <c:v>5145.27099609375</c:v>
                </c:pt>
                <c:pt idx="3272">
                  <c:v>5146.43505859375</c:v>
                </c:pt>
                <c:pt idx="3273">
                  <c:v>5147.544921875</c:v>
                </c:pt>
                <c:pt idx="3274">
                  <c:v>5148.6298828125</c:v>
                </c:pt>
                <c:pt idx="3275">
                  <c:v>5149.748046875</c:v>
                </c:pt>
                <c:pt idx="3276">
                  <c:v>5150.994140625</c:v>
                </c:pt>
                <c:pt idx="3277">
                  <c:v>5152.080078125</c:v>
                </c:pt>
                <c:pt idx="3278">
                  <c:v>5153.3056640625</c:v>
                </c:pt>
                <c:pt idx="3279">
                  <c:v>5154.5283203125</c:v>
                </c:pt>
                <c:pt idx="3280">
                  <c:v>5155.41015625</c:v>
                </c:pt>
                <c:pt idx="3281">
                  <c:v>5156.65576171875</c:v>
                </c:pt>
                <c:pt idx="3282">
                  <c:v>5157.81201171875</c:v>
                </c:pt>
                <c:pt idx="3283">
                  <c:v>5158.62939453125</c:v>
                </c:pt>
                <c:pt idx="3284">
                  <c:v>5159.60400390625</c:v>
                </c:pt>
                <c:pt idx="3285">
                  <c:v>5159.8349609375</c:v>
                </c:pt>
                <c:pt idx="3286">
                  <c:v>5160.81884765625</c:v>
                </c:pt>
                <c:pt idx="3287">
                  <c:v>5161.8310546875</c:v>
                </c:pt>
                <c:pt idx="3288">
                  <c:v>5162.49267578125</c:v>
                </c:pt>
                <c:pt idx="3289">
                  <c:v>5162.931640625</c:v>
                </c:pt>
                <c:pt idx="3290">
                  <c:v>5163.24609375</c:v>
                </c:pt>
                <c:pt idx="3291">
                  <c:v>5163.21435546875</c:v>
                </c:pt>
                <c:pt idx="3292">
                  <c:v>5163.70361328125</c:v>
                </c:pt>
                <c:pt idx="3293">
                  <c:v>5163.27685546875</c:v>
                </c:pt>
                <c:pt idx="3294">
                  <c:v>5163.3505859375</c:v>
                </c:pt>
                <c:pt idx="3295">
                  <c:v>5162.935546875</c:v>
                </c:pt>
                <c:pt idx="3296">
                  <c:v>5163.29541015625</c:v>
                </c:pt>
                <c:pt idx="3297">
                  <c:v>5162.72412109375</c:v>
                </c:pt>
                <c:pt idx="3298">
                  <c:v>5162.8291015625</c:v>
                </c:pt>
                <c:pt idx="3299">
                  <c:v>5162.20068359375</c:v>
                </c:pt>
                <c:pt idx="3300">
                  <c:v>5161.99169921875</c:v>
                </c:pt>
                <c:pt idx="3301">
                  <c:v>5161.4375</c:v>
                </c:pt>
                <c:pt idx="3302">
                  <c:v>5161.0380859375</c:v>
                </c:pt>
                <c:pt idx="3303">
                  <c:v>5160.24658203125</c:v>
                </c:pt>
                <c:pt idx="3304">
                  <c:v>5159.173828125</c:v>
                </c:pt>
                <c:pt idx="3305">
                  <c:v>5158.95703125</c:v>
                </c:pt>
                <c:pt idx="3306">
                  <c:v>5158.40283203125</c:v>
                </c:pt>
                <c:pt idx="3307">
                  <c:v>5157.64990234375</c:v>
                </c:pt>
                <c:pt idx="3308">
                  <c:v>5156.84033203125</c:v>
                </c:pt>
                <c:pt idx="3309">
                  <c:v>5156.23095703125</c:v>
                </c:pt>
                <c:pt idx="3310">
                  <c:v>5155.826171875</c:v>
                </c:pt>
                <c:pt idx="3311">
                  <c:v>5155.2021484375</c:v>
                </c:pt>
                <c:pt idx="3312">
                  <c:v>5155.35205078125</c:v>
                </c:pt>
                <c:pt idx="3313">
                  <c:v>5155.00537109375</c:v>
                </c:pt>
                <c:pt idx="3314">
                  <c:v>5155.26513671875</c:v>
                </c:pt>
                <c:pt idx="3315">
                  <c:v>5154.8525390625</c:v>
                </c:pt>
                <c:pt idx="3316">
                  <c:v>5155.61328125</c:v>
                </c:pt>
                <c:pt idx="3317">
                  <c:v>5156.34619140625</c:v>
                </c:pt>
                <c:pt idx="3318">
                  <c:v>5156.56005859375</c:v>
                </c:pt>
                <c:pt idx="3319">
                  <c:v>5157.56982421875</c:v>
                </c:pt>
                <c:pt idx="3320">
                  <c:v>5158.4638671875</c:v>
                </c:pt>
                <c:pt idx="3321">
                  <c:v>5159.095703125</c:v>
                </c:pt>
                <c:pt idx="3322">
                  <c:v>5160.21240234375</c:v>
                </c:pt>
                <c:pt idx="3323">
                  <c:v>5160.66748046875</c:v>
                </c:pt>
                <c:pt idx="3324">
                  <c:v>5161.18017578125</c:v>
                </c:pt>
                <c:pt idx="3325">
                  <c:v>5161.6328125</c:v>
                </c:pt>
                <c:pt idx="3326">
                  <c:v>5162.80810546875</c:v>
                </c:pt>
                <c:pt idx="3327">
                  <c:v>5162.69677734375</c:v>
                </c:pt>
                <c:pt idx="3328">
                  <c:v>5163.4404296875</c:v>
                </c:pt>
                <c:pt idx="3329">
                  <c:v>5163.6826171875</c:v>
                </c:pt>
                <c:pt idx="3330">
                  <c:v>5164.28466796875</c:v>
                </c:pt>
                <c:pt idx="3331">
                  <c:v>5164.73583984375</c:v>
                </c:pt>
                <c:pt idx="3332">
                  <c:v>5164.59814453125</c:v>
                </c:pt>
                <c:pt idx="3333">
                  <c:v>5165.3701171875</c:v>
                </c:pt>
                <c:pt idx="3334">
                  <c:v>5165.2568359375</c:v>
                </c:pt>
                <c:pt idx="3335">
                  <c:v>5165.3955078125</c:v>
                </c:pt>
                <c:pt idx="3336">
                  <c:v>5165.6083984375</c:v>
                </c:pt>
                <c:pt idx="3337">
                  <c:v>5164.58837890625</c:v>
                </c:pt>
                <c:pt idx="3338">
                  <c:v>5165.47900390625</c:v>
                </c:pt>
                <c:pt idx="3339">
                  <c:v>5165.18115234375</c:v>
                </c:pt>
                <c:pt idx="3340">
                  <c:v>5166.2314453125</c:v>
                </c:pt>
                <c:pt idx="3341">
                  <c:v>5165.3837890625</c:v>
                </c:pt>
                <c:pt idx="3342">
                  <c:v>5165.08984375</c:v>
                </c:pt>
                <c:pt idx="3343">
                  <c:v>5165.73583984375</c:v>
                </c:pt>
                <c:pt idx="3344">
                  <c:v>5165.97705078125</c:v>
                </c:pt>
                <c:pt idx="3345">
                  <c:v>5166.3427734375</c:v>
                </c:pt>
                <c:pt idx="3346">
                  <c:v>5165.74560546875</c:v>
                </c:pt>
                <c:pt idx="3347">
                  <c:v>5166.03955078125</c:v>
                </c:pt>
                <c:pt idx="3348">
                  <c:v>5166.36865234375</c:v>
                </c:pt>
                <c:pt idx="3349">
                  <c:v>5166.65234375</c:v>
                </c:pt>
                <c:pt idx="3350">
                  <c:v>5166.6181640625</c:v>
                </c:pt>
                <c:pt idx="3351">
                  <c:v>5166.8505859375</c:v>
                </c:pt>
                <c:pt idx="3352">
                  <c:v>5166.77001953125</c:v>
                </c:pt>
                <c:pt idx="3353">
                  <c:v>5166.23876953125</c:v>
                </c:pt>
                <c:pt idx="3354">
                  <c:v>5166.42236328125</c:v>
                </c:pt>
                <c:pt idx="3355">
                  <c:v>5166.8251953125</c:v>
                </c:pt>
                <c:pt idx="3356">
                  <c:v>5166.2099609375</c:v>
                </c:pt>
                <c:pt idx="3357">
                  <c:v>5165.4326171875</c:v>
                </c:pt>
                <c:pt idx="3358">
                  <c:v>5166.50146484375</c:v>
                </c:pt>
                <c:pt idx="3359">
                  <c:v>5165.740234375</c:v>
                </c:pt>
                <c:pt idx="3360">
                  <c:v>5165.66796875</c:v>
                </c:pt>
                <c:pt idx="3361">
                  <c:v>5165.90576171875</c:v>
                </c:pt>
                <c:pt idx="3362">
                  <c:v>5165.73046875</c:v>
                </c:pt>
                <c:pt idx="3363">
                  <c:v>5165.53466796875</c:v>
                </c:pt>
                <c:pt idx="3364">
                  <c:v>5164.90673828125</c:v>
                </c:pt>
                <c:pt idx="3365">
                  <c:v>5164.85888671875</c:v>
                </c:pt>
                <c:pt idx="3366">
                  <c:v>5164.509765625</c:v>
                </c:pt>
                <c:pt idx="3367">
                  <c:v>5164.15087890625</c:v>
                </c:pt>
                <c:pt idx="3368">
                  <c:v>5164.1201171875</c:v>
                </c:pt>
                <c:pt idx="3369">
                  <c:v>5164.189453125</c:v>
                </c:pt>
                <c:pt idx="3370">
                  <c:v>5164.33203125</c:v>
                </c:pt>
                <c:pt idx="3371">
                  <c:v>5163.90576171875</c:v>
                </c:pt>
                <c:pt idx="3372">
                  <c:v>5163.87744140625</c:v>
                </c:pt>
                <c:pt idx="3373">
                  <c:v>5163.71728515625</c:v>
                </c:pt>
                <c:pt idx="3374">
                  <c:v>5163.7236328125</c:v>
                </c:pt>
                <c:pt idx="3375">
                  <c:v>5163.38916015625</c:v>
                </c:pt>
                <c:pt idx="3376">
                  <c:v>5163.72119140625</c:v>
                </c:pt>
                <c:pt idx="3377">
                  <c:v>5162.65185546875</c:v>
                </c:pt>
                <c:pt idx="3378">
                  <c:v>5162.80419921875</c:v>
                </c:pt>
                <c:pt idx="3379">
                  <c:v>5163.17919921875</c:v>
                </c:pt>
                <c:pt idx="3380">
                  <c:v>5162.20654296875</c:v>
                </c:pt>
                <c:pt idx="3381">
                  <c:v>5162.50830078125</c:v>
                </c:pt>
                <c:pt idx="3382">
                  <c:v>5161.92529296875</c:v>
                </c:pt>
                <c:pt idx="3383">
                  <c:v>5162.033203125</c:v>
                </c:pt>
                <c:pt idx="3384">
                  <c:v>5161.3056640625</c:v>
                </c:pt>
                <c:pt idx="3385">
                  <c:v>5161.06005859375</c:v>
                </c:pt>
                <c:pt idx="3386">
                  <c:v>5160.92626953125</c:v>
                </c:pt>
                <c:pt idx="3387">
                  <c:v>5160.78662109375</c:v>
                </c:pt>
                <c:pt idx="3388">
                  <c:v>5160.5146484375</c:v>
                </c:pt>
                <c:pt idx="3389">
                  <c:v>5160.95849609375</c:v>
                </c:pt>
                <c:pt idx="3390">
                  <c:v>5160.90771484375</c:v>
                </c:pt>
                <c:pt idx="3391">
                  <c:v>5160.4140625</c:v>
                </c:pt>
                <c:pt idx="3392">
                  <c:v>5160.4853515625</c:v>
                </c:pt>
                <c:pt idx="3393">
                  <c:v>5160.0205078125</c:v>
                </c:pt>
                <c:pt idx="3394">
                  <c:v>5159.94189453125</c:v>
                </c:pt>
                <c:pt idx="3395">
                  <c:v>5160.30908203125</c:v>
                </c:pt>
                <c:pt idx="3396">
                  <c:v>5159.2646484375</c:v>
                </c:pt>
                <c:pt idx="3397">
                  <c:v>5159.42529296875</c:v>
                </c:pt>
                <c:pt idx="3398">
                  <c:v>5159.00439453125</c:v>
                </c:pt>
                <c:pt idx="3399">
                  <c:v>5158.73681640625</c:v>
                </c:pt>
                <c:pt idx="3400">
                  <c:v>5158.13916015625</c:v>
                </c:pt>
                <c:pt idx="3401">
                  <c:v>5158.423828125</c:v>
                </c:pt>
                <c:pt idx="3402">
                  <c:v>5157.572265625</c:v>
                </c:pt>
                <c:pt idx="3403">
                  <c:v>5157.58447265625</c:v>
                </c:pt>
                <c:pt idx="3404">
                  <c:v>5157.142578125</c:v>
                </c:pt>
                <c:pt idx="3405">
                  <c:v>5157.20703125</c:v>
                </c:pt>
                <c:pt idx="3406">
                  <c:v>5157.49609375</c:v>
                </c:pt>
                <c:pt idx="3407">
                  <c:v>5156.93994140625</c:v>
                </c:pt>
                <c:pt idx="3408">
                  <c:v>5157.00048828125</c:v>
                </c:pt>
                <c:pt idx="3409">
                  <c:v>5156.58642578125</c:v>
                </c:pt>
                <c:pt idx="3410">
                  <c:v>5156.73974609375</c:v>
                </c:pt>
                <c:pt idx="3411">
                  <c:v>5156.47119140625</c:v>
                </c:pt>
                <c:pt idx="3412">
                  <c:v>5155.7705078125</c:v>
                </c:pt>
                <c:pt idx="3413">
                  <c:v>5155.517578125</c:v>
                </c:pt>
                <c:pt idx="3414">
                  <c:v>5155.0546875</c:v>
                </c:pt>
                <c:pt idx="3415">
                  <c:v>5154.67431640625</c:v>
                </c:pt>
                <c:pt idx="3416">
                  <c:v>5154.1884765625</c:v>
                </c:pt>
                <c:pt idx="3417">
                  <c:v>5153.505859375</c:v>
                </c:pt>
                <c:pt idx="3418">
                  <c:v>5153.09033203125</c:v>
                </c:pt>
                <c:pt idx="3419">
                  <c:v>5152.4462890625</c:v>
                </c:pt>
                <c:pt idx="3420">
                  <c:v>5151.74365234375</c:v>
                </c:pt>
                <c:pt idx="3421">
                  <c:v>5151.5693359375</c:v>
                </c:pt>
                <c:pt idx="3422">
                  <c:v>5151.30712890625</c:v>
                </c:pt>
                <c:pt idx="3423">
                  <c:v>5150.7919921875</c:v>
                </c:pt>
                <c:pt idx="3424">
                  <c:v>5151.0947265625</c:v>
                </c:pt>
                <c:pt idx="3425">
                  <c:v>5150.373046875</c:v>
                </c:pt>
                <c:pt idx="3426">
                  <c:v>5150.78076171875</c:v>
                </c:pt>
                <c:pt idx="3427">
                  <c:v>5150.1435546875</c:v>
                </c:pt>
                <c:pt idx="3428">
                  <c:v>5150.626953125</c:v>
                </c:pt>
                <c:pt idx="3429">
                  <c:v>5150.65625</c:v>
                </c:pt>
                <c:pt idx="3430">
                  <c:v>5151.61865234375</c:v>
                </c:pt>
                <c:pt idx="3431">
                  <c:v>5150.60009765625</c:v>
                </c:pt>
                <c:pt idx="3432">
                  <c:v>5151.34912109375</c:v>
                </c:pt>
                <c:pt idx="3433">
                  <c:v>5151.1337890625</c:v>
                </c:pt>
                <c:pt idx="3434">
                  <c:v>5151.68359375</c:v>
                </c:pt>
                <c:pt idx="3435">
                  <c:v>5151.50732421875</c:v>
                </c:pt>
                <c:pt idx="3436">
                  <c:v>5151.50634765625</c:v>
                </c:pt>
                <c:pt idx="3437">
                  <c:v>5151.9111328125</c:v>
                </c:pt>
                <c:pt idx="3438">
                  <c:v>5150.80517578125</c:v>
                </c:pt>
                <c:pt idx="3439">
                  <c:v>5150.9814453125</c:v>
                </c:pt>
                <c:pt idx="3440">
                  <c:v>5151.12939453125</c:v>
                </c:pt>
                <c:pt idx="3441">
                  <c:v>5151.2158203125</c:v>
                </c:pt>
                <c:pt idx="3442">
                  <c:v>5151.38720703125</c:v>
                </c:pt>
                <c:pt idx="3443">
                  <c:v>5151.47119140625</c:v>
                </c:pt>
                <c:pt idx="3444">
                  <c:v>5151.8115234375</c:v>
                </c:pt>
                <c:pt idx="3445">
                  <c:v>5151.28857421875</c:v>
                </c:pt>
                <c:pt idx="3446">
                  <c:v>5151.97900390625</c:v>
                </c:pt>
                <c:pt idx="3447">
                  <c:v>5152.06982421875</c:v>
                </c:pt>
                <c:pt idx="3448">
                  <c:v>5152.625</c:v>
                </c:pt>
                <c:pt idx="3449">
                  <c:v>5152.20654296875</c:v>
                </c:pt>
                <c:pt idx="3450">
                  <c:v>5152.80126953125</c:v>
                </c:pt>
                <c:pt idx="3451">
                  <c:v>5153.248046875</c:v>
                </c:pt>
                <c:pt idx="3452">
                  <c:v>5153.13232421875</c:v>
                </c:pt>
                <c:pt idx="3453">
                  <c:v>5152.9287109375</c:v>
                </c:pt>
                <c:pt idx="3454">
                  <c:v>5152.84423828125</c:v>
                </c:pt>
                <c:pt idx="3455">
                  <c:v>5153.46435546875</c:v>
                </c:pt>
                <c:pt idx="3456">
                  <c:v>5152.72119140625</c:v>
                </c:pt>
                <c:pt idx="3457">
                  <c:v>5152.24755859375</c:v>
                </c:pt>
                <c:pt idx="3458">
                  <c:v>5152.017578125</c:v>
                </c:pt>
                <c:pt idx="3459">
                  <c:v>5151.20751953125</c:v>
                </c:pt>
                <c:pt idx="3460">
                  <c:v>5150.52685546875</c:v>
                </c:pt>
                <c:pt idx="3461">
                  <c:v>5150.60693359375</c:v>
                </c:pt>
                <c:pt idx="3462">
                  <c:v>5149.509765625</c:v>
                </c:pt>
                <c:pt idx="3463">
                  <c:v>5149.12109375</c:v>
                </c:pt>
                <c:pt idx="3464">
                  <c:v>5148.8427734375</c:v>
                </c:pt>
                <c:pt idx="3465">
                  <c:v>5148.52490234375</c:v>
                </c:pt>
                <c:pt idx="3466">
                  <c:v>5148.87744140625</c:v>
                </c:pt>
                <c:pt idx="3467">
                  <c:v>5147.90966796875</c:v>
                </c:pt>
                <c:pt idx="3468">
                  <c:v>5148.07861328125</c:v>
                </c:pt>
                <c:pt idx="3469">
                  <c:v>5147.6064453125</c:v>
                </c:pt>
                <c:pt idx="3470">
                  <c:v>5147.5947265625</c:v>
                </c:pt>
                <c:pt idx="3471">
                  <c:v>5148.35498046875</c:v>
                </c:pt>
                <c:pt idx="3472">
                  <c:v>5148.2373046875</c:v>
                </c:pt>
                <c:pt idx="3473">
                  <c:v>5148.15380859375</c:v>
                </c:pt>
                <c:pt idx="3474">
                  <c:v>5147.7939453125</c:v>
                </c:pt>
                <c:pt idx="3475">
                  <c:v>5148.1591796875</c:v>
                </c:pt>
                <c:pt idx="3476">
                  <c:v>5148.203125</c:v>
                </c:pt>
                <c:pt idx="3477">
                  <c:v>5148.94140625</c:v>
                </c:pt>
                <c:pt idx="3478">
                  <c:v>5148.66455078125</c:v>
                </c:pt>
                <c:pt idx="3479">
                  <c:v>5148.7978515625</c:v>
                </c:pt>
                <c:pt idx="3480">
                  <c:v>5149.51318359375</c:v>
                </c:pt>
                <c:pt idx="3481">
                  <c:v>5150.5166015625</c:v>
                </c:pt>
                <c:pt idx="3482">
                  <c:v>5151.078125</c:v>
                </c:pt>
                <c:pt idx="3483">
                  <c:v>5150.9638671875</c:v>
                </c:pt>
                <c:pt idx="3484">
                  <c:v>5151.6982421875</c:v>
                </c:pt>
                <c:pt idx="3485">
                  <c:v>5151.36279296875</c:v>
                </c:pt>
                <c:pt idx="3486">
                  <c:v>5151.96826171875</c:v>
                </c:pt>
                <c:pt idx="3487">
                  <c:v>5152.15185546875</c:v>
                </c:pt>
                <c:pt idx="3488">
                  <c:v>5152.12451171875</c:v>
                </c:pt>
                <c:pt idx="3489">
                  <c:v>5151.7919921875</c:v>
                </c:pt>
                <c:pt idx="3490">
                  <c:v>5152.2412109375</c:v>
                </c:pt>
                <c:pt idx="3491">
                  <c:v>5152.7626953125</c:v>
                </c:pt>
                <c:pt idx="3492">
                  <c:v>5152.154296875</c:v>
                </c:pt>
                <c:pt idx="3493">
                  <c:v>5151.9794921875</c:v>
                </c:pt>
                <c:pt idx="3494">
                  <c:v>5151.3564453125</c:v>
                </c:pt>
                <c:pt idx="3495">
                  <c:v>5152.31982421875</c:v>
                </c:pt>
                <c:pt idx="3496">
                  <c:v>5152.43896484375</c:v>
                </c:pt>
                <c:pt idx="3497">
                  <c:v>5152.3369140625</c:v>
                </c:pt>
                <c:pt idx="3498">
                  <c:v>5152.0673828125</c:v>
                </c:pt>
                <c:pt idx="3499">
                  <c:v>5152.2646484375</c:v>
                </c:pt>
                <c:pt idx="3500">
                  <c:v>5153.2041015625</c:v>
                </c:pt>
                <c:pt idx="3501">
                  <c:v>5152.24658203125</c:v>
                </c:pt>
                <c:pt idx="3502">
                  <c:v>5153.34521484375</c:v>
                </c:pt>
                <c:pt idx="3503">
                  <c:v>5153.38330078125</c:v>
                </c:pt>
                <c:pt idx="3504">
                  <c:v>5153.29052734375</c:v>
                </c:pt>
                <c:pt idx="3505">
                  <c:v>5153.50830078125</c:v>
                </c:pt>
                <c:pt idx="3506">
                  <c:v>5154.4306640625</c:v>
                </c:pt>
                <c:pt idx="3507">
                  <c:v>5154.392578125</c:v>
                </c:pt>
                <c:pt idx="3508">
                  <c:v>5154.84619140625</c:v>
                </c:pt>
                <c:pt idx="3509">
                  <c:v>5155.39404296875</c:v>
                </c:pt>
                <c:pt idx="3510">
                  <c:v>5154.7548828125</c:v>
                </c:pt>
                <c:pt idx="3511">
                  <c:v>5155.1357421875</c:v>
                </c:pt>
                <c:pt idx="3512">
                  <c:v>5155.11181640625</c:v>
                </c:pt>
                <c:pt idx="3513">
                  <c:v>5154.4013671875</c:v>
                </c:pt>
                <c:pt idx="3514">
                  <c:v>5154.7265625</c:v>
                </c:pt>
                <c:pt idx="3515">
                  <c:v>5153.85205078125</c:v>
                </c:pt>
                <c:pt idx="3516">
                  <c:v>5154.18994140625</c:v>
                </c:pt>
                <c:pt idx="3517">
                  <c:v>5153.546875</c:v>
                </c:pt>
                <c:pt idx="3518">
                  <c:v>5153.64453125</c:v>
                </c:pt>
                <c:pt idx="3519">
                  <c:v>5153.28076171875</c:v>
                </c:pt>
                <c:pt idx="3520">
                  <c:v>5153.43359375</c:v>
                </c:pt>
                <c:pt idx="3521">
                  <c:v>5152.7734375</c:v>
                </c:pt>
                <c:pt idx="3522">
                  <c:v>5152.96484375</c:v>
                </c:pt>
                <c:pt idx="3523">
                  <c:v>5152.89404296875</c:v>
                </c:pt>
                <c:pt idx="3524">
                  <c:v>5152.68603515625</c:v>
                </c:pt>
                <c:pt idx="3525">
                  <c:v>5152.953125</c:v>
                </c:pt>
                <c:pt idx="3526">
                  <c:v>5152.6435546875</c:v>
                </c:pt>
                <c:pt idx="3527">
                  <c:v>5152.92919921875</c:v>
                </c:pt>
                <c:pt idx="3528">
                  <c:v>5152.77587890625</c:v>
                </c:pt>
                <c:pt idx="3529">
                  <c:v>5153.13037109375</c:v>
                </c:pt>
                <c:pt idx="3530">
                  <c:v>5153.025390625</c:v>
                </c:pt>
                <c:pt idx="3531">
                  <c:v>5153.31640625</c:v>
                </c:pt>
                <c:pt idx="3532">
                  <c:v>5153.3837890625</c:v>
                </c:pt>
                <c:pt idx="3533">
                  <c:v>5152.4755859375</c:v>
                </c:pt>
                <c:pt idx="3534">
                  <c:v>5152.935546875</c:v>
                </c:pt>
                <c:pt idx="3535">
                  <c:v>5152.908203125</c:v>
                </c:pt>
                <c:pt idx="3536">
                  <c:v>5152.48095703125</c:v>
                </c:pt>
                <c:pt idx="3537">
                  <c:v>5151.60302734375</c:v>
                </c:pt>
                <c:pt idx="3538">
                  <c:v>5151.392578125</c:v>
                </c:pt>
                <c:pt idx="3539">
                  <c:v>5150.6953125</c:v>
                </c:pt>
                <c:pt idx="3540">
                  <c:v>5150.11279296875</c:v>
                </c:pt>
                <c:pt idx="3541">
                  <c:v>5149.8642578125</c:v>
                </c:pt>
                <c:pt idx="3542">
                  <c:v>5149.67578125</c:v>
                </c:pt>
                <c:pt idx="3543">
                  <c:v>5149.45703125</c:v>
                </c:pt>
                <c:pt idx="3544">
                  <c:v>5148.7490234375</c:v>
                </c:pt>
                <c:pt idx="3545">
                  <c:v>5148.9501953125</c:v>
                </c:pt>
                <c:pt idx="3546">
                  <c:v>5148.54052734375</c:v>
                </c:pt>
                <c:pt idx="3547">
                  <c:v>5148.251953125</c:v>
                </c:pt>
                <c:pt idx="3548">
                  <c:v>5147.65087890625</c:v>
                </c:pt>
                <c:pt idx="3549">
                  <c:v>5147.60302734375</c:v>
                </c:pt>
                <c:pt idx="3550">
                  <c:v>5147.68017578125</c:v>
                </c:pt>
                <c:pt idx="3551">
                  <c:v>5147.3671875</c:v>
                </c:pt>
                <c:pt idx="3552">
                  <c:v>5146.72021484375</c:v>
                </c:pt>
                <c:pt idx="3553">
                  <c:v>5146.02783203125</c:v>
                </c:pt>
                <c:pt idx="3554">
                  <c:v>5146.46875</c:v>
                </c:pt>
                <c:pt idx="3555">
                  <c:v>5145.83984375</c:v>
                </c:pt>
                <c:pt idx="3556">
                  <c:v>5146.13330078125</c:v>
                </c:pt>
                <c:pt idx="3557">
                  <c:v>5145.451171875</c:v>
                </c:pt>
                <c:pt idx="3558">
                  <c:v>5145.431640625</c:v>
                </c:pt>
                <c:pt idx="3559">
                  <c:v>5144.7509765625</c:v>
                </c:pt>
                <c:pt idx="3560">
                  <c:v>5145.26806640625</c:v>
                </c:pt>
                <c:pt idx="3561">
                  <c:v>5145.49951171875</c:v>
                </c:pt>
                <c:pt idx="3562">
                  <c:v>5144.8828125</c:v>
                </c:pt>
                <c:pt idx="3563">
                  <c:v>5145.1298828125</c:v>
                </c:pt>
                <c:pt idx="3564">
                  <c:v>5144.70458984375</c:v>
                </c:pt>
                <c:pt idx="3565">
                  <c:v>5145.0009765625</c:v>
                </c:pt>
                <c:pt idx="3566">
                  <c:v>5145.13916015625</c:v>
                </c:pt>
                <c:pt idx="3567">
                  <c:v>5145.78173828125</c:v>
                </c:pt>
                <c:pt idx="3568">
                  <c:v>5145.79833984375</c:v>
                </c:pt>
                <c:pt idx="3569">
                  <c:v>5145.35888671875</c:v>
                </c:pt>
                <c:pt idx="3570">
                  <c:v>5145.34423828125</c:v>
                </c:pt>
                <c:pt idx="3571">
                  <c:v>5146.02685546875</c:v>
                </c:pt>
                <c:pt idx="3572">
                  <c:v>5146.42822265625</c:v>
                </c:pt>
                <c:pt idx="3573">
                  <c:v>5146.4443359375</c:v>
                </c:pt>
                <c:pt idx="3574">
                  <c:v>5147.529296875</c:v>
                </c:pt>
                <c:pt idx="3575">
                  <c:v>5147.64990234375</c:v>
                </c:pt>
                <c:pt idx="3576">
                  <c:v>5148.0732421875</c:v>
                </c:pt>
                <c:pt idx="3577">
                  <c:v>5148.21240234375</c:v>
                </c:pt>
                <c:pt idx="3578">
                  <c:v>5148.6572265625</c:v>
                </c:pt>
                <c:pt idx="3579">
                  <c:v>5149.27490234375</c:v>
                </c:pt>
                <c:pt idx="3580">
                  <c:v>5149.62060546875</c:v>
                </c:pt>
                <c:pt idx="3581">
                  <c:v>5150.3740234375</c:v>
                </c:pt>
                <c:pt idx="3582">
                  <c:v>5150.99169921875</c:v>
                </c:pt>
                <c:pt idx="3583">
                  <c:v>5151.53076171875</c:v>
                </c:pt>
                <c:pt idx="3584">
                  <c:v>5151.21240234375</c:v>
                </c:pt>
                <c:pt idx="3585">
                  <c:v>5151.8505859375</c:v>
                </c:pt>
                <c:pt idx="3586">
                  <c:v>5152.12890625</c:v>
                </c:pt>
                <c:pt idx="3587">
                  <c:v>5152.6591796875</c:v>
                </c:pt>
                <c:pt idx="3588">
                  <c:v>5152.86767578125</c:v>
                </c:pt>
                <c:pt idx="3589">
                  <c:v>5152.60400390625</c:v>
                </c:pt>
                <c:pt idx="3590">
                  <c:v>5153.3251953125</c:v>
                </c:pt>
                <c:pt idx="3591">
                  <c:v>5153.197265625</c:v>
                </c:pt>
                <c:pt idx="3592">
                  <c:v>5153.85595703125</c:v>
                </c:pt>
                <c:pt idx="3593">
                  <c:v>5153.8154296875</c:v>
                </c:pt>
                <c:pt idx="3594">
                  <c:v>5153.77490234375</c:v>
                </c:pt>
                <c:pt idx="3595">
                  <c:v>5154.10009765625</c:v>
                </c:pt>
                <c:pt idx="3596">
                  <c:v>5154.08544921875</c:v>
                </c:pt>
                <c:pt idx="3597">
                  <c:v>5154.2880859375</c:v>
                </c:pt>
                <c:pt idx="3598">
                  <c:v>5154.78857421875</c:v>
                </c:pt>
                <c:pt idx="3599">
                  <c:v>5154.59423828125</c:v>
                </c:pt>
                <c:pt idx="3600">
                  <c:v>5154.24609375</c:v>
                </c:pt>
                <c:pt idx="3601">
                  <c:v>5154.951171875</c:v>
                </c:pt>
                <c:pt idx="3602">
                  <c:v>5155.06982421875</c:v>
                </c:pt>
                <c:pt idx="3603">
                  <c:v>5155.48046875</c:v>
                </c:pt>
                <c:pt idx="3604">
                  <c:v>5155.64501953125</c:v>
                </c:pt>
                <c:pt idx="3605">
                  <c:v>5155.8798828125</c:v>
                </c:pt>
                <c:pt idx="3606">
                  <c:v>5155.9208984375</c:v>
                </c:pt>
                <c:pt idx="3607">
                  <c:v>5155.2060546875</c:v>
                </c:pt>
                <c:pt idx="3608">
                  <c:v>5155.22900390625</c:v>
                </c:pt>
                <c:pt idx="3609">
                  <c:v>5154.7880859375</c:v>
                </c:pt>
                <c:pt idx="3610">
                  <c:v>5154.80810546875</c:v>
                </c:pt>
                <c:pt idx="3611">
                  <c:v>5155.02587890625</c:v>
                </c:pt>
                <c:pt idx="3612">
                  <c:v>5155.4443359375</c:v>
                </c:pt>
                <c:pt idx="3613">
                  <c:v>5155.22998046875</c:v>
                </c:pt>
                <c:pt idx="3614">
                  <c:v>5155.29150390625</c:v>
                </c:pt>
                <c:pt idx="3615">
                  <c:v>5154.125</c:v>
                </c:pt>
                <c:pt idx="3616">
                  <c:v>5154.5537109375</c:v>
                </c:pt>
                <c:pt idx="3617">
                  <c:v>5154.982421875</c:v>
                </c:pt>
                <c:pt idx="3618">
                  <c:v>5154.765625</c:v>
                </c:pt>
                <c:pt idx="3619">
                  <c:v>5155.0869140625</c:v>
                </c:pt>
                <c:pt idx="3620">
                  <c:v>5153.96337890625</c:v>
                </c:pt>
                <c:pt idx="3621">
                  <c:v>5154.12451171875</c:v>
                </c:pt>
                <c:pt idx="3622">
                  <c:v>5153.9365234375</c:v>
                </c:pt>
                <c:pt idx="3623">
                  <c:v>5154.30517578125</c:v>
                </c:pt>
                <c:pt idx="3624">
                  <c:v>5154.3447265625</c:v>
                </c:pt>
                <c:pt idx="3625">
                  <c:v>5153.97119140625</c:v>
                </c:pt>
                <c:pt idx="3626">
                  <c:v>5153.51123046875</c:v>
                </c:pt>
                <c:pt idx="3627">
                  <c:v>5153.36181640625</c:v>
                </c:pt>
                <c:pt idx="3628">
                  <c:v>5153.9091796875</c:v>
                </c:pt>
                <c:pt idx="3629">
                  <c:v>5153.4208984375</c:v>
                </c:pt>
                <c:pt idx="3630">
                  <c:v>5153.68994140625</c:v>
                </c:pt>
                <c:pt idx="3631">
                  <c:v>5153.31201171875</c:v>
                </c:pt>
                <c:pt idx="3632">
                  <c:v>5153.43408203125</c:v>
                </c:pt>
                <c:pt idx="3633">
                  <c:v>5153.392578125</c:v>
                </c:pt>
                <c:pt idx="3634">
                  <c:v>5152.8173828125</c:v>
                </c:pt>
                <c:pt idx="3635">
                  <c:v>5152.1142578125</c:v>
                </c:pt>
                <c:pt idx="3636">
                  <c:v>5151.4375</c:v>
                </c:pt>
                <c:pt idx="3637">
                  <c:v>5151.14208984375</c:v>
                </c:pt>
                <c:pt idx="3638">
                  <c:v>5150.01416015625</c:v>
                </c:pt>
                <c:pt idx="3639">
                  <c:v>5148.99658203125</c:v>
                </c:pt>
                <c:pt idx="3640">
                  <c:v>5148.5126953125</c:v>
                </c:pt>
                <c:pt idx="3641">
                  <c:v>5147.38330078125</c:v>
                </c:pt>
                <c:pt idx="3642">
                  <c:v>5146.37548828125</c:v>
                </c:pt>
                <c:pt idx="3643">
                  <c:v>5145.71826171875</c:v>
                </c:pt>
                <c:pt idx="3644">
                  <c:v>5144.673828125</c:v>
                </c:pt>
                <c:pt idx="3645">
                  <c:v>5143.91748046875</c:v>
                </c:pt>
                <c:pt idx="3646">
                  <c:v>5143.23583984375</c:v>
                </c:pt>
                <c:pt idx="3647">
                  <c:v>5142.17041015625</c:v>
                </c:pt>
                <c:pt idx="3648">
                  <c:v>5141.78173828125</c:v>
                </c:pt>
                <c:pt idx="3649">
                  <c:v>5140.62158203125</c:v>
                </c:pt>
                <c:pt idx="3650">
                  <c:v>5139.56396484375</c:v>
                </c:pt>
                <c:pt idx="3651">
                  <c:v>5139.896484375</c:v>
                </c:pt>
                <c:pt idx="3652">
                  <c:v>5138.87939453125</c:v>
                </c:pt>
                <c:pt idx="3653">
                  <c:v>5138.025390625</c:v>
                </c:pt>
                <c:pt idx="3654">
                  <c:v>5136.9052734375</c:v>
                </c:pt>
                <c:pt idx="3655">
                  <c:v>5136.28759765625</c:v>
                </c:pt>
                <c:pt idx="3656">
                  <c:v>5136.52783203125</c:v>
                </c:pt>
                <c:pt idx="3657">
                  <c:v>5135.6318359375</c:v>
                </c:pt>
                <c:pt idx="3658">
                  <c:v>5134.77490234375</c:v>
                </c:pt>
                <c:pt idx="3659">
                  <c:v>5134.28515625</c:v>
                </c:pt>
                <c:pt idx="3660">
                  <c:v>5134.01171875</c:v>
                </c:pt>
                <c:pt idx="3661">
                  <c:v>5133.39892578125</c:v>
                </c:pt>
                <c:pt idx="3662">
                  <c:v>5132.79736328125</c:v>
                </c:pt>
                <c:pt idx="3663">
                  <c:v>5132.82470703125</c:v>
                </c:pt>
                <c:pt idx="3664">
                  <c:v>5131.87353515625</c:v>
                </c:pt>
                <c:pt idx="3665">
                  <c:v>5131.6259765625</c:v>
                </c:pt>
                <c:pt idx="3666">
                  <c:v>5131.4169921875</c:v>
                </c:pt>
                <c:pt idx="3667">
                  <c:v>5131.87890625</c:v>
                </c:pt>
                <c:pt idx="3668">
                  <c:v>5132.35107421875</c:v>
                </c:pt>
                <c:pt idx="3669">
                  <c:v>5132.08447265625</c:v>
                </c:pt>
                <c:pt idx="3670">
                  <c:v>5132.89599609375</c:v>
                </c:pt>
                <c:pt idx="3671">
                  <c:v>5132.80419921875</c:v>
                </c:pt>
                <c:pt idx="3672">
                  <c:v>5132.8408203125</c:v>
                </c:pt>
                <c:pt idx="3673">
                  <c:v>5132.81787109375</c:v>
                </c:pt>
                <c:pt idx="3674">
                  <c:v>5133.68994140625</c:v>
                </c:pt>
                <c:pt idx="3675">
                  <c:v>5133.947265625</c:v>
                </c:pt>
                <c:pt idx="3676">
                  <c:v>5134.04736328125</c:v>
                </c:pt>
                <c:pt idx="3677">
                  <c:v>5134.07373046875</c:v>
                </c:pt>
                <c:pt idx="3678">
                  <c:v>5134.39501953125</c:v>
                </c:pt>
                <c:pt idx="3679">
                  <c:v>5134.2158203125</c:v>
                </c:pt>
                <c:pt idx="3680">
                  <c:v>5135.06591796875</c:v>
                </c:pt>
                <c:pt idx="3681">
                  <c:v>5134.79931640625</c:v>
                </c:pt>
                <c:pt idx="3682">
                  <c:v>5134.16015625</c:v>
                </c:pt>
                <c:pt idx="3683">
                  <c:v>5133.50927734375</c:v>
                </c:pt>
                <c:pt idx="3684">
                  <c:v>5132.81494140625</c:v>
                </c:pt>
                <c:pt idx="3685">
                  <c:v>5132.572265625</c:v>
                </c:pt>
                <c:pt idx="3686">
                  <c:v>5131.56201171875</c:v>
                </c:pt>
                <c:pt idx="3687">
                  <c:v>5130.6826171875</c:v>
                </c:pt>
                <c:pt idx="3688">
                  <c:v>5129.58984375</c:v>
                </c:pt>
                <c:pt idx="3689">
                  <c:v>5128.49169921875</c:v>
                </c:pt>
                <c:pt idx="3690">
                  <c:v>5127.43115234375</c:v>
                </c:pt>
                <c:pt idx="3691">
                  <c:v>5126.27001953125</c:v>
                </c:pt>
                <c:pt idx="3692">
                  <c:v>5125.18994140625</c:v>
                </c:pt>
                <c:pt idx="3693">
                  <c:v>5124.14697265625</c:v>
                </c:pt>
                <c:pt idx="3694">
                  <c:v>5123.00390625</c:v>
                </c:pt>
                <c:pt idx="3695">
                  <c:v>5121.83203125</c:v>
                </c:pt>
                <c:pt idx="3696">
                  <c:v>5120.52734375</c:v>
                </c:pt>
                <c:pt idx="3697">
                  <c:v>5119.390625</c:v>
                </c:pt>
                <c:pt idx="3698">
                  <c:v>5118.1728515625</c:v>
                </c:pt>
                <c:pt idx="3699">
                  <c:v>5117.1708984375</c:v>
                </c:pt>
                <c:pt idx="3700">
                  <c:v>5115.9716796875</c:v>
                </c:pt>
                <c:pt idx="3701">
                  <c:v>5114.814453125</c:v>
                </c:pt>
                <c:pt idx="3702">
                  <c:v>5113.66650390625</c:v>
                </c:pt>
                <c:pt idx="3703">
                  <c:v>5112.66259765625</c:v>
                </c:pt>
                <c:pt idx="3704">
                  <c:v>5111.5888671875</c:v>
                </c:pt>
                <c:pt idx="3705">
                  <c:v>5111.4013671875</c:v>
                </c:pt>
                <c:pt idx="3706">
                  <c:v>5112.072265625</c:v>
                </c:pt>
                <c:pt idx="3707">
                  <c:v>5113.22119140625</c:v>
                </c:pt>
                <c:pt idx="3708">
                  <c:v>5114.41552734375</c:v>
                </c:pt>
                <c:pt idx="3709">
                  <c:v>5115.0703125</c:v>
                </c:pt>
                <c:pt idx="3710">
                  <c:v>5116.248046875</c:v>
                </c:pt>
                <c:pt idx="3711">
                  <c:v>5117.26171875</c:v>
                </c:pt>
                <c:pt idx="3712">
                  <c:v>5118.466796875</c:v>
                </c:pt>
                <c:pt idx="3713">
                  <c:v>5119.5986328125</c:v>
                </c:pt>
                <c:pt idx="3714">
                  <c:v>5120.60546875</c:v>
                </c:pt>
                <c:pt idx="3715">
                  <c:v>5121.806640625</c:v>
                </c:pt>
                <c:pt idx="3716">
                  <c:v>5122.916015625</c:v>
                </c:pt>
                <c:pt idx="3717">
                  <c:v>5124.0908203125</c:v>
                </c:pt>
                <c:pt idx="3718">
                  <c:v>5125.2666015625</c:v>
                </c:pt>
                <c:pt idx="3719">
                  <c:v>5126.3544921875</c:v>
                </c:pt>
                <c:pt idx="3720">
                  <c:v>5127.396484375</c:v>
                </c:pt>
                <c:pt idx="3721">
                  <c:v>5128.63525390625</c:v>
                </c:pt>
                <c:pt idx="3722">
                  <c:v>5129.7451171875</c:v>
                </c:pt>
                <c:pt idx="3723">
                  <c:v>5130.9990234375</c:v>
                </c:pt>
                <c:pt idx="3724">
                  <c:v>5132.20703125</c:v>
                </c:pt>
                <c:pt idx="3725">
                  <c:v>5133.32177734375</c:v>
                </c:pt>
                <c:pt idx="3726">
                  <c:v>5134.52587890625</c:v>
                </c:pt>
                <c:pt idx="3727">
                  <c:v>5135.60693359375</c:v>
                </c:pt>
                <c:pt idx="3728">
                  <c:v>5136.88818359375</c:v>
                </c:pt>
                <c:pt idx="3729">
                  <c:v>5138.029296875</c:v>
                </c:pt>
                <c:pt idx="3730">
                  <c:v>5139.33837890625</c:v>
                </c:pt>
                <c:pt idx="3731">
                  <c:v>5140.54541015625</c:v>
                </c:pt>
                <c:pt idx="3732">
                  <c:v>5141.63525390625</c:v>
                </c:pt>
                <c:pt idx="3733">
                  <c:v>5142.78662109375</c:v>
                </c:pt>
                <c:pt idx="3734">
                  <c:v>5143.8251953125</c:v>
                </c:pt>
                <c:pt idx="3735">
                  <c:v>5144.8427734375</c:v>
                </c:pt>
                <c:pt idx="3736">
                  <c:v>5146.1279296875</c:v>
                </c:pt>
                <c:pt idx="3737">
                  <c:v>5147.400390625</c:v>
                </c:pt>
                <c:pt idx="3738">
                  <c:v>5148.59423828125</c:v>
                </c:pt>
                <c:pt idx="3739">
                  <c:v>5149.60400390625</c:v>
                </c:pt>
                <c:pt idx="3740">
                  <c:v>5150.66259765625</c:v>
                </c:pt>
                <c:pt idx="3741">
                  <c:v>5151.79638671875</c:v>
                </c:pt>
                <c:pt idx="3742">
                  <c:v>5152.9248046875</c:v>
                </c:pt>
                <c:pt idx="3743">
                  <c:v>5154.01806640625</c:v>
                </c:pt>
                <c:pt idx="3744">
                  <c:v>5155.07373046875</c:v>
                </c:pt>
                <c:pt idx="3745">
                  <c:v>5156.16064453125</c:v>
                </c:pt>
                <c:pt idx="3746">
                  <c:v>5157.3095703125</c:v>
                </c:pt>
                <c:pt idx="3747">
                  <c:v>5158.458984375</c:v>
                </c:pt>
                <c:pt idx="3748">
                  <c:v>5159.08203125</c:v>
                </c:pt>
                <c:pt idx="3749">
                  <c:v>5160.17724609375</c:v>
                </c:pt>
                <c:pt idx="3750">
                  <c:v>5160.873046875</c:v>
                </c:pt>
                <c:pt idx="3751">
                  <c:v>5161.517578125</c:v>
                </c:pt>
                <c:pt idx="3752">
                  <c:v>5162.5380859375</c:v>
                </c:pt>
                <c:pt idx="3753">
                  <c:v>5162.658203125</c:v>
                </c:pt>
                <c:pt idx="3754">
                  <c:v>5163.81005859375</c:v>
                </c:pt>
                <c:pt idx="3755">
                  <c:v>5164.505859375</c:v>
                </c:pt>
                <c:pt idx="3756">
                  <c:v>5164.63720703125</c:v>
                </c:pt>
                <c:pt idx="3757">
                  <c:v>5165.521484375</c:v>
                </c:pt>
                <c:pt idx="3758">
                  <c:v>5166.15380859375</c:v>
                </c:pt>
                <c:pt idx="3759">
                  <c:v>5166.498046875</c:v>
                </c:pt>
                <c:pt idx="3760">
                  <c:v>5166.26708984375</c:v>
                </c:pt>
                <c:pt idx="3761">
                  <c:v>5166.640625</c:v>
                </c:pt>
                <c:pt idx="3762">
                  <c:v>5166.7724609375</c:v>
                </c:pt>
                <c:pt idx="3763">
                  <c:v>5166.7802734375</c:v>
                </c:pt>
                <c:pt idx="3764">
                  <c:v>5167.2685546875</c:v>
                </c:pt>
                <c:pt idx="3765">
                  <c:v>5167.427734375</c:v>
                </c:pt>
                <c:pt idx="3766">
                  <c:v>5167.6904296875</c:v>
                </c:pt>
                <c:pt idx="3767">
                  <c:v>5167.1767578125</c:v>
                </c:pt>
                <c:pt idx="3768">
                  <c:v>5167.56640625</c:v>
                </c:pt>
                <c:pt idx="3769">
                  <c:v>5167.123046875</c:v>
                </c:pt>
                <c:pt idx="3770">
                  <c:v>5167.66796875</c:v>
                </c:pt>
                <c:pt idx="3771">
                  <c:v>5167.25048828125</c:v>
                </c:pt>
                <c:pt idx="3772">
                  <c:v>5166.5703125</c:v>
                </c:pt>
                <c:pt idx="3773">
                  <c:v>5167.3251953125</c:v>
                </c:pt>
                <c:pt idx="3774">
                  <c:v>5167.1875</c:v>
                </c:pt>
                <c:pt idx="3775">
                  <c:v>5167.845703125</c:v>
                </c:pt>
                <c:pt idx="3776">
                  <c:v>5167.7197265625</c:v>
                </c:pt>
                <c:pt idx="3777">
                  <c:v>5167.81494140625</c:v>
                </c:pt>
                <c:pt idx="3778">
                  <c:v>5167.76025390625</c:v>
                </c:pt>
                <c:pt idx="3779">
                  <c:v>5168.57080078125</c:v>
                </c:pt>
                <c:pt idx="3780">
                  <c:v>5168.47216796875</c:v>
                </c:pt>
                <c:pt idx="3781">
                  <c:v>5169.125</c:v>
                </c:pt>
                <c:pt idx="3782">
                  <c:v>5169.35595703125</c:v>
                </c:pt>
                <c:pt idx="3783">
                  <c:v>5169.8056640625</c:v>
                </c:pt>
                <c:pt idx="3784">
                  <c:v>5170.81640625</c:v>
                </c:pt>
                <c:pt idx="3785">
                  <c:v>5170.27880859375</c:v>
                </c:pt>
                <c:pt idx="3786">
                  <c:v>5170.68115234375</c:v>
                </c:pt>
                <c:pt idx="3787">
                  <c:v>5171.12060546875</c:v>
                </c:pt>
                <c:pt idx="3788">
                  <c:v>5171.49853515625</c:v>
                </c:pt>
                <c:pt idx="3789">
                  <c:v>5171.34423828125</c:v>
                </c:pt>
                <c:pt idx="3790">
                  <c:v>5171.818359375</c:v>
                </c:pt>
                <c:pt idx="3791">
                  <c:v>5171.38330078125</c:v>
                </c:pt>
                <c:pt idx="3792">
                  <c:v>5171.76318359375</c:v>
                </c:pt>
                <c:pt idx="3793">
                  <c:v>5172.75830078125</c:v>
                </c:pt>
                <c:pt idx="3794">
                  <c:v>5172.9697265625</c:v>
                </c:pt>
                <c:pt idx="3795">
                  <c:v>5172.8447265625</c:v>
                </c:pt>
                <c:pt idx="3796">
                  <c:v>5172.89990234375</c:v>
                </c:pt>
                <c:pt idx="3797">
                  <c:v>5173.37841796875</c:v>
                </c:pt>
                <c:pt idx="3798">
                  <c:v>5173.91552734375</c:v>
                </c:pt>
                <c:pt idx="3799">
                  <c:v>5173.94384765625</c:v>
                </c:pt>
                <c:pt idx="3800">
                  <c:v>5173.59912109375</c:v>
                </c:pt>
                <c:pt idx="3801">
                  <c:v>5174.26171875</c:v>
                </c:pt>
                <c:pt idx="3802">
                  <c:v>5174.56103515625</c:v>
                </c:pt>
                <c:pt idx="3803">
                  <c:v>5174.28271484375</c:v>
                </c:pt>
                <c:pt idx="3804">
                  <c:v>5174.990234375</c:v>
                </c:pt>
                <c:pt idx="3805">
                  <c:v>5175.271484375</c:v>
                </c:pt>
                <c:pt idx="3806">
                  <c:v>5175.83544921875</c:v>
                </c:pt>
                <c:pt idx="3807">
                  <c:v>5175.875</c:v>
                </c:pt>
                <c:pt idx="3808">
                  <c:v>5176.091796875</c:v>
                </c:pt>
                <c:pt idx="3809">
                  <c:v>5176.10009765625</c:v>
                </c:pt>
                <c:pt idx="3810">
                  <c:v>5176.6259765625</c:v>
                </c:pt>
                <c:pt idx="3811">
                  <c:v>5176.271484375</c:v>
                </c:pt>
                <c:pt idx="3812">
                  <c:v>5176.00537109375</c:v>
                </c:pt>
                <c:pt idx="3813">
                  <c:v>5176.29638671875</c:v>
                </c:pt>
                <c:pt idx="3814">
                  <c:v>5175.52001953125</c:v>
                </c:pt>
                <c:pt idx="3815">
                  <c:v>5175.31640625</c:v>
                </c:pt>
                <c:pt idx="3816">
                  <c:v>5175.0068359375</c:v>
                </c:pt>
                <c:pt idx="3817">
                  <c:v>5174.72314453125</c:v>
                </c:pt>
                <c:pt idx="3818">
                  <c:v>5174.40185546875</c:v>
                </c:pt>
                <c:pt idx="3819">
                  <c:v>5174.255859375</c:v>
                </c:pt>
                <c:pt idx="3820">
                  <c:v>5173.8408203125</c:v>
                </c:pt>
                <c:pt idx="3821">
                  <c:v>5173.29150390625</c:v>
                </c:pt>
                <c:pt idx="3822">
                  <c:v>5172.55517578125</c:v>
                </c:pt>
                <c:pt idx="3823">
                  <c:v>5172.52734375</c:v>
                </c:pt>
                <c:pt idx="3824">
                  <c:v>5172.2734375</c:v>
                </c:pt>
                <c:pt idx="3825">
                  <c:v>5172.18505859375</c:v>
                </c:pt>
                <c:pt idx="3826">
                  <c:v>5172.08349609375</c:v>
                </c:pt>
                <c:pt idx="3827">
                  <c:v>5171.6748046875</c:v>
                </c:pt>
                <c:pt idx="3828">
                  <c:v>5171.49072265625</c:v>
                </c:pt>
                <c:pt idx="3829">
                  <c:v>5171.4072265625</c:v>
                </c:pt>
                <c:pt idx="3830">
                  <c:v>5170.75732421875</c:v>
                </c:pt>
                <c:pt idx="3831">
                  <c:v>5170.646484375</c:v>
                </c:pt>
                <c:pt idx="3832">
                  <c:v>5170.365234375</c:v>
                </c:pt>
                <c:pt idx="3833">
                  <c:v>5170.607421875</c:v>
                </c:pt>
                <c:pt idx="3834">
                  <c:v>5170.392578125</c:v>
                </c:pt>
                <c:pt idx="3835">
                  <c:v>5170.82958984375</c:v>
                </c:pt>
                <c:pt idx="3836">
                  <c:v>5170.3974609375</c:v>
                </c:pt>
                <c:pt idx="3837">
                  <c:v>5170.4794921875</c:v>
                </c:pt>
                <c:pt idx="3838">
                  <c:v>5170.6328125</c:v>
                </c:pt>
                <c:pt idx="3839">
                  <c:v>5170.81298828125</c:v>
                </c:pt>
                <c:pt idx="3840">
                  <c:v>5170.47509765625</c:v>
                </c:pt>
                <c:pt idx="3841">
                  <c:v>5170.3466796875</c:v>
                </c:pt>
                <c:pt idx="3842">
                  <c:v>5170.705078125</c:v>
                </c:pt>
                <c:pt idx="3843">
                  <c:v>5169.806640625</c:v>
                </c:pt>
                <c:pt idx="3844">
                  <c:v>5170.71826171875</c:v>
                </c:pt>
                <c:pt idx="3845">
                  <c:v>5170.5390625</c:v>
                </c:pt>
                <c:pt idx="3846">
                  <c:v>5170.6845703125</c:v>
                </c:pt>
                <c:pt idx="3847">
                  <c:v>5170.64697265625</c:v>
                </c:pt>
                <c:pt idx="3848">
                  <c:v>5170.53076171875</c:v>
                </c:pt>
                <c:pt idx="3849">
                  <c:v>5170.5966796875</c:v>
                </c:pt>
                <c:pt idx="3850">
                  <c:v>5169.919921875</c:v>
                </c:pt>
                <c:pt idx="3851">
                  <c:v>5170.2216796875</c:v>
                </c:pt>
                <c:pt idx="3852">
                  <c:v>5170.1396484375</c:v>
                </c:pt>
                <c:pt idx="3853">
                  <c:v>5171.00537109375</c:v>
                </c:pt>
                <c:pt idx="3854">
                  <c:v>5170.24951171875</c:v>
                </c:pt>
                <c:pt idx="3855">
                  <c:v>5171.2841796875</c:v>
                </c:pt>
                <c:pt idx="3856">
                  <c:v>5171.51611328125</c:v>
                </c:pt>
                <c:pt idx="3857">
                  <c:v>5171.34423828125</c:v>
                </c:pt>
                <c:pt idx="3858">
                  <c:v>5171.96484375</c:v>
                </c:pt>
                <c:pt idx="3859">
                  <c:v>5172.451171875</c:v>
                </c:pt>
                <c:pt idx="3860">
                  <c:v>5173.162109375</c:v>
                </c:pt>
                <c:pt idx="3861">
                  <c:v>5173.13818359375</c:v>
                </c:pt>
                <c:pt idx="3862">
                  <c:v>5172.7626953125</c:v>
                </c:pt>
                <c:pt idx="3863">
                  <c:v>5172.7255859375</c:v>
                </c:pt>
                <c:pt idx="3864">
                  <c:v>5172.13720703125</c:v>
                </c:pt>
                <c:pt idx="3865">
                  <c:v>5173.1962890625</c:v>
                </c:pt>
                <c:pt idx="3866">
                  <c:v>5172.9296875</c:v>
                </c:pt>
                <c:pt idx="3867">
                  <c:v>5173.15234375</c:v>
                </c:pt>
                <c:pt idx="3868">
                  <c:v>5172.6103515625</c:v>
                </c:pt>
                <c:pt idx="3869">
                  <c:v>5172.7568359375</c:v>
                </c:pt>
                <c:pt idx="3870">
                  <c:v>5173.01171875</c:v>
                </c:pt>
                <c:pt idx="3871">
                  <c:v>5172.2548828125</c:v>
                </c:pt>
                <c:pt idx="3872">
                  <c:v>5171.6611328125</c:v>
                </c:pt>
                <c:pt idx="3873">
                  <c:v>5171.61328125</c:v>
                </c:pt>
                <c:pt idx="3874">
                  <c:v>5172.1328125</c:v>
                </c:pt>
                <c:pt idx="3875">
                  <c:v>5171.65380859375</c:v>
                </c:pt>
                <c:pt idx="3876">
                  <c:v>5172.4345703125</c:v>
                </c:pt>
                <c:pt idx="3877">
                  <c:v>5171.8876953125</c:v>
                </c:pt>
                <c:pt idx="3878">
                  <c:v>5171.67919921875</c:v>
                </c:pt>
                <c:pt idx="3879">
                  <c:v>5171.5966796875</c:v>
                </c:pt>
                <c:pt idx="3880">
                  <c:v>5171.41162109375</c:v>
                </c:pt>
                <c:pt idx="3881">
                  <c:v>5171.48291015625</c:v>
                </c:pt>
                <c:pt idx="3882">
                  <c:v>5171.37158203125</c:v>
                </c:pt>
                <c:pt idx="3883">
                  <c:v>5170.85400390625</c:v>
                </c:pt>
                <c:pt idx="3884">
                  <c:v>5170.912109375</c:v>
                </c:pt>
                <c:pt idx="3885">
                  <c:v>5171.32861328125</c:v>
                </c:pt>
                <c:pt idx="3886">
                  <c:v>5171.6650390625</c:v>
                </c:pt>
                <c:pt idx="3887">
                  <c:v>5171.54052734375</c:v>
                </c:pt>
                <c:pt idx="3888">
                  <c:v>5171.1865234375</c:v>
                </c:pt>
                <c:pt idx="3889">
                  <c:v>5171.494140625</c:v>
                </c:pt>
                <c:pt idx="3890">
                  <c:v>5170.94482421875</c:v>
                </c:pt>
                <c:pt idx="3891">
                  <c:v>5171.2802734375</c:v>
                </c:pt>
                <c:pt idx="3892">
                  <c:v>5170.8232421875</c:v>
                </c:pt>
                <c:pt idx="3893">
                  <c:v>5169.9912109375</c:v>
                </c:pt>
                <c:pt idx="3894">
                  <c:v>5170.4033203125</c:v>
                </c:pt>
                <c:pt idx="3895">
                  <c:v>5169.85888671875</c:v>
                </c:pt>
                <c:pt idx="3896">
                  <c:v>5170.69140625</c:v>
                </c:pt>
                <c:pt idx="3897">
                  <c:v>5170.541015625</c:v>
                </c:pt>
                <c:pt idx="3898">
                  <c:v>5170.4873046875</c:v>
                </c:pt>
                <c:pt idx="3899">
                  <c:v>5170.302734375</c:v>
                </c:pt>
                <c:pt idx="3900">
                  <c:v>5170.37109375</c:v>
                </c:pt>
                <c:pt idx="3901">
                  <c:v>5170.45458984375</c:v>
                </c:pt>
                <c:pt idx="3902">
                  <c:v>5170.34326171875</c:v>
                </c:pt>
                <c:pt idx="3903">
                  <c:v>5170.64453125</c:v>
                </c:pt>
                <c:pt idx="3904">
                  <c:v>5170.20751953125</c:v>
                </c:pt>
                <c:pt idx="3905">
                  <c:v>5171.27197265625</c:v>
                </c:pt>
                <c:pt idx="3906">
                  <c:v>5171.5087890625</c:v>
                </c:pt>
                <c:pt idx="3907">
                  <c:v>5171.77392578125</c:v>
                </c:pt>
                <c:pt idx="3908">
                  <c:v>5172.25146484375</c:v>
                </c:pt>
                <c:pt idx="3909">
                  <c:v>5172.43310546875</c:v>
                </c:pt>
                <c:pt idx="3910">
                  <c:v>5173.48681640625</c:v>
                </c:pt>
                <c:pt idx="3911">
                  <c:v>5173.92333984375</c:v>
                </c:pt>
                <c:pt idx="3912">
                  <c:v>5174.23291015625</c:v>
                </c:pt>
                <c:pt idx="3913">
                  <c:v>5174.91064453125</c:v>
                </c:pt>
                <c:pt idx="3914">
                  <c:v>5175.14697265625</c:v>
                </c:pt>
                <c:pt idx="3915">
                  <c:v>5175.9453125</c:v>
                </c:pt>
                <c:pt idx="3916">
                  <c:v>5176.630859375</c:v>
                </c:pt>
                <c:pt idx="3917">
                  <c:v>5177.58935546875</c:v>
                </c:pt>
                <c:pt idx="3918">
                  <c:v>5178.416015625</c:v>
                </c:pt>
                <c:pt idx="3919">
                  <c:v>5179.13916015625</c:v>
                </c:pt>
                <c:pt idx="3920">
                  <c:v>5179.70166015625</c:v>
                </c:pt>
                <c:pt idx="3921">
                  <c:v>5180.64794921875</c:v>
                </c:pt>
                <c:pt idx="3922">
                  <c:v>5181.29248046875</c:v>
                </c:pt>
                <c:pt idx="3923">
                  <c:v>5181.8193359375</c:v>
                </c:pt>
                <c:pt idx="3924">
                  <c:v>5182.8447265625</c:v>
                </c:pt>
                <c:pt idx="3925">
                  <c:v>5183.58642578125</c:v>
                </c:pt>
                <c:pt idx="3926">
                  <c:v>5184.55615234375</c:v>
                </c:pt>
                <c:pt idx="3927">
                  <c:v>5184.6669921875</c:v>
                </c:pt>
                <c:pt idx="3928">
                  <c:v>5185.28857421875</c:v>
                </c:pt>
                <c:pt idx="3929">
                  <c:v>5185.56298828125</c:v>
                </c:pt>
                <c:pt idx="3930">
                  <c:v>5186.0791015625</c:v>
                </c:pt>
                <c:pt idx="3931">
                  <c:v>5186.42041015625</c:v>
                </c:pt>
                <c:pt idx="3932">
                  <c:v>5186.80224609375</c:v>
                </c:pt>
                <c:pt idx="3933">
                  <c:v>5186.244140625</c:v>
                </c:pt>
                <c:pt idx="3934">
                  <c:v>5187.14892578125</c:v>
                </c:pt>
                <c:pt idx="3935">
                  <c:v>5188.15771484375</c:v>
                </c:pt>
                <c:pt idx="3936">
                  <c:v>5187.9482421875</c:v>
                </c:pt>
                <c:pt idx="3937">
                  <c:v>5189.0341796875</c:v>
                </c:pt>
                <c:pt idx="3938">
                  <c:v>5189.15087890625</c:v>
                </c:pt>
                <c:pt idx="3939">
                  <c:v>5189.4912109375</c:v>
                </c:pt>
                <c:pt idx="3940">
                  <c:v>5190.39697265625</c:v>
                </c:pt>
                <c:pt idx="3941">
                  <c:v>5190.4853515625</c:v>
                </c:pt>
                <c:pt idx="3942">
                  <c:v>5191.11181640625</c:v>
                </c:pt>
                <c:pt idx="3943">
                  <c:v>5191.28271484375</c:v>
                </c:pt>
                <c:pt idx="3944">
                  <c:v>5192.263671875</c:v>
                </c:pt>
                <c:pt idx="3945">
                  <c:v>5192.54541015625</c:v>
                </c:pt>
                <c:pt idx="3946">
                  <c:v>5192.8369140625</c:v>
                </c:pt>
                <c:pt idx="3947">
                  <c:v>5192.99560546875</c:v>
                </c:pt>
                <c:pt idx="3948">
                  <c:v>5193.93212890625</c:v>
                </c:pt>
                <c:pt idx="3949">
                  <c:v>5193.85986328125</c:v>
                </c:pt>
                <c:pt idx="3950">
                  <c:v>5194.875</c:v>
                </c:pt>
                <c:pt idx="3951">
                  <c:v>5195.17431640625</c:v>
                </c:pt>
                <c:pt idx="3952">
                  <c:v>5195.185546875</c:v>
                </c:pt>
                <c:pt idx="3953">
                  <c:v>5195.91259765625</c:v>
                </c:pt>
                <c:pt idx="3954">
                  <c:v>5196.322265625</c:v>
                </c:pt>
                <c:pt idx="3955">
                  <c:v>5197.1337890625</c:v>
                </c:pt>
                <c:pt idx="3956">
                  <c:v>5197.8173828125</c:v>
                </c:pt>
                <c:pt idx="3957">
                  <c:v>5198.53515625</c:v>
                </c:pt>
                <c:pt idx="3958">
                  <c:v>5199.03076171875</c:v>
                </c:pt>
                <c:pt idx="3959">
                  <c:v>5199.70556640625</c:v>
                </c:pt>
                <c:pt idx="3960">
                  <c:v>5200.09716796875</c:v>
                </c:pt>
                <c:pt idx="3961">
                  <c:v>5199.8515625</c:v>
                </c:pt>
                <c:pt idx="3962">
                  <c:v>5200.95458984375</c:v>
                </c:pt>
                <c:pt idx="3963">
                  <c:v>5200.64794921875</c:v>
                </c:pt>
                <c:pt idx="3964">
                  <c:v>5201.8349609375</c:v>
                </c:pt>
                <c:pt idx="3965">
                  <c:v>5201.78125</c:v>
                </c:pt>
                <c:pt idx="3966">
                  <c:v>5202.17529296875</c:v>
                </c:pt>
                <c:pt idx="3967">
                  <c:v>5202.43408203125</c:v>
                </c:pt>
                <c:pt idx="3968">
                  <c:v>5202.69140625</c:v>
                </c:pt>
                <c:pt idx="3969">
                  <c:v>5203.70947265625</c:v>
                </c:pt>
                <c:pt idx="3970">
                  <c:v>5203.51171875</c:v>
                </c:pt>
                <c:pt idx="3971">
                  <c:v>5204.1123046875</c:v>
                </c:pt>
                <c:pt idx="3972">
                  <c:v>5204.07421875</c:v>
                </c:pt>
                <c:pt idx="3973">
                  <c:v>5204.931640625</c:v>
                </c:pt>
                <c:pt idx="3974">
                  <c:v>5204.74951171875</c:v>
                </c:pt>
                <c:pt idx="3975">
                  <c:v>5204.74609375</c:v>
                </c:pt>
                <c:pt idx="3976">
                  <c:v>5205.5537109375</c:v>
                </c:pt>
                <c:pt idx="3977">
                  <c:v>5205.8828125</c:v>
                </c:pt>
                <c:pt idx="3978">
                  <c:v>5205.80224609375</c:v>
                </c:pt>
                <c:pt idx="3979">
                  <c:v>5205.9619140625</c:v>
                </c:pt>
                <c:pt idx="3980">
                  <c:v>5205.59228515625</c:v>
                </c:pt>
                <c:pt idx="3981">
                  <c:v>5205.919921875</c:v>
                </c:pt>
                <c:pt idx="3982">
                  <c:v>5206.39892578125</c:v>
                </c:pt>
                <c:pt idx="3983">
                  <c:v>5205.5595703125</c:v>
                </c:pt>
                <c:pt idx="3984">
                  <c:v>5204.55517578125</c:v>
                </c:pt>
                <c:pt idx="3985">
                  <c:v>5204.798828125</c:v>
                </c:pt>
                <c:pt idx="3986">
                  <c:v>5203.86376953125</c:v>
                </c:pt>
                <c:pt idx="3987">
                  <c:v>5204.1787109375</c:v>
                </c:pt>
                <c:pt idx="3988">
                  <c:v>5203.8251953125</c:v>
                </c:pt>
                <c:pt idx="3989">
                  <c:v>5203.15673828125</c:v>
                </c:pt>
                <c:pt idx="3990">
                  <c:v>5203.2109375</c:v>
                </c:pt>
                <c:pt idx="3991">
                  <c:v>5203.12939453125</c:v>
                </c:pt>
                <c:pt idx="3992">
                  <c:v>5203.96630859375</c:v>
                </c:pt>
                <c:pt idx="3993">
                  <c:v>5204.37109375</c:v>
                </c:pt>
                <c:pt idx="3994">
                  <c:v>5205.47998046875</c:v>
                </c:pt>
                <c:pt idx="3995">
                  <c:v>5206.22119140625</c:v>
                </c:pt>
                <c:pt idx="3996">
                  <c:v>5207.22412109375</c:v>
                </c:pt>
                <c:pt idx="3997">
                  <c:v>5208.232421875</c:v>
                </c:pt>
                <c:pt idx="3998">
                  <c:v>5209.251953125</c:v>
                </c:pt>
                <c:pt idx="3999">
                  <c:v>5210.2919921875</c:v>
                </c:pt>
                <c:pt idx="4000">
                  <c:v>5211.3603515625</c:v>
                </c:pt>
                <c:pt idx="4001">
                  <c:v>5212.5517578125</c:v>
                </c:pt>
                <c:pt idx="4002">
                  <c:v>5213.63916015625</c:v>
                </c:pt>
                <c:pt idx="4003">
                  <c:v>5214.80078125</c:v>
                </c:pt>
                <c:pt idx="4004">
                  <c:v>5215.94580078125</c:v>
                </c:pt>
                <c:pt idx="4005">
                  <c:v>5217.05712890625</c:v>
                </c:pt>
                <c:pt idx="4006">
                  <c:v>5218.35693359375</c:v>
                </c:pt>
                <c:pt idx="4007">
                  <c:v>5219.50634765625</c:v>
                </c:pt>
                <c:pt idx="4008">
                  <c:v>5220.69091796875</c:v>
                </c:pt>
                <c:pt idx="4009">
                  <c:v>5221.92431640625</c:v>
                </c:pt>
                <c:pt idx="4010">
                  <c:v>5223.12939453125</c:v>
                </c:pt>
                <c:pt idx="4011">
                  <c:v>5224.18994140625</c:v>
                </c:pt>
                <c:pt idx="4012">
                  <c:v>5225.29296875</c:v>
                </c:pt>
                <c:pt idx="4013">
                  <c:v>5226.31201171875</c:v>
                </c:pt>
                <c:pt idx="4014">
                  <c:v>5227.6162109375</c:v>
                </c:pt>
                <c:pt idx="4015">
                  <c:v>5228.7587890625</c:v>
                </c:pt>
                <c:pt idx="4016">
                  <c:v>5229.76171875</c:v>
                </c:pt>
                <c:pt idx="4017">
                  <c:v>5230.87060546875</c:v>
                </c:pt>
                <c:pt idx="4018">
                  <c:v>5231.96826171875</c:v>
                </c:pt>
                <c:pt idx="4019">
                  <c:v>5233.24755859375</c:v>
                </c:pt>
                <c:pt idx="4020">
                  <c:v>5234.39404296875</c:v>
                </c:pt>
                <c:pt idx="4021">
                  <c:v>5235.5</c:v>
                </c:pt>
                <c:pt idx="4022">
                  <c:v>5236.7626953125</c:v>
                </c:pt>
                <c:pt idx="4023">
                  <c:v>5237.8095703125</c:v>
                </c:pt>
                <c:pt idx="4024">
                  <c:v>5239.0185546875</c:v>
                </c:pt>
                <c:pt idx="4025">
                  <c:v>5240.212890625</c:v>
                </c:pt>
                <c:pt idx="4026">
                  <c:v>5241.30859375</c:v>
                </c:pt>
                <c:pt idx="4027">
                  <c:v>5242.47900390625</c:v>
                </c:pt>
                <c:pt idx="4028">
                  <c:v>5243.67236328125</c:v>
                </c:pt>
                <c:pt idx="4029">
                  <c:v>5244.8837890625</c:v>
                </c:pt>
                <c:pt idx="4030">
                  <c:v>5245.88623046875</c:v>
                </c:pt>
                <c:pt idx="4031">
                  <c:v>5247.02392578125</c:v>
                </c:pt>
                <c:pt idx="4032">
                  <c:v>5248.1484375</c:v>
                </c:pt>
                <c:pt idx="4033">
                  <c:v>5249.1533203125</c:v>
                </c:pt>
                <c:pt idx="4034">
                  <c:v>5250.35791015625</c:v>
                </c:pt>
                <c:pt idx="4035">
                  <c:v>5251.4013671875</c:v>
                </c:pt>
                <c:pt idx="4036">
                  <c:v>5252.61767578125</c:v>
                </c:pt>
                <c:pt idx="4037">
                  <c:v>5253.6279296875</c:v>
                </c:pt>
                <c:pt idx="4038">
                  <c:v>5253.5205078125</c:v>
                </c:pt>
                <c:pt idx="4039">
                  <c:v>5252.478515625</c:v>
                </c:pt>
                <c:pt idx="4040">
                  <c:v>5251.40625</c:v>
                </c:pt>
                <c:pt idx="4041">
                  <c:v>5250.33203125</c:v>
                </c:pt>
                <c:pt idx="4042">
                  <c:v>5249.169921875</c:v>
                </c:pt>
                <c:pt idx="4043">
                  <c:v>5247.8203125</c:v>
                </c:pt>
                <c:pt idx="4044">
                  <c:v>5246.41015625</c:v>
                </c:pt>
                <c:pt idx="4045">
                  <c:v>5245.017578125</c:v>
                </c:pt>
                <c:pt idx="4046">
                  <c:v>5243.779296875</c:v>
                </c:pt>
                <c:pt idx="4047">
                  <c:v>5242.765625</c:v>
                </c:pt>
                <c:pt idx="4048">
                  <c:v>5241.568359375</c:v>
                </c:pt>
                <c:pt idx="4049">
                  <c:v>5240.49267578125</c:v>
                </c:pt>
                <c:pt idx="4050">
                  <c:v>5241.30908203125</c:v>
                </c:pt>
                <c:pt idx="4051">
                  <c:v>5242.2587890625</c:v>
                </c:pt>
                <c:pt idx="4052">
                  <c:v>5243.2724609375</c:v>
                </c:pt>
                <c:pt idx="4053">
                  <c:v>5244.3896484375</c:v>
                </c:pt>
                <c:pt idx="4054">
                  <c:v>5245.72265625</c:v>
                </c:pt>
                <c:pt idx="4055">
                  <c:v>5246.876953125</c:v>
                </c:pt>
                <c:pt idx="4056">
                  <c:v>5247.984375</c:v>
                </c:pt>
                <c:pt idx="4057">
                  <c:v>5249.3125</c:v>
                </c:pt>
                <c:pt idx="4058">
                  <c:v>5250.48046875</c:v>
                </c:pt>
                <c:pt idx="4059">
                  <c:v>5251.751953125</c:v>
                </c:pt>
                <c:pt idx="4060">
                  <c:v>5253.068359375</c:v>
                </c:pt>
                <c:pt idx="4061">
                  <c:v>5254.455078125</c:v>
                </c:pt>
                <c:pt idx="4062">
                  <c:v>5255.6689453125</c:v>
                </c:pt>
                <c:pt idx="4063">
                  <c:v>5257.0888671875</c:v>
                </c:pt>
                <c:pt idx="4064">
                  <c:v>5258.1103515625</c:v>
                </c:pt>
                <c:pt idx="4065">
                  <c:v>5259.3349609375</c:v>
                </c:pt>
                <c:pt idx="4066">
                  <c:v>5260.7041015625</c:v>
                </c:pt>
                <c:pt idx="4067">
                  <c:v>5261.8134765625</c:v>
                </c:pt>
                <c:pt idx="4068">
                  <c:v>5263.0341796875</c:v>
                </c:pt>
                <c:pt idx="4069">
                  <c:v>5264.1044921875</c:v>
                </c:pt>
                <c:pt idx="4070">
                  <c:v>5265.5791015625</c:v>
                </c:pt>
                <c:pt idx="4071">
                  <c:v>5266.8037109375</c:v>
                </c:pt>
                <c:pt idx="4072">
                  <c:v>5267.912109375</c:v>
                </c:pt>
                <c:pt idx="4073">
                  <c:v>5269.083984375</c:v>
                </c:pt>
                <c:pt idx="4074">
                  <c:v>5270.2734375</c:v>
                </c:pt>
                <c:pt idx="4075">
                  <c:v>5271.3984375</c:v>
                </c:pt>
                <c:pt idx="4076">
                  <c:v>5272.736328125</c:v>
                </c:pt>
                <c:pt idx="4077">
                  <c:v>5273.853515625</c:v>
                </c:pt>
                <c:pt idx="4078">
                  <c:v>5275.1474609375</c:v>
                </c:pt>
                <c:pt idx="4079">
                  <c:v>5276.3193359375</c:v>
                </c:pt>
                <c:pt idx="4080">
                  <c:v>5277.4580078125</c:v>
                </c:pt>
                <c:pt idx="4081">
                  <c:v>5278.5693359375</c:v>
                </c:pt>
                <c:pt idx="4082">
                  <c:v>5279.7060546875</c:v>
                </c:pt>
                <c:pt idx="4083">
                  <c:v>5280.7275390625</c:v>
                </c:pt>
                <c:pt idx="4084">
                  <c:v>5281.8232421875</c:v>
                </c:pt>
                <c:pt idx="4085">
                  <c:v>5282.9462890625</c:v>
                </c:pt>
                <c:pt idx="4086">
                  <c:v>5284.2158203125</c:v>
                </c:pt>
                <c:pt idx="4087">
                  <c:v>5285.2451171875</c:v>
                </c:pt>
                <c:pt idx="4088">
                  <c:v>5286.2705078125</c:v>
                </c:pt>
                <c:pt idx="4089">
                  <c:v>5287.43359375</c:v>
                </c:pt>
                <c:pt idx="4090">
                  <c:v>5288.830078125</c:v>
                </c:pt>
                <c:pt idx="4091">
                  <c:v>5289.875</c:v>
                </c:pt>
                <c:pt idx="4092">
                  <c:v>5290.953125</c:v>
                </c:pt>
                <c:pt idx="4093">
                  <c:v>5292.1484375</c:v>
                </c:pt>
                <c:pt idx="4094">
                  <c:v>5293.421875</c:v>
                </c:pt>
                <c:pt idx="4095">
                  <c:v>5294.4306640625</c:v>
                </c:pt>
                <c:pt idx="4096">
                  <c:v>5295.6748046875</c:v>
                </c:pt>
                <c:pt idx="4097">
                  <c:v>5296.744140625</c:v>
                </c:pt>
                <c:pt idx="4098">
                  <c:v>5297.87109375</c:v>
                </c:pt>
                <c:pt idx="4099">
                  <c:v>5299.197265625</c:v>
                </c:pt>
                <c:pt idx="4100">
                  <c:v>5300.48583984375</c:v>
                </c:pt>
                <c:pt idx="4101">
                  <c:v>5301.67724609375</c:v>
                </c:pt>
                <c:pt idx="4102">
                  <c:v>5302.83935546875</c:v>
                </c:pt>
                <c:pt idx="4103">
                  <c:v>5303.99755859375</c:v>
                </c:pt>
                <c:pt idx="4104">
                  <c:v>5305.00146484375</c:v>
                </c:pt>
                <c:pt idx="4105">
                  <c:v>5306.24365234375</c:v>
                </c:pt>
                <c:pt idx="4106">
                  <c:v>5307.263671875</c:v>
                </c:pt>
                <c:pt idx="4107">
                  <c:v>5308.447265625</c:v>
                </c:pt>
                <c:pt idx="4108">
                  <c:v>5309.7041015625</c:v>
                </c:pt>
                <c:pt idx="4109">
                  <c:v>5310.7470703125</c:v>
                </c:pt>
                <c:pt idx="4110">
                  <c:v>5311.77685546875</c:v>
                </c:pt>
                <c:pt idx="4111">
                  <c:v>5312.79931640625</c:v>
                </c:pt>
                <c:pt idx="4112">
                  <c:v>5313.88623046875</c:v>
                </c:pt>
                <c:pt idx="4113">
                  <c:v>5314.9453125</c:v>
                </c:pt>
                <c:pt idx="4114">
                  <c:v>5316.0126953125</c:v>
                </c:pt>
                <c:pt idx="4115">
                  <c:v>5317.07763671875</c:v>
                </c:pt>
                <c:pt idx="4116">
                  <c:v>5318.1884765625</c:v>
                </c:pt>
                <c:pt idx="4117">
                  <c:v>5319.27001953125</c:v>
                </c:pt>
                <c:pt idx="4118">
                  <c:v>5320.29931640625</c:v>
                </c:pt>
                <c:pt idx="4119">
                  <c:v>5321.56005859375</c:v>
                </c:pt>
                <c:pt idx="4120">
                  <c:v>5322.3837890625</c:v>
                </c:pt>
                <c:pt idx="4121">
                  <c:v>5322.89208984375</c:v>
                </c:pt>
                <c:pt idx="4122">
                  <c:v>5323.56103515625</c:v>
                </c:pt>
                <c:pt idx="4123">
                  <c:v>5323.31005859375</c:v>
                </c:pt>
                <c:pt idx="4124">
                  <c:v>5323.50341796875</c:v>
                </c:pt>
                <c:pt idx="4125">
                  <c:v>5323.03955078125</c:v>
                </c:pt>
                <c:pt idx="4126">
                  <c:v>5323.2890625</c:v>
                </c:pt>
                <c:pt idx="4127">
                  <c:v>5323.15966796875</c:v>
                </c:pt>
                <c:pt idx="4128">
                  <c:v>5323.18115234375</c:v>
                </c:pt>
                <c:pt idx="4129">
                  <c:v>5323.84375</c:v>
                </c:pt>
                <c:pt idx="4130">
                  <c:v>5323.81787109375</c:v>
                </c:pt>
                <c:pt idx="4131">
                  <c:v>5324.21044921875</c:v>
                </c:pt>
                <c:pt idx="4132">
                  <c:v>5324.724609375</c:v>
                </c:pt>
                <c:pt idx="4133">
                  <c:v>5325.20654296875</c:v>
                </c:pt>
                <c:pt idx="4134">
                  <c:v>5325.00341796875</c:v>
                </c:pt>
                <c:pt idx="4135">
                  <c:v>5326.009765625</c:v>
                </c:pt>
                <c:pt idx="4136">
                  <c:v>5325.95556640625</c:v>
                </c:pt>
                <c:pt idx="4137">
                  <c:v>5326.09423828125</c:v>
                </c:pt>
                <c:pt idx="4138">
                  <c:v>5325.86279296875</c:v>
                </c:pt>
                <c:pt idx="4139">
                  <c:v>5326.61962890625</c:v>
                </c:pt>
                <c:pt idx="4140">
                  <c:v>5327.1953125</c:v>
                </c:pt>
                <c:pt idx="4141">
                  <c:v>5326.1953125</c:v>
                </c:pt>
                <c:pt idx="4142">
                  <c:v>5327.07177734375</c:v>
                </c:pt>
                <c:pt idx="4143">
                  <c:v>5326.29443359375</c:v>
                </c:pt>
                <c:pt idx="4144">
                  <c:v>5326.4619140625</c:v>
                </c:pt>
                <c:pt idx="4145">
                  <c:v>5327.22119140625</c:v>
                </c:pt>
                <c:pt idx="4146">
                  <c:v>5327.64892578125</c:v>
                </c:pt>
                <c:pt idx="4147">
                  <c:v>5328.4228515625</c:v>
                </c:pt>
                <c:pt idx="4148">
                  <c:v>5329.3046875</c:v>
                </c:pt>
                <c:pt idx="4149">
                  <c:v>5329.326171875</c:v>
                </c:pt>
                <c:pt idx="4150">
                  <c:v>5329.86083984375</c:v>
                </c:pt>
                <c:pt idx="4151">
                  <c:v>5330.947265625</c:v>
                </c:pt>
                <c:pt idx="4152">
                  <c:v>5331.6884765625</c:v>
                </c:pt>
                <c:pt idx="4153">
                  <c:v>5332.33203125</c:v>
                </c:pt>
                <c:pt idx="4154">
                  <c:v>5332.99072265625</c:v>
                </c:pt>
                <c:pt idx="4155">
                  <c:v>5334.00146484375</c:v>
                </c:pt>
                <c:pt idx="4156">
                  <c:v>5335.2197265625</c:v>
                </c:pt>
                <c:pt idx="4157">
                  <c:v>5336.13720703125</c:v>
                </c:pt>
                <c:pt idx="4158">
                  <c:v>5336.84765625</c:v>
                </c:pt>
                <c:pt idx="4159">
                  <c:v>5337.04296875</c:v>
                </c:pt>
                <c:pt idx="4160">
                  <c:v>5337.67041015625</c:v>
                </c:pt>
                <c:pt idx="4161">
                  <c:v>5338.73095703125</c:v>
                </c:pt>
                <c:pt idx="4162">
                  <c:v>5339.5751953125</c:v>
                </c:pt>
                <c:pt idx="4163">
                  <c:v>5340.021484375</c:v>
                </c:pt>
                <c:pt idx="4164">
                  <c:v>5340.52490234375</c:v>
                </c:pt>
                <c:pt idx="4165">
                  <c:v>5341.12744140625</c:v>
                </c:pt>
                <c:pt idx="4166">
                  <c:v>5341.7490234375</c:v>
                </c:pt>
                <c:pt idx="4167">
                  <c:v>5342.80078125</c:v>
                </c:pt>
                <c:pt idx="4168">
                  <c:v>5343.45068359375</c:v>
                </c:pt>
                <c:pt idx="4169">
                  <c:v>5343.9833984375</c:v>
                </c:pt>
                <c:pt idx="4170">
                  <c:v>5344.6767578125</c:v>
                </c:pt>
                <c:pt idx="4171">
                  <c:v>5345.7353515625</c:v>
                </c:pt>
                <c:pt idx="4172">
                  <c:v>5346.8154296875</c:v>
                </c:pt>
                <c:pt idx="4173">
                  <c:v>5347.041015625</c:v>
                </c:pt>
                <c:pt idx="4174">
                  <c:v>5348.140625</c:v>
                </c:pt>
                <c:pt idx="4175">
                  <c:v>5348.89306640625</c:v>
                </c:pt>
                <c:pt idx="4176">
                  <c:v>5348.759765625</c:v>
                </c:pt>
                <c:pt idx="4177">
                  <c:v>5349.9619140625</c:v>
                </c:pt>
                <c:pt idx="4178">
                  <c:v>5350.75146484375</c:v>
                </c:pt>
                <c:pt idx="4179">
                  <c:v>5350.4677734375</c:v>
                </c:pt>
                <c:pt idx="4180">
                  <c:v>5351.3525390625</c:v>
                </c:pt>
                <c:pt idx="4181">
                  <c:v>5351.6494140625</c:v>
                </c:pt>
                <c:pt idx="4182">
                  <c:v>5352.8916015625</c:v>
                </c:pt>
                <c:pt idx="4183">
                  <c:v>5352.8544921875</c:v>
                </c:pt>
                <c:pt idx="4184">
                  <c:v>5353.18896484375</c:v>
                </c:pt>
                <c:pt idx="4185">
                  <c:v>5353.54541015625</c:v>
                </c:pt>
                <c:pt idx="4186">
                  <c:v>5354.18408203125</c:v>
                </c:pt>
                <c:pt idx="4187">
                  <c:v>5354.572265625</c:v>
                </c:pt>
                <c:pt idx="4188">
                  <c:v>5355.5732421875</c:v>
                </c:pt>
                <c:pt idx="4189">
                  <c:v>5356.14404296875</c:v>
                </c:pt>
                <c:pt idx="4190">
                  <c:v>5356.2724609375</c:v>
                </c:pt>
                <c:pt idx="4191">
                  <c:v>5357.31982421875</c:v>
                </c:pt>
                <c:pt idx="4192">
                  <c:v>5357.8447265625</c:v>
                </c:pt>
                <c:pt idx="4193">
                  <c:v>5358.2138671875</c:v>
                </c:pt>
                <c:pt idx="4194">
                  <c:v>5358.2021484375</c:v>
                </c:pt>
                <c:pt idx="4195">
                  <c:v>5358.24609375</c:v>
                </c:pt>
                <c:pt idx="4196">
                  <c:v>5359.2529296875</c:v>
                </c:pt>
                <c:pt idx="4197">
                  <c:v>5359.56298828125</c:v>
                </c:pt>
                <c:pt idx="4198">
                  <c:v>5360.13037109375</c:v>
                </c:pt>
                <c:pt idx="4199">
                  <c:v>5360.5380859375</c:v>
                </c:pt>
                <c:pt idx="4200">
                  <c:v>5361.2734375</c:v>
                </c:pt>
                <c:pt idx="4201">
                  <c:v>5361.15966796875</c:v>
                </c:pt>
                <c:pt idx="4202">
                  <c:v>5361.85009765625</c:v>
                </c:pt>
                <c:pt idx="4203">
                  <c:v>5362.47998046875</c:v>
                </c:pt>
                <c:pt idx="4204">
                  <c:v>5362.63427734375</c:v>
                </c:pt>
                <c:pt idx="4205">
                  <c:v>5363.49951171875</c:v>
                </c:pt>
                <c:pt idx="4206">
                  <c:v>5363.4853515625</c:v>
                </c:pt>
                <c:pt idx="4207">
                  <c:v>5364.3681640625</c:v>
                </c:pt>
                <c:pt idx="4208">
                  <c:v>5364.6064453125</c:v>
                </c:pt>
                <c:pt idx="4209">
                  <c:v>5364.685546875</c:v>
                </c:pt>
                <c:pt idx="4210">
                  <c:v>5365.19140625</c:v>
                </c:pt>
                <c:pt idx="4211">
                  <c:v>5365.2705078125</c:v>
                </c:pt>
                <c:pt idx="4212">
                  <c:v>5365.72021484375</c:v>
                </c:pt>
                <c:pt idx="4213">
                  <c:v>5366.39990234375</c:v>
                </c:pt>
                <c:pt idx="4214">
                  <c:v>5366.76123046875</c:v>
                </c:pt>
                <c:pt idx="4215">
                  <c:v>5366.81787109375</c:v>
                </c:pt>
                <c:pt idx="4216">
                  <c:v>5367.267578125</c:v>
                </c:pt>
                <c:pt idx="4217">
                  <c:v>5367.50830078125</c:v>
                </c:pt>
                <c:pt idx="4218">
                  <c:v>5368.0078125</c:v>
                </c:pt>
                <c:pt idx="4219">
                  <c:v>5368.173828125</c:v>
                </c:pt>
                <c:pt idx="4220">
                  <c:v>5369.1279296875</c:v>
                </c:pt>
                <c:pt idx="4221">
                  <c:v>5369.9013671875</c:v>
                </c:pt>
                <c:pt idx="4222">
                  <c:v>5369.658203125</c:v>
                </c:pt>
                <c:pt idx="4223">
                  <c:v>5370.6708984375</c:v>
                </c:pt>
                <c:pt idx="4224">
                  <c:v>5370.58642578125</c:v>
                </c:pt>
                <c:pt idx="4225">
                  <c:v>5371.5419921875</c:v>
                </c:pt>
                <c:pt idx="4226">
                  <c:v>5371.20361328125</c:v>
                </c:pt>
                <c:pt idx="4227">
                  <c:v>5371.1220703125</c:v>
                </c:pt>
                <c:pt idx="4228">
                  <c:v>5371.75341796875</c:v>
                </c:pt>
                <c:pt idx="4229">
                  <c:v>5372.46728515625</c:v>
                </c:pt>
                <c:pt idx="4230">
                  <c:v>5372.42333984375</c:v>
                </c:pt>
                <c:pt idx="4231">
                  <c:v>5372.0654296875</c:v>
                </c:pt>
                <c:pt idx="4232">
                  <c:v>5371.99560546875</c:v>
                </c:pt>
                <c:pt idx="4233">
                  <c:v>5371.91064453125</c:v>
                </c:pt>
                <c:pt idx="4234">
                  <c:v>5372.02392578125</c:v>
                </c:pt>
                <c:pt idx="4235">
                  <c:v>5372.45263671875</c:v>
                </c:pt>
                <c:pt idx="4236">
                  <c:v>5373.06787109375</c:v>
                </c:pt>
                <c:pt idx="4237">
                  <c:v>5373.05712890625</c:v>
                </c:pt>
                <c:pt idx="4238">
                  <c:v>5373.42138671875</c:v>
                </c:pt>
                <c:pt idx="4239">
                  <c:v>5373.17431640625</c:v>
                </c:pt>
                <c:pt idx="4240">
                  <c:v>5373.94482421875</c:v>
                </c:pt>
                <c:pt idx="4241">
                  <c:v>5374.17431640625</c:v>
                </c:pt>
                <c:pt idx="4242">
                  <c:v>5374.37646484375</c:v>
                </c:pt>
                <c:pt idx="4243">
                  <c:v>5375.2568359375</c:v>
                </c:pt>
                <c:pt idx="4244">
                  <c:v>5375.2373046875</c:v>
                </c:pt>
                <c:pt idx="4245">
                  <c:v>5375.73193359375</c:v>
                </c:pt>
                <c:pt idx="4246">
                  <c:v>5375.70361328125</c:v>
                </c:pt>
                <c:pt idx="4247">
                  <c:v>5376.62646484375</c:v>
                </c:pt>
                <c:pt idx="4248">
                  <c:v>5376.21923828125</c:v>
                </c:pt>
                <c:pt idx="4249">
                  <c:v>5376.71728515625</c:v>
                </c:pt>
                <c:pt idx="4250">
                  <c:v>5376.78076171875</c:v>
                </c:pt>
                <c:pt idx="4251">
                  <c:v>5377.2724609375</c:v>
                </c:pt>
                <c:pt idx="4252">
                  <c:v>5377.791015625</c:v>
                </c:pt>
                <c:pt idx="4253">
                  <c:v>5378.35498046875</c:v>
                </c:pt>
                <c:pt idx="4254">
                  <c:v>5378.38720703125</c:v>
                </c:pt>
                <c:pt idx="4255">
                  <c:v>5379.06640625</c:v>
                </c:pt>
                <c:pt idx="4256">
                  <c:v>5379.51708984375</c:v>
                </c:pt>
                <c:pt idx="4257">
                  <c:v>5380.36083984375</c:v>
                </c:pt>
                <c:pt idx="4258">
                  <c:v>5380.6416015625</c:v>
                </c:pt>
                <c:pt idx="4259">
                  <c:v>5381.07861328125</c:v>
                </c:pt>
                <c:pt idx="4260">
                  <c:v>5381.66748046875</c:v>
                </c:pt>
                <c:pt idx="4261">
                  <c:v>5381.91552734375</c:v>
                </c:pt>
                <c:pt idx="4262">
                  <c:v>5382.396484375</c:v>
                </c:pt>
                <c:pt idx="4263">
                  <c:v>5382.64599609375</c:v>
                </c:pt>
                <c:pt idx="4264">
                  <c:v>5383.0732421875</c:v>
                </c:pt>
                <c:pt idx="4265">
                  <c:v>5383.63916015625</c:v>
                </c:pt>
                <c:pt idx="4266">
                  <c:v>5384.26416015625</c:v>
                </c:pt>
                <c:pt idx="4267">
                  <c:v>5385.0498046875</c:v>
                </c:pt>
                <c:pt idx="4268">
                  <c:v>5384.93359375</c:v>
                </c:pt>
                <c:pt idx="4269">
                  <c:v>5385.4091796875</c:v>
                </c:pt>
                <c:pt idx="4270">
                  <c:v>5384.9853515625</c:v>
                </c:pt>
                <c:pt idx="4271">
                  <c:v>5386.142578125</c:v>
                </c:pt>
                <c:pt idx="4272">
                  <c:v>5387.20458984375</c:v>
                </c:pt>
                <c:pt idx="4273">
                  <c:v>5386.69921875</c:v>
                </c:pt>
                <c:pt idx="4274">
                  <c:v>5387.59130859375</c:v>
                </c:pt>
                <c:pt idx="4275">
                  <c:v>5387.4580078125</c:v>
                </c:pt>
                <c:pt idx="4276">
                  <c:v>5388.47265625</c:v>
                </c:pt>
                <c:pt idx="4277">
                  <c:v>5388.828125</c:v>
                </c:pt>
                <c:pt idx="4278">
                  <c:v>5389.107421875</c:v>
                </c:pt>
                <c:pt idx="4279">
                  <c:v>5389.33447265625</c:v>
                </c:pt>
                <c:pt idx="4280">
                  <c:v>5389.712890625</c:v>
                </c:pt>
                <c:pt idx="4281">
                  <c:v>5390.2158203125</c:v>
                </c:pt>
                <c:pt idx="4282">
                  <c:v>5390.2646484375</c:v>
                </c:pt>
                <c:pt idx="4283">
                  <c:v>5390.83447265625</c:v>
                </c:pt>
                <c:pt idx="4284">
                  <c:v>5391.49609375</c:v>
                </c:pt>
                <c:pt idx="4285">
                  <c:v>5391.22021484375</c:v>
                </c:pt>
                <c:pt idx="4286">
                  <c:v>5392.31494140625</c:v>
                </c:pt>
                <c:pt idx="4287">
                  <c:v>5392.849609375</c:v>
                </c:pt>
                <c:pt idx="4288">
                  <c:v>5393.4716796875</c:v>
                </c:pt>
                <c:pt idx="4289">
                  <c:v>5393.947265625</c:v>
                </c:pt>
                <c:pt idx="4290">
                  <c:v>5394.2734375</c:v>
                </c:pt>
                <c:pt idx="4291">
                  <c:v>5394.27392578125</c:v>
                </c:pt>
                <c:pt idx="4292">
                  <c:v>5394.70849609375</c:v>
                </c:pt>
                <c:pt idx="4293">
                  <c:v>5395.02099609375</c:v>
                </c:pt>
                <c:pt idx="4294">
                  <c:v>5395.26318359375</c:v>
                </c:pt>
                <c:pt idx="4295">
                  <c:v>5395.85888671875</c:v>
                </c:pt>
                <c:pt idx="4296">
                  <c:v>5395.734375</c:v>
                </c:pt>
                <c:pt idx="4297">
                  <c:v>5396.4326171875</c:v>
                </c:pt>
                <c:pt idx="4298">
                  <c:v>5396.5986328125</c:v>
                </c:pt>
                <c:pt idx="4299">
                  <c:v>5397.63427734375</c:v>
                </c:pt>
                <c:pt idx="4300">
                  <c:v>5397.2197265625</c:v>
                </c:pt>
                <c:pt idx="4301">
                  <c:v>5397.96484375</c:v>
                </c:pt>
                <c:pt idx="4302">
                  <c:v>5398.1923828125</c:v>
                </c:pt>
                <c:pt idx="4303">
                  <c:v>5398.2119140625</c:v>
                </c:pt>
                <c:pt idx="4304">
                  <c:v>5399.2236328125</c:v>
                </c:pt>
                <c:pt idx="4305">
                  <c:v>5400.1962890625</c:v>
                </c:pt>
                <c:pt idx="4306">
                  <c:v>5400.361328125</c:v>
                </c:pt>
                <c:pt idx="4307">
                  <c:v>5400.21923828125</c:v>
                </c:pt>
                <c:pt idx="4308">
                  <c:v>5401.23095703125</c:v>
                </c:pt>
                <c:pt idx="4309">
                  <c:v>5401.74755859375</c:v>
                </c:pt>
                <c:pt idx="4310">
                  <c:v>5402.4365234375</c:v>
                </c:pt>
                <c:pt idx="4311">
                  <c:v>5403.27685546875</c:v>
                </c:pt>
                <c:pt idx="4312">
                  <c:v>5402.64990234375</c:v>
                </c:pt>
                <c:pt idx="4313">
                  <c:v>5403.6923828125</c:v>
                </c:pt>
                <c:pt idx="4314">
                  <c:v>5403.9326171875</c:v>
                </c:pt>
                <c:pt idx="4315">
                  <c:v>5403.91552734375</c:v>
                </c:pt>
                <c:pt idx="4316">
                  <c:v>5404.43505859375</c:v>
                </c:pt>
                <c:pt idx="4317">
                  <c:v>5404.90087890625</c:v>
                </c:pt>
                <c:pt idx="4318">
                  <c:v>5405.7734375</c:v>
                </c:pt>
                <c:pt idx="4319">
                  <c:v>5405.94580078125</c:v>
                </c:pt>
                <c:pt idx="4320">
                  <c:v>5406.62158203125</c:v>
                </c:pt>
                <c:pt idx="4321">
                  <c:v>5407.1611328125</c:v>
                </c:pt>
                <c:pt idx="4322">
                  <c:v>5407.13916015625</c:v>
                </c:pt>
                <c:pt idx="4323">
                  <c:v>5407.4365234375</c:v>
                </c:pt>
                <c:pt idx="4324">
                  <c:v>5407.93310546875</c:v>
                </c:pt>
                <c:pt idx="4325">
                  <c:v>5408.95166015625</c:v>
                </c:pt>
                <c:pt idx="4326">
                  <c:v>5409.20556640625</c:v>
                </c:pt>
                <c:pt idx="4327">
                  <c:v>5410.0439453125</c:v>
                </c:pt>
                <c:pt idx="4328">
                  <c:v>5410.037109375</c:v>
                </c:pt>
                <c:pt idx="4329">
                  <c:v>5411.037109375</c:v>
                </c:pt>
                <c:pt idx="4330">
                  <c:v>5411.71630859375</c:v>
                </c:pt>
                <c:pt idx="4331">
                  <c:v>5411.5966796875</c:v>
                </c:pt>
                <c:pt idx="4332">
                  <c:v>5412.66748046875</c:v>
                </c:pt>
                <c:pt idx="4333">
                  <c:v>5412.44775390625</c:v>
                </c:pt>
                <c:pt idx="4334">
                  <c:v>5413.29443359375</c:v>
                </c:pt>
                <c:pt idx="4335">
                  <c:v>5413.79931640625</c:v>
                </c:pt>
                <c:pt idx="4336">
                  <c:v>5414.80615234375</c:v>
                </c:pt>
                <c:pt idx="4337">
                  <c:v>5414.7001953125</c:v>
                </c:pt>
                <c:pt idx="4338">
                  <c:v>5415.20166015625</c:v>
                </c:pt>
                <c:pt idx="4339">
                  <c:v>5416.0419921875</c:v>
                </c:pt>
                <c:pt idx="4340">
                  <c:v>5416.8466796875</c:v>
                </c:pt>
                <c:pt idx="4341">
                  <c:v>5417.583984375</c:v>
                </c:pt>
                <c:pt idx="4342">
                  <c:v>5417.9716796875</c:v>
                </c:pt>
                <c:pt idx="4343">
                  <c:v>5418.66015625</c:v>
                </c:pt>
                <c:pt idx="4344">
                  <c:v>5418.4775390625</c:v>
                </c:pt>
                <c:pt idx="4345">
                  <c:v>5419.275390625</c:v>
                </c:pt>
                <c:pt idx="4346">
                  <c:v>5420.609375</c:v>
                </c:pt>
                <c:pt idx="4347">
                  <c:v>5420.74853515625</c:v>
                </c:pt>
                <c:pt idx="4348">
                  <c:v>5421.56005859375</c:v>
                </c:pt>
                <c:pt idx="4349">
                  <c:v>5421.55419921875</c:v>
                </c:pt>
                <c:pt idx="4350">
                  <c:v>5422.6669921875</c:v>
                </c:pt>
                <c:pt idx="4351">
                  <c:v>5423.09033203125</c:v>
                </c:pt>
                <c:pt idx="4352">
                  <c:v>5423.69091796875</c:v>
                </c:pt>
                <c:pt idx="4353">
                  <c:v>5424.33251953125</c:v>
                </c:pt>
                <c:pt idx="4354">
                  <c:v>5424.85693359375</c:v>
                </c:pt>
                <c:pt idx="4355">
                  <c:v>5425.248046875</c:v>
                </c:pt>
                <c:pt idx="4356">
                  <c:v>5425.52001953125</c:v>
                </c:pt>
                <c:pt idx="4357">
                  <c:v>5426.634765625</c:v>
                </c:pt>
                <c:pt idx="4358">
                  <c:v>5427.255859375</c:v>
                </c:pt>
                <c:pt idx="4359">
                  <c:v>5427.99169921875</c:v>
                </c:pt>
                <c:pt idx="4360">
                  <c:v>5428.1416015625</c:v>
                </c:pt>
                <c:pt idx="4361">
                  <c:v>5428.9736328125</c:v>
                </c:pt>
                <c:pt idx="4362">
                  <c:v>5429.083984375</c:v>
                </c:pt>
                <c:pt idx="4363">
                  <c:v>5429.30029296875</c:v>
                </c:pt>
                <c:pt idx="4364">
                  <c:v>5429.345703125</c:v>
                </c:pt>
                <c:pt idx="4365">
                  <c:v>5430.01806640625</c:v>
                </c:pt>
                <c:pt idx="4366">
                  <c:v>5430.03662109375</c:v>
                </c:pt>
                <c:pt idx="4367">
                  <c:v>5430.16357421875</c:v>
                </c:pt>
                <c:pt idx="4368">
                  <c:v>5430.326171875</c:v>
                </c:pt>
                <c:pt idx="4369">
                  <c:v>5431.2568359375</c:v>
                </c:pt>
                <c:pt idx="4370">
                  <c:v>5431.9814453125</c:v>
                </c:pt>
                <c:pt idx="4371">
                  <c:v>5432.79248046875</c:v>
                </c:pt>
                <c:pt idx="4372">
                  <c:v>5433.5361328125</c:v>
                </c:pt>
                <c:pt idx="4373">
                  <c:v>5433.8955078125</c:v>
                </c:pt>
                <c:pt idx="4374">
                  <c:v>5434.4658203125</c:v>
                </c:pt>
                <c:pt idx="4375">
                  <c:v>5435.14453125</c:v>
                </c:pt>
                <c:pt idx="4376">
                  <c:v>5435.828125</c:v>
                </c:pt>
                <c:pt idx="4377">
                  <c:v>5436.89892578125</c:v>
                </c:pt>
                <c:pt idx="4378">
                  <c:v>5436.7802734375</c:v>
                </c:pt>
                <c:pt idx="4379">
                  <c:v>5437.78466796875</c:v>
                </c:pt>
                <c:pt idx="4380">
                  <c:v>5437.50341796875</c:v>
                </c:pt>
                <c:pt idx="4381">
                  <c:v>5438.38818359375</c:v>
                </c:pt>
                <c:pt idx="4382">
                  <c:v>5439.115234375</c:v>
                </c:pt>
                <c:pt idx="4383">
                  <c:v>5439.5810546875</c:v>
                </c:pt>
                <c:pt idx="4384">
                  <c:v>5440.62255859375</c:v>
                </c:pt>
                <c:pt idx="4385">
                  <c:v>5440.8037109375</c:v>
                </c:pt>
                <c:pt idx="4386">
                  <c:v>5441.6904296875</c:v>
                </c:pt>
                <c:pt idx="4387">
                  <c:v>5441.7734375</c:v>
                </c:pt>
                <c:pt idx="4388">
                  <c:v>5442.71533203125</c:v>
                </c:pt>
                <c:pt idx="4389">
                  <c:v>5443.05712890625</c:v>
                </c:pt>
                <c:pt idx="4390">
                  <c:v>5443.81103515625</c:v>
                </c:pt>
                <c:pt idx="4391">
                  <c:v>5444.42919921875</c:v>
                </c:pt>
                <c:pt idx="4392">
                  <c:v>5445.05029296875</c:v>
                </c:pt>
                <c:pt idx="4393">
                  <c:v>5446.1064453125</c:v>
                </c:pt>
                <c:pt idx="4394">
                  <c:v>5445.8759765625</c:v>
                </c:pt>
                <c:pt idx="4395">
                  <c:v>5447.0078125</c:v>
                </c:pt>
                <c:pt idx="4396">
                  <c:v>5447.59375</c:v>
                </c:pt>
                <c:pt idx="4397">
                  <c:v>5448.60693359375</c:v>
                </c:pt>
                <c:pt idx="4398">
                  <c:v>5448.94580078125</c:v>
                </c:pt>
                <c:pt idx="4399">
                  <c:v>5448.91650390625</c:v>
                </c:pt>
                <c:pt idx="4400">
                  <c:v>5449.41943359375</c:v>
                </c:pt>
                <c:pt idx="4401">
                  <c:v>5449.9912109375</c:v>
                </c:pt>
                <c:pt idx="4402">
                  <c:v>5450.80029296875</c:v>
                </c:pt>
                <c:pt idx="4403">
                  <c:v>5451.19482421875</c:v>
                </c:pt>
                <c:pt idx="4404">
                  <c:v>5451.447265625</c:v>
                </c:pt>
                <c:pt idx="4405">
                  <c:v>5452.05322265625</c:v>
                </c:pt>
                <c:pt idx="4406">
                  <c:v>5452.546875</c:v>
                </c:pt>
                <c:pt idx="4407">
                  <c:v>5453.15625</c:v>
                </c:pt>
                <c:pt idx="4408">
                  <c:v>5454.05078125</c:v>
                </c:pt>
                <c:pt idx="4409">
                  <c:v>5454.4931640625</c:v>
                </c:pt>
                <c:pt idx="4410">
                  <c:v>5454.31787109375</c:v>
                </c:pt>
                <c:pt idx="4411">
                  <c:v>5455.349609375</c:v>
                </c:pt>
                <c:pt idx="4412">
                  <c:v>5456.03564453125</c:v>
                </c:pt>
                <c:pt idx="4413">
                  <c:v>5456.5703125</c:v>
                </c:pt>
                <c:pt idx="4414">
                  <c:v>5457.7392578125</c:v>
                </c:pt>
                <c:pt idx="4415">
                  <c:v>5457.68896484375</c:v>
                </c:pt>
                <c:pt idx="4416">
                  <c:v>5458.72265625</c:v>
                </c:pt>
                <c:pt idx="4417">
                  <c:v>5459.01611328125</c:v>
                </c:pt>
                <c:pt idx="4418">
                  <c:v>5459.57666015625</c:v>
                </c:pt>
                <c:pt idx="4419">
                  <c:v>5460.21240234375</c:v>
                </c:pt>
                <c:pt idx="4420">
                  <c:v>5459.94677734375</c:v>
                </c:pt>
                <c:pt idx="4421">
                  <c:v>5460.83544921875</c:v>
                </c:pt>
                <c:pt idx="4422">
                  <c:v>5461.54248046875</c:v>
                </c:pt>
                <c:pt idx="4423">
                  <c:v>5462.02099609375</c:v>
                </c:pt>
                <c:pt idx="4424">
                  <c:v>5462.39404296875</c:v>
                </c:pt>
                <c:pt idx="4425">
                  <c:v>5463.361328125</c:v>
                </c:pt>
                <c:pt idx="4426">
                  <c:v>5463.28955078125</c:v>
                </c:pt>
                <c:pt idx="4427">
                  <c:v>5464.34326171875</c:v>
                </c:pt>
                <c:pt idx="4428">
                  <c:v>5465.03271484375</c:v>
                </c:pt>
                <c:pt idx="4429">
                  <c:v>5464.603515625</c:v>
                </c:pt>
                <c:pt idx="4430">
                  <c:v>5465.7080078125</c:v>
                </c:pt>
                <c:pt idx="4431">
                  <c:v>5465.39697265625</c:v>
                </c:pt>
                <c:pt idx="4432">
                  <c:v>5466.56494140625</c:v>
                </c:pt>
                <c:pt idx="4433">
                  <c:v>5467.2646484375</c:v>
                </c:pt>
                <c:pt idx="4434">
                  <c:v>5467.55029296875</c:v>
                </c:pt>
                <c:pt idx="4435">
                  <c:v>5468.2880859375</c:v>
                </c:pt>
                <c:pt idx="4436">
                  <c:v>5468.58740234375</c:v>
                </c:pt>
                <c:pt idx="4437">
                  <c:v>5469.640625</c:v>
                </c:pt>
                <c:pt idx="4438">
                  <c:v>5469.80859375</c:v>
                </c:pt>
                <c:pt idx="4439">
                  <c:v>5469.7783203125</c:v>
                </c:pt>
                <c:pt idx="4440">
                  <c:v>5470.19384765625</c:v>
                </c:pt>
                <c:pt idx="4441">
                  <c:v>5471.23046875</c:v>
                </c:pt>
                <c:pt idx="4442">
                  <c:v>5471.8251953125</c:v>
                </c:pt>
                <c:pt idx="4443">
                  <c:v>5472.50830078125</c:v>
                </c:pt>
                <c:pt idx="4444">
                  <c:v>5472.67236328125</c:v>
                </c:pt>
                <c:pt idx="4445">
                  <c:v>5472.923828125</c:v>
                </c:pt>
                <c:pt idx="4446">
                  <c:v>5473.51953125</c:v>
                </c:pt>
                <c:pt idx="4447">
                  <c:v>5473.88134765625</c:v>
                </c:pt>
                <c:pt idx="4448">
                  <c:v>5473.98828125</c:v>
                </c:pt>
                <c:pt idx="4449">
                  <c:v>5474.1123046875</c:v>
                </c:pt>
                <c:pt idx="4450">
                  <c:v>5473.84765625</c:v>
                </c:pt>
                <c:pt idx="4451">
                  <c:v>5474.62060546875</c:v>
                </c:pt>
                <c:pt idx="4452">
                  <c:v>5474.953125</c:v>
                </c:pt>
                <c:pt idx="4453">
                  <c:v>5475.35546875</c:v>
                </c:pt>
                <c:pt idx="4454">
                  <c:v>5475.81396484375</c:v>
                </c:pt>
                <c:pt idx="4455">
                  <c:v>5475.95654296875</c:v>
                </c:pt>
                <c:pt idx="4456">
                  <c:v>5476.185546875</c:v>
                </c:pt>
                <c:pt idx="4457">
                  <c:v>5476.9130859375</c:v>
                </c:pt>
                <c:pt idx="4458">
                  <c:v>5476.4599609375</c:v>
                </c:pt>
                <c:pt idx="4459">
                  <c:v>5477.50927734375</c:v>
                </c:pt>
                <c:pt idx="4460">
                  <c:v>5478.59521484375</c:v>
                </c:pt>
                <c:pt idx="4461">
                  <c:v>5478.14404296875</c:v>
                </c:pt>
                <c:pt idx="4462">
                  <c:v>5479.22314453125</c:v>
                </c:pt>
                <c:pt idx="4463">
                  <c:v>5479.76171875</c:v>
                </c:pt>
                <c:pt idx="4464">
                  <c:v>5480.7607421875</c:v>
                </c:pt>
                <c:pt idx="4465">
                  <c:v>5480.873046875</c:v>
                </c:pt>
                <c:pt idx="4466">
                  <c:v>5481.15380859375</c:v>
                </c:pt>
                <c:pt idx="4467">
                  <c:v>5481.7451171875</c:v>
                </c:pt>
                <c:pt idx="4468">
                  <c:v>5482.58544921875</c:v>
                </c:pt>
                <c:pt idx="4469">
                  <c:v>5483.54931640625</c:v>
                </c:pt>
                <c:pt idx="4470">
                  <c:v>5484.32421875</c:v>
                </c:pt>
                <c:pt idx="4471">
                  <c:v>5485.11083984375</c:v>
                </c:pt>
                <c:pt idx="4472">
                  <c:v>5485.4189453125</c:v>
                </c:pt>
                <c:pt idx="4473">
                  <c:v>5486.52734375</c:v>
                </c:pt>
                <c:pt idx="4474">
                  <c:v>5486.7275390625</c:v>
                </c:pt>
                <c:pt idx="4475">
                  <c:v>5487.751953125</c:v>
                </c:pt>
                <c:pt idx="4476">
                  <c:v>5488.28515625</c:v>
                </c:pt>
                <c:pt idx="4477">
                  <c:v>5488.82958984375</c:v>
                </c:pt>
                <c:pt idx="4478">
                  <c:v>5489.826171875</c:v>
                </c:pt>
                <c:pt idx="4479">
                  <c:v>5490.32958984375</c:v>
                </c:pt>
                <c:pt idx="4480">
                  <c:v>5490.3271484375</c:v>
                </c:pt>
                <c:pt idx="4481">
                  <c:v>5490.56298828125</c:v>
                </c:pt>
                <c:pt idx="4482">
                  <c:v>5491.32861328125</c:v>
                </c:pt>
                <c:pt idx="4483">
                  <c:v>5491.794921875</c:v>
                </c:pt>
                <c:pt idx="4484">
                  <c:v>5492.5361328125</c:v>
                </c:pt>
                <c:pt idx="4485">
                  <c:v>5493.06494140625</c:v>
                </c:pt>
                <c:pt idx="4486">
                  <c:v>5492.9130859375</c:v>
                </c:pt>
                <c:pt idx="4487">
                  <c:v>5493.93896484375</c:v>
                </c:pt>
                <c:pt idx="4488">
                  <c:v>5494.0244140625</c:v>
                </c:pt>
                <c:pt idx="4489">
                  <c:v>5495.03173828125</c:v>
                </c:pt>
                <c:pt idx="4490">
                  <c:v>5495.29833984375</c:v>
                </c:pt>
                <c:pt idx="4491">
                  <c:v>5495.65625</c:v>
                </c:pt>
                <c:pt idx="4492">
                  <c:v>5495.82080078125</c:v>
                </c:pt>
                <c:pt idx="4493">
                  <c:v>5496.6015625</c:v>
                </c:pt>
                <c:pt idx="4494">
                  <c:v>5497.6162109375</c:v>
                </c:pt>
                <c:pt idx="4495">
                  <c:v>5498.13623046875</c:v>
                </c:pt>
                <c:pt idx="4496">
                  <c:v>5498.4931640625</c:v>
                </c:pt>
                <c:pt idx="4497">
                  <c:v>5498.9287109375</c:v>
                </c:pt>
                <c:pt idx="4498">
                  <c:v>5499.0791015625</c:v>
                </c:pt>
                <c:pt idx="4499">
                  <c:v>5500.10791015625</c:v>
                </c:pt>
                <c:pt idx="4500">
                  <c:v>5500.9013671875</c:v>
                </c:pt>
                <c:pt idx="4501">
                  <c:v>5501.53955078125</c:v>
                </c:pt>
                <c:pt idx="4502">
                  <c:v>5501.314453125</c:v>
                </c:pt>
                <c:pt idx="4503">
                  <c:v>5501.99365234375</c:v>
                </c:pt>
                <c:pt idx="4504">
                  <c:v>5502.18603515625</c:v>
                </c:pt>
                <c:pt idx="4505">
                  <c:v>5502.21533203125</c:v>
                </c:pt>
                <c:pt idx="4506">
                  <c:v>5502.28125</c:v>
                </c:pt>
                <c:pt idx="4507">
                  <c:v>5502.38037109375</c:v>
                </c:pt>
                <c:pt idx="4508">
                  <c:v>5502.330078125</c:v>
                </c:pt>
                <c:pt idx="4509">
                  <c:v>5502.4140625</c:v>
                </c:pt>
                <c:pt idx="4510">
                  <c:v>5502.4150390625</c:v>
                </c:pt>
                <c:pt idx="4511">
                  <c:v>5502.30908203125</c:v>
                </c:pt>
                <c:pt idx="4512">
                  <c:v>5502.49560546875</c:v>
                </c:pt>
                <c:pt idx="4513">
                  <c:v>5503.53857421875</c:v>
                </c:pt>
                <c:pt idx="4514">
                  <c:v>5503.75439453125</c:v>
                </c:pt>
                <c:pt idx="4515">
                  <c:v>5504.4580078125</c:v>
                </c:pt>
                <c:pt idx="4516">
                  <c:v>5505.01904296875</c:v>
                </c:pt>
                <c:pt idx="4517">
                  <c:v>5505.73388671875</c:v>
                </c:pt>
                <c:pt idx="4518">
                  <c:v>5506.048828125</c:v>
                </c:pt>
                <c:pt idx="4519">
                  <c:v>5506.740234375</c:v>
                </c:pt>
                <c:pt idx="4520">
                  <c:v>5507.13916015625</c:v>
                </c:pt>
                <c:pt idx="4521">
                  <c:v>5507.37841796875</c:v>
                </c:pt>
                <c:pt idx="4522">
                  <c:v>5508.43603515625</c:v>
                </c:pt>
                <c:pt idx="4523">
                  <c:v>5508.203125</c:v>
                </c:pt>
                <c:pt idx="4524">
                  <c:v>5508.7353515625</c:v>
                </c:pt>
                <c:pt idx="4525">
                  <c:v>5509.03564453125</c:v>
                </c:pt>
                <c:pt idx="4526">
                  <c:v>5509.26171875</c:v>
                </c:pt>
                <c:pt idx="4527">
                  <c:v>5510.2734375</c:v>
                </c:pt>
                <c:pt idx="4528">
                  <c:v>5510.0654296875</c:v>
                </c:pt>
                <c:pt idx="4529">
                  <c:v>5511.18310546875</c:v>
                </c:pt>
                <c:pt idx="4530">
                  <c:v>5510.41357421875</c:v>
                </c:pt>
                <c:pt idx="4531">
                  <c:v>5511.4775390625</c:v>
                </c:pt>
                <c:pt idx="4532">
                  <c:v>5512.19189453125</c:v>
                </c:pt>
                <c:pt idx="4533">
                  <c:v>5512.23974609375</c:v>
                </c:pt>
                <c:pt idx="4534">
                  <c:v>5513.12744140625</c:v>
                </c:pt>
                <c:pt idx="4535">
                  <c:v>5513.45849609375</c:v>
                </c:pt>
                <c:pt idx="4536">
                  <c:v>5513.45166015625</c:v>
                </c:pt>
                <c:pt idx="4537">
                  <c:v>5513.8984375</c:v>
                </c:pt>
                <c:pt idx="4538">
                  <c:v>5514.93603515625</c:v>
                </c:pt>
                <c:pt idx="4539">
                  <c:v>5515.20703125</c:v>
                </c:pt>
                <c:pt idx="4540">
                  <c:v>5515.7490234375</c:v>
                </c:pt>
                <c:pt idx="4541">
                  <c:v>5515.94189453125</c:v>
                </c:pt>
                <c:pt idx="4542">
                  <c:v>5516.6982421875</c:v>
                </c:pt>
                <c:pt idx="4543">
                  <c:v>5517.39599609375</c:v>
                </c:pt>
                <c:pt idx="4544">
                  <c:v>5517.24951171875</c:v>
                </c:pt>
                <c:pt idx="4545">
                  <c:v>5518.21533203125</c:v>
                </c:pt>
                <c:pt idx="4546">
                  <c:v>5518.34326171875</c:v>
                </c:pt>
                <c:pt idx="4547">
                  <c:v>5518.9814453125</c:v>
                </c:pt>
                <c:pt idx="4548">
                  <c:v>5519.78369140625</c:v>
                </c:pt>
                <c:pt idx="4549">
                  <c:v>5520.1181640625</c:v>
                </c:pt>
                <c:pt idx="4550">
                  <c:v>5521.0205078125</c:v>
                </c:pt>
                <c:pt idx="4551">
                  <c:v>5520.63037109375</c:v>
                </c:pt>
                <c:pt idx="4552">
                  <c:v>5521.80126953125</c:v>
                </c:pt>
                <c:pt idx="4553">
                  <c:v>5521.60205078125</c:v>
                </c:pt>
                <c:pt idx="4554">
                  <c:v>5522.62744140625</c:v>
                </c:pt>
                <c:pt idx="4555">
                  <c:v>5522.94775390625</c:v>
                </c:pt>
                <c:pt idx="4556">
                  <c:v>5523.08056640625</c:v>
                </c:pt>
                <c:pt idx="4557">
                  <c:v>5523.54833984375</c:v>
                </c:pt>
                <c:pt idx="4558">
                  <c:v>5524.38427734375</c:v>
                </c:pt>
                <c:pt idx="4559">
                  <c:v>5525.2685546875</c:v>
                </c:pt>
                <c:pt idx="4560">
                  <c:v>5525.20703125</c:v>
                </c:pt>
                <c:pt idx="4561">
                  <c:v>5525.6826171875</c:v>
                </c:pt>
                <c:pt idx="4562">
                  <c:v>5525.39794921875</c:v>
                </c:pt>
                <c:pt idx="4563">
                  <c:v>5526.40625</c:v>
                </c:pt>
                <c:pt idx="4564">
                  <c:v>5527.115234375</c:v>
                </c:pt>
                <c:pt idx="4565">
                  <c:v>5528.10546875</c:v>
                </c:pt>
                <c:pt idx="4566">
                  <c:v>5528.447265625</c:v>
                </c:pt>
                <c:pt idx="4567">
                  <c:v>5528.44580078125</c:v>
                </c:pt>
                <c:pt idx="4568">
                  <c:v>5529.44775390625</c:v>
                </c:pt>
                <c:pt idx="4569">
                  <c:v>5529.9482421875</c:v>
                </c:pt>
                <c:pt idx="4570">
                  <c:v>5530.13671875</c:v>
                </c:pt>
                <c:pt idx="4571">
                  <c:v>5530.458984375</c:v>
                </c:pt>
                <c:pt idx="4572">
                  <c:v>5530.52197265625</c:v>
                </c:pt>
                <c:pt idx="4573">
                  <c:v>5531.00341796875</c:v>
                </c:pt>
                <c:pt idx="4574">
                  <c:v>5531.01220703125</c:v>
                </c:pt>
                <c:pt idx="4575">
                  <c:v>5531.513671875</c:v>
                </c:pt>
                <c:pt idx="4576">
                  <c:v>5532.26123046875</c:v>
                </c:pt>
                <c:pt idx="4577">
                  <c:v>5533.05615234375</c:v>
                </c:pt>
                <c:pt idx="4578">
                  <c:v>5533.19921875</c:v>
                </c:pt>
                <c:pt idx="4579">
                  <c:v>5533.28564453125</c:v>
                </c:pt>
                <c:pt idx="4580">
                  <c:v>5534.1513671875</c:v>
                </c:pt>
                <c:pt idx="4581">
                  <c:v>5534.509765625</c:v>
                </c:pt>
                <c:pt idx="4582">
                  <c:v>5534.7763671875</c:v>
                </c:pt>
                <c:pt idx="4583">
                  <c:v>5535.61376953125</c:v>
                </c:pt>
                <c:pt idx="4584">
                  <c:v>5536.337890625</c:v>
                </c:pt>
                <c:pt idx="4585">
                  <c:v>5536.853515625</c:v>
                </c:pt>
                <c:pt idx="4586">
                  <c:v>5537.52099609375</c:v>
                </c:pt>
                <c:pt idx="4587">
                  <c:v>5537.4619140625</c:v>
                </c:pt>
                <c:pt idx="4588">
                  <c:v>5538.38623046875</c:v>
                </c:pt>
                <c:pt idx="4589">
                  <c:v>5538.5537109375</c:v>
                </c:pt>
                <c:pt idx="4590">
                  <c:v>5539.30029296875</c:v>
                </c:pt>
                <c:pt idx="4591">
                  <c:v>5539.67236328125</c:v>
                </c:pt>
                <c:pt idx="4592">
                  <c:v>5540.1064453125</c:v>
                </c:pt>
                <c:pt idx="4593">
                  <c:v>5540.46142578125</c:v>
                </c:pt>
                <c:pt idx="4594">
                  <c:v>5540.55859375</c:v>
                </c:pt>
                <c:pt idx="4595">
                  <c:v>5541.5986328125</c:v>
                </c:pt>
                <c:pt idx="4596">
                  <c:v>5541.93310546875</c:v>
                </c:pt>
                <c:pt idx="4597">
                  <c:v>5542.2353515625</c:v>
                </c:pt>
                <c:pt idx="4598">
                  <c:v>5543.3408203125</c:v>
                </c:pt>
                <c:pt idx="4599">
                  <c:v>5543.17626953125</c:v>
                </c:pt>
                <c:pt idx="4600">
                  <c:v>5544.12841796875</c:v>
                </c:pt>
                <c:pt idx="4601">
                  <c:v>5544.51806640625</c:v>
                </c:pt>
                <c:pt idx="4602">
                  <c:v>5545.31298828125</c:v>
                </c:pt>
                <c:pt idx="4603">
                  <c:v>5545.5283203125</c:v>
                </c:pt>
                <c:pt idx="4604">
                  <c:v>5546.119140625</c:v>
                </c:pt>
                <c:pt idx="4605">
                  <c:v>5546.751953125</c:v>
                </c:pt>
                <c:pt idx="4606">
                  <c:v>5546.99365234375</c:v>
                </c:pt>
                <c:pt idx="4607">
                  <c:v>5547.62158203125</c:v>
                </c:pt>
                <c:pt idx="4608">
                  <c:v>5547.54638671875</c:v>
                </c:pt>
                <c:pt idx="4609">
                  <c:v>5548.56982421875</c:v>
                </c:pt>
                <c:pt idx="4610">
                  <c:v>5548.224609375</c:v>
                </c:pt>
                <c:pt idx="4611">
                  <c:v>5548.81787109375</c:v>
                </c:pt>
                <c:pt idx="4612">
                  <c:v>5549.04248046875</c:v>
                </c:pt>
                <c:pt idx="4613">
                  <c:v>5549.93212890625</c:v>
                </c:pt>
                <c:pt idx="4614">
                  <c:v>5550.52685546875</c:v>
                </c:pt>
                <c:pt idx="4615">
                  <c:v>5550.77880859375</c:v>
                </c:pt>
                <c:pt idx="4616">
                  <c:v>5551.3603515625</c:v>
                </c:pt>
                <c:pt idx="4617">
                  <c:v>5552.10888671875</c:v>
                </c:pt>
                <c:pt idx="4618">
                  <c:v>5552.3701171875</c:v>
                </c:pt>
                <c:pt idx="4619">
                  <c:v>5552.32666015625</c:v>
                </c:pt>
                <c:pt idx="4620">
                  <c:v>5553.3544921875</c:v>
                </c:pt>
                <c:pt idx="4621">
                  <c:v>5553.36767578125</c:v>
                </c:pt>
                <c:pt idx="4622">
                  <c:v>5553.9169921875</c:v>
                </c:pt>
                <c:pt idx="4623">
                  <c:v>5554.41796875</c:v>
                </c:pt>
                <c:pt idx="4624">
                  <c:v>5555.25439453125</c:v>
                </c:pt>
                <c:pt idx="4625">
                  <c:v>5555.748046875</c:v>
                </c:pt>
                <c:pt idx="4626">
                  <c:v>5555.65771484375</c:v>
                </c:pt>
                <c:pt idx="4627">
                  <c:v>5556.69287109375</c:v>
                </c:pt>
                <c:pt idx="4628">
                  <c:v>5556.98095703125</c:v>
                </c:pt>
                <c:pt idx="4629">
                  <c:v>5557.6181640625</c:v>
                </c:pt>
                <c:pt idx="4630">
                  <c:v>5558.3154296875</c:v>
                </c:pt>
                <c:pt idx="4631">
                  <c:v>5558.4775390625</c:v>
                </c:pt>
                <c:pt idx="4632">
                  <c:v>5559.16357421875</c:v>
                </c:pt>
                <c:pt idx="4633">
                  <c:v>5559.88916015625</c:v>
                </c:pt>
                <c:pt idx="4634">
                  <c:v>5560.60205078125</c:v>
                </c:pt>
                <c:pt idx="4635">
                  <c:v>5560.18603515625</c:v>
                </c:pt>
                <c:pt idx="4636">
                  <c:v>5561.078125</c:v>
                </c:pt>
                <c:pt idx="4637">
                  <c:v>5561.26220703125</c:v>
                </c:pt>
                <c:pt idx="4638">
                  <c:v>5561.97216796875</c:v>
                </c:pt>
                <c:pt idx="4639">
                  <c:v>5562.80615234375</c:v>
                </c:pt>
                <c:pt idx="4640">
                  <c:v>5562.013671875</c:v>
                </c:pt>
                <c:pt idx="4641">
                  <c:v>5563.09716796875</c:v>
                </c:pt>
                <c:pt idx="4642">
                  <c:v>5563.04443359375</c:v>
                </c:pt>
                <c:pt idx="4643">
                  <c:v>5563.54248046875</c:v>
                </c:pt>
                <c:pt idx="4644">
                  <c:v>5564.0224609375</c:v>
                </c:pt>
                <c:pt idx="4645">
                  <c:v>5564.26123046875</c:v>
                </c:pt>
                <c:pt idx="4646">
                  <c:v>5565.04150390625</c:v>
                </c:pt>
                <c:pt idx="4647">
                  <c:v>5565.04541015625</c:v>
                </c:pt>
                <c:pt idx="4648">
                  <c:v>5564.87841796875</c:v>
                </c:pt>
                <c:pt idx="4649">
                  <c:v>5565.046875</c:v>
                </c:pt>
                <c:pt idx="4650">
                  <c:v>5565.2177734375</c:v>
                </c:pt>
                <c:pt idx="4651">
                  <c:v>5565.25634765625</c:v>
                </c:pt>
                <c:pt idx="4652">
                  <c:v>5565.39501953125</c:v>
                </c:pt>
                <c:pt idx="4653">
                  <c:v>5565.5166015625</c:v>
                </c:pt>
                <c:pt idx="4654">
                  <c:v>5565.60205078125</c:v>
                </c:pt>
                <c:pt idx="4655">
                  <c:v>5565.5771484375</c:v>
                </c:pt>
                <c:pt idx="4656">
                  <c:v>5565.55029296875</c:v>
                </c:pt>
                <c:pt idx="4657">
                  <c:v>5566.37451171875</c:v>
                </c:pt>
                <c:pt idx="4658">
                  <c:v>5566.64111328125</c:v>
                </c:pt>
                <c:pt idx="4659">
                  <c:v>5567.21630859375</c:v>
                </c:pt>
                <c:pt idx="4660">
                  <c:v>5567.5087890625</c:v>
                </c:pt>
                <c:pt idx="4661">
                  <c:v>5567.248046875</c:v>
                </c:pt>
                <c:pt idx="4662">
                  <c:v>5568.53076171875</c:v>
                </c:pt>
                <c:pt idx="4663">
                  <c:v>5568.53076171875</c:v>
                </c:pt>
                <c:pt idx="4664">
                  <c:v>5569.205078125</c:v>
                </c:pt>
                <c:pt idx="4665">
                  <c:v>5570.2353515625</c:v>
                </c:pt>
                <c:pt idx="4666">
                  <c:v>5569.96484375</c:v>
                </c:pt>
                <c:pt idx="4667">
                  <c:v>5570.30029296875</c:v>
                </c:pt>
                <c:pt idx="4668">
                  <c:v>5570.9052734375</c:v>
                </c:pt>
                <c:pt idx="4669">
                  <c:v>5571.42236328125</c:v>
                </c:pt>
                <c:pt idx="4670">
                  <c:v>5572.0732421875</c:v>
                </c:pt>
                <c:pt idx="4671">
                  <c:v>5572.34423828125</c:v>
                </c:pt>
                <c:pt idx="4672">
                  <c:v>5573.3203125</c:v>
                </c:pt>
                <c:pt idx="4673">
                  <c:v>5573.06005859375</c:v>
                </c:pt>
                <c:pt idx="4674">
                  <c:v>5574.0166015625</c:v>
                </c:pt>
                <c:pt idx="4675">
                  <c:v>5574.71826171875</c:v>
                </c:pt>
                <c:pt idx="4676">
                  <c:v>5575.34521484375</c:v>
                </c:pt>
                <c:pt idx="4677">
                  <c:v>5575.703125</c:v>
                </c:pt>
                <c:pt idx="4678">
                  <c:v>5576.19677734375</c:v>
                </c:pt>
                <c:pt idx="4679">
                  <c:v>5576.75634765625</c:v>
                </c:pt>
                <c:pt idx="4680">
                  <c:v>5577.357421875</c:v>
                </c:pt>
                <c:pt idx="4681">
                  <c:v>5577.87109375</c:v>
                </c:pt>
                <c:pt idx="4682">
                  <c:v>5578.07275390625</c:v>
                </c:pt>
                <c:pt idx="4683">
                  <c:v>5578.6240234375</c:v>
                </c:pt>
                <c:pt idx="4684">
                  <c:v>5578.884765625</c:v>
                </c:pt>
                <c:pt idx="4685">
                  <c:v>5579.49658203125</c:v>
                </c:pt>
                <c:pt idx="4686">
                  <c:v>5580.400390625</c:v>
                </c:pt>
                <c:pt idx="4687">
                  <c:v>5580.521484375</c:v>
                </c:pt>
                <c:pt idx="4688">
                  <c:v>5580.50927734375</c:v>
                </c:pt>
                <c:pt idx="4689">
                  <c:v>5581.544921875</c:v>
                </c:pt>
                <c:pt idx="4690">
                  <c:v>5582.57421875</c:v>
                </c:pt>
                <c:pt idx="4691">
                  <c:v>5582.23388671875</c:v>
                </c:pt>
                <c:pt idx="4692">
                  <c:v>5583.35107421875</c:v>
                </c:pt>
                <c:pt idx="4693">
                  <c:v>5583.080078125</c:v>
                </c:pt>
                <c:pt idx="4694">
                  <c:v>5583.26611328125</c:v>
                </c:pt>
                <c:pt idx="4695">
                  <c:v>5584.43310546875</c:v>
                </c:pt>
                <c:pt idx="4696">
                  <c:v>5584.546875</c:v>
                </c:pt>
                <c:pt idx="4697">
                  <c:v>5584.98291015625</c:v>
                </c:pt>
                <c:pt idx="4698">
                  <c:v>5585.90380859375</c:v>
                </c:pt>
                <c:pt idx="4699">
                  <c:v>5585.9765625</c:v>
                </c:pt>
                <c:pt idx="4700">
                  <c:v>5586.25146484375</c:v>
                </c:pt>
                <c:pt idx="4701">
                  <c:v>5586.552734375</c:v>
                </c:pt>
                <c:pt idx="4702">
                  <c:v>5587.21875</c:v>
                </c:pt>
                <c:pt idx="4703">
                  <c:v>5587.48046875</c:v>
                </c:pt>
                <c:pt idx="4704">
                  <c:v>5587.95751953125</c:v>
                </c:pt>
                <c:pt idx="4705">
                  <c:v>5588.54345703125</c:v>
                </c:pt>
                <c:pt idx="4706">
                  <c:v>5588.2919921875</c:v>
                </c:pt>
                <c:pt idx="4707">
                  <c:v>5589.005859375</c:v>
                </c:pt>
                <c:pt idx="4708">
                  <c:v>5589.630859375</c:v>
                </c:pt>
                <c:pt idx="4709">
                  <c:v>5590.2353515625</c:v>
                </c:pt>
                <c:pt idx="4710">
                  <c:v>5590.5986328125</c:v>
                </c:pt>
                <c:pt idx="4711">
                  <c:v>5590.82421875</c:v>
                </c:pt>
                <c:pt idx="4712">
                  <c:v>5590.80029296875</c:v>
                </c:pt>
                <c:pt idx="4713">
                  <c:v>5591.546875</c:v>
                </c:pt>
                <c:pt idx="4714">
                  <c:v>5591.5400390625</c:v>
                </c:pt>
                <c:pt idx="4715">
                  <c:v>5592.5283203125</c:v>
                </c:pt>
                <c:pt idx="4716">
                  <c:v>5592.6044921875</c:v>
                </c:pt>
                <c:pt idx="4717">
                  <c:v>5593.21875</c:v>
                </c:pt>
                <c:pt idx="4718">
                  <c:v>5593.4853515625</c:v>
                </c:pt>
                <c:pt idx="4719">
                  <c:v>5594.158203125</c:v>
                </c:pt>
                <c:pt idx="4720">
                  <c:v>5595.0478515625</c:v>
                </c:pt>
                <c:pt idx="4721">
                  <c:v>5596.04541015625</c:v>
                </c:pt>
                <c:pt idx="4722">
                  <c:v>5596.111328125</c:v>
                </c:pt>
                <c:pt idx="4723">
                  <c:v>5595.9736328125</c:v>
                </c:pt>
                <c:pt idx="4724">
                  <c:v>5596.93896484375</c:v>
                </c:pt>
                <c:pt idx="4725">
                  <c:v>5597.4912109375</c:v>
                </c:pt>
                <c:pt idx="4726">
                  <c:v>5598.490234375</c:v>
                </c:pt>
                <c:pt idx="4727">
                  <c:v>5598.8837890625</c:v>
                </c:pt>
                <c:pt idx="4728">
                  <c:v>5599.150390625</c:v>
                </c:pt>
                <c:pt idx="4729">
                  <c:v>5599.6552734375</c:v>
                </c:pt>
                <c:pt idx="4730">
                  <c:v>5600.30712890625</c:v>
                </c:pt>
                <c:pt idx="4731">
                  <c:v>5601.17041015625</c:v>
                </c:pt>
                <c:pt idx="4732">
                  <c:v>5600.98095703125</c:v>
                </c:pt>
                <c:pt idx="4733">
                  <c:v>5602.00146484375</c:v>
                </c:pt>
                <c:pt idx="4734">
                  <c:v>5602.4716796875</c:v>
                </c:pt>
                <c:pt idx="4735">
                  <c:v>5602.89794921875</c:v>
                </c:pt>
                <c:pt idx="4736">
                  <c:v>5603.73974609375</c:v>
                </c:pt>
                <c:pt idx="4737">
                  <c:v>5604.115234375</c:v>
                </c:pt>
                <c:pt idx="4738">
                  <c:v>5604.35400390625</c:v>
                </c:pt>
                <c:pt idx="4739">
                  <c:v>5604.908203125</c:v>
                </c:pt>
                <c:pt idx="4740">
                  <c:v>5605.966796875</c:v>
                </c:pt>
                <c:pt idx="4741">
                  <c:v>5605.31103515625</c:v>
                </c:pt>
                <c:pt idx="4742">
                  <c:v>5606.36083984375</c:v>
                </c:pt>
                <c:pt idx="4743">
                  <c:v>5606.216796875</c:v>
                </c:pt>
                <c:pt idx="4744">
                  <c:v>5606.19970703125</c:v>
                </c:pt>
                <c:pt idx="4745">
                  <c:v>5607.21533203125</c:v>
                </c:pt>
                <c:pt idx="4746">
                  <c:v>5607.634765625</c:v>
                </c:pt>
                <c:pt idx="4747">
                  <c:v>5607.990234375</c:v>
                </c:pt>
                <c:pt idx="4748">
                  <c:v>5607.85693359375</c:v>
                </c:pt>
                <c:pt idx="4749">
                  <c:v>5608.7265625</c:v>
                </c:pt>
                <c:pt idx="4750">
                  <c:v>5608.9453125</c:v>
                </c:pt>
                <c:pt idx="4751">
                  <c:v>5609.486328125</c:v>
                </c:pt>
                <c:pt idx="4752">
                  <c:v>5610.0693359375</c:v>
                </c:pt>
                <c:pt idx="4753">
                  <c:v>5610.3291015625</c:v>
                </c:pt>
                <c:pt idx="4754">
                  <c:v>5610.65869140625</c:v>
                </c:pt>
                <c:pt idx="4755">
                  <c:v>5610.92822265625</c:v>
                </c:pt>
                <c:pt idx="4756">
                  <c:v>5611.68408203125</c:v>
                </c:pt>
                <c:pt idx="4757">
                  <c:v>5611.7509765625</c:v>
                </c:pt>
                <c:pt idx="4758">
                  <c:v>5612.13720703125</c:v>
                </c:pt>
                <c:pt idx="4759">
                  <c:v>5612.3447265625</c:v>
                </c:pt>
                <c:pt idx="4760">
                  <c:v>5613.0849609375</c:v>
                </c:pt>
                <c:pt idx="4761">
                  <c:v>5613.990234375</c:v>
                </c:pt>
                <c:pt idx="4762">
                  <c:v>5613.88427734375</c:v>
                </c:pt>
                <c:pt idx="4763">
                  <c:v>5614.044921875</c:v>
                </c:pt>
                <c:pt idx="4764">
                  <c:v>5614.55029296875</c:v>
                </c:pt>
                <c:pt idx="4765">
                  <c:v>5615.2373046875</c:v>
                </c:pt>
                <c:pt idx="4766">
                  <c:v>5614.89208984375</c:v>
                </c:pt>
                <c:pt idx="4767">
                  <c:v>5615.71484375</c:v>
                </c:pt>
                <c:pt idx="4768">
                  <c:v>5615.97509765625</c:v>
                </c:pt>
                <c:pt idx="4769">
                  <c:v>5616.25732421875</c:v>
                </c:pt>
                <c:pt idx="4770">
                  <c:v>5616.97509765625</c:v>
                </c:pt>
                <c:pt idx="4771">
                  <c:v>5617.01416015625</c:v>
                </c:pt>
                <c:pt idx="4772">
                  <c:v>5617.2412109375</c:v>
                </c:pt>
                <c:pt idx="4773">
                  <c:v>5617.26220703125</c:v>
                </c:pt>
                <c:pt idx="4774">
                  <c:v>5617.56005859375</c:v>
                </c:pt>
                <c:pt idx="4775">
                  <c:v>5617.56884765625</c:v>
                </c:pt>
                <c:pt idx="4776">
                  <c:v>5618.4404296875</c:v>
                </c:pt>
                <c:pt idx="4777">
                  <c:v>5618.34130859375</c:v>
                </c:pt>
                <c:pt idx="4778">
                  <c:v>5618.638671875</c:v>
                </c:pt>
                <c:pt idx="4779">
                  <c:v>5618.71533203125</c:v>
                </c:pt>
                <c:pt idx="4780">
                  <c:v>5619.236328125</c:v>
                </c:pt>
                <c:pt idx="4781">
                  <c:v>5620.0009765625</c:v>
                </c:pt>
                <c:pt idx="4782">
                  <c:v>5620.07275390625</c:v>
                </c:pt>
                <c:pt idx="4783">
                  <c:v>5620.216796875</c:v>
                </c:pt>
                <c:pt idx="4784">
                  <c:v>5620.27587890625</c:v>
                </c:pt>
                <c:pt idx="4785">
                  <c:v>5621.1123046875</c:v>
                </c:pt>
                <c:pt idx="4786">
                  <c:v>5621.642578125</c:v>
                </c:pt>
                <c:pt idx="4787">
                  <c:v>5622.45849609375</c:v>
                </c:pt>
                <c:pt idx="4788">
                  <c:v>5622.8310546875</c:v>
                </c:pt>
                <c:pt idx="4789">
                  <c:v>5623.6298828125</c:v>
                </c:pt>
                <c:pt idx="4790">
                  <c:v>5624.13232421875</c:v>
                </c:pt>
                <c:pt idx="4791">
                  <c:v>5624.60888671875</c:v>
                </c:pt>
                <c:pt idx="4792">
                  <c:v>5625.42529296875</c:v>
                </c:pt>
                <c:pt idx="4793">
                  <c:v>5626.169921875</c:v>
                </c:pt>
                <c:pt idx="4794">
                  <c:v>5626.89404296875</c:v>
                </c:pt>
                <c:pt idx="4795">
                  <c:v>5626.6669921875</c:v>
                </c:pt>
                <c:pt idx="4796">
                  <c:v>5626.837890625</c:v>
                </c:pt>
                <c:pt idx="4797">
                  <c:v>5626.95068359375</c:v>
                </c:pt>
                <c:pt idx="4798">
                  <c:v>5627.17138671875</c:v>
                </c:pt>
                <c:pt idx="4799">
                  <c:v>5627.45849609375</c:v>
                </c:pt>
                <c:pt idx="4800">
                  <c:v>5627.66259765625</c:v>
                </c:pt>
                <c:pt idx="4801">
                  <c:v>5628.01025390625</c:v>
                </c:pt>
                <c:pt idx="4802">
                  <c:v>5628.10400390625</c:v>
                </c:pt>
                <c:pt idx="4803">
                  <c:v>5628.31005859375</c:v>
                </c:pt>
                <c:pt idx="4804">
                  <c:v>5628.56396484375</c:v>
                </c:pt>
                <c:pt idx="4805">
                  <c:v>5628.94873046875</c:v>
                </c:pt>
                <c:pt idx="4806">
                  <c:v>5628.87548828125</c:v>
                </c:pt>
                <c:pt idx="4807">
                  <c:v>5628.77880859375</c:v>
                </c:pt>
                <c:pt idx="4808">
                  <c:v>5628.43994140625</c:v>
                </c:pt>
                <c:pt idx="4809">
                  <c:v>5629.3349609375</c:v>
                </c:pt>
                <c:pt idx="4810">
                  <c:v>5629.97412109375</c:v>
                </c:pt>
                <c:pt idx="4811">
                  <c:v>5630.90869140625</c:v>
                </c:pt>
                <c:pt idx="4812">
                  <c:v>5631.56201171875</c:v>
                </c:pt>
                <c:pt idx="4813">
                  <c:v>5631.9248046875</c:v>
                </c:pt>
                <c:pt idx="4814">
                  <c:v>5631.55078125</c:v>
                </c:pt>
                <c:pt idx="4815">
                  <c:v>5632.169921875</c:v>
                </c:pt>
                <c:pt idx="4816">
                  <c:v>5632.5341796875</c:v>
                </c:pt>
                <c:pt idx="4817">
                  <c:v>5633.34716796875</c:v>
                </c:pt>
                <c:pt idx="4818">
                  <c:v>5633.41162109375</c:v>
                </c:pt>
                <c:pt idx="4819">
                  <c:v>5634.0380859375</c:v>
                </c:pt>
                <c:pt idx="4820">
                  <c:v>5633.7294921875</c:v>
                </c:pt>
                <c:pt idx="4821">
                  <c:v>5634.6279296875</c:v>
                </c:pt>
                <c:pt idx="4822">
                  <c:v>5635.3974609375</c:v>
                </c:pt>
                <c:pt idx="4823">
                  <c:v>5635.15087890625</c:v>
                </c:pt>
                <c:pt idx="4824">
                  <c:v>5635.93017578125</c:v>
                </c:pt>
                <c:pt idx="4825">
                  <c:v>5636.58203125</c:v>
                </c:pt>
                <c:pt idx="4826">
                  <c:v>5636.51904296875</c:v>
                </c:pt>
                <c:pt idx="4827">
                  <c:v>5637.57861328125</c:v>
                </c:pt>
                <c:pt idx="4828">
                  <c:v>5637.56201171875</c:v>
                </c:pt>
                <c:pt idx="4829">
                  <c:v>5638.357421875</c:v>
                </c:pt>
                <c:pt idx="4830">
                  <c:v>5638.06396484375</c:v>
                </c:pt>
                <c:pt idx="4831">
                  <c:v>5638.85693359375</c:v>
                </c:pt>
                <c:pt idx="4832">
                  <c:v>5639.5361328125</c:v>
                </c:pt>
                <c:pt idx="4833">
                  <c:v>5639.9892578125</c:v>
                </c:pt>
                <c:pt idx="4834">
                  <c:v>5640.42333984375</c:v>
                </c:pt>
                <c:pt idx="4835">
                  <c:v>5639.98095703125</c:v>
                </c:pt>
                <c:pt idx="4836">
                  <c:v>5640.828125</c:v>
                </c:pt>
                <c:pt idx="4837">
                  <c:v>5641.02783203125</c:v>
                </c:pt>
                <c:pt idx="4838">
                  <c:v>5641.71875</c:v>
                </c:pt>
                <c:pt idx="4839">
                  <c:v>5641.69384765625</c:v>
                </c:pt>
                <c:pt idx="4840">
                  <c:v>5642.015625</c:v>
                </c:pt>
                <c:pt idx="4841">
                  <c:v>5643.166015625</c:v>
                </c:pt>
                <c:pt idx="4842">
                  <c:v>5642.60205078125</c:v>
                </c:pt>
                <c:pt idx="4843">
                  <c:v>5643.48779296875</c:v>
                </c:pt>
                <c:pt idx="4844">
                  <c:v>5644.1201171875</c:v>
                </c:pt>
                <c:pt idx="4845">
                  <c:v>5644.3291015625</c:v>
                </c:pt>
                <c:pt idx="4846">
                  <c:v>5644.21728515625</c:v>
                </c:pt>
                <c:pt idx="4847">
                  <c:v>5645.125</c:v>
                </c:pt>
                <c:pt idx="4848">
                  <c:v>5645.4541015625</c:v>
                </c:pt>
                <c:pt idx="4849">
                  <c:v>5646.119140625</c:v>
                </c:pt>
                <c:pt idx="4850">
                  <c:v>5646.48828125</c:v>
                </c:pt>
                <c:pt idx="4851">
                  <c:v>5647.26513671875</c:v>
                </c:pt>
                <c:pt idx="4852">
                  <c:v>5648.31201171875</c:v>
                </c:pt>
                <c:pt idx="4853">
                  <c:v>5647.82421875</c:v>
                </c:pt>
                <c:pt idx="4854">
                  <c:v>5648.904296875</c:v>
                </c:pt>
                <c:pt idx="4855">
                  <c:v>5648.7802734375</c:v>
                </c:pt>
                <c:pt idx="4856">
                  <c:v>5648.66748046875</c:v>
                </c:pt>
                <c:pt idx="4857">
                  <c:v>5649.291015625</c:v>
                </c:pt>
                <c:pt idx="4858">
                  <c:v>5649.13427734375</c:v>
                </c:pt>
                <c:pt idx="4859">
                  <c:v>5650.26025390625</c:v>
                </c:pt>
                <c:pt idx="4860">
                  <c:v>5650.17236328125</c:v>
                </c:pt>
                <c:pt idx="4861">
                  <c:v>5650.60400390625</c:v>
                </c:pt>
                <c:pt idx="4862">
                  <c:v>5651.19873046875</c:v>
                </c:pt>
                <c:pt idx="4863">
                  <c:v>5651.9541015625</c:v>
                </c:pt>
                <c:pt idx="4864">
                  <c:v>5652.66259765625</c:v>
                </c:pt>
                <c:pt idx="4865">
                  <c:v>5652.64892578125</c:v>
                </c:pt>
                <c:pt idx="4866">
                  <c:v>5653.3212890625</c:v>
                </c:pt>
                <c:pt idx="4867">
                  <c:v>5653.69921875</c:v>
                </c:pt>
                <c:pt idx="4868">
                  <c:v>5654.3154296875</c:v>
                </c:pt>
                <c:pt idx="4869">
                  <c:v>5654.36669921875</c:v>
                </c:pt>
                <c:pt idx="4870">
                  <c:v>5655.083984375</c:v>
                </c:pt>
                <c:pt idx="4871">
                  <c:v>5655.4482421875</c:v>
                </c:pt>
                <c:pt idx="4872">
                  <c:v>5656.24609375</c:v>
                </c:pt>
                <c:pt idx="4873">
                  <c:v>5656.19970703125</c:v>
                </c:pt>
                <c:pt idx="4874">
                  <c:v>5656.49072265625</c:v>
                </c:pt>
                <c:pt idx="4875">
                  <c:v>5657.06201171875</c:v>
                </c:pt>
                <c:pt idx="4876">
                  <c:v>5656.68408203125</c:v>
                </c:pt>
                <c:pt idx="4877">
                  <c:v>5657.74169921875</c:v>
                </c:pt>
                <c:pt idx="4878">
                  <c:v>5657.880859375</c:v>
                </c:pt>
                <c:pt idx="4879">
                  <c:v>5658.5634765625</c:v>
                </c:pt>
                <c:pt idx="4880">
                  <c:v>5659.2236328125</c:v>
                </c:pt>
                <c:pt idx="4881">
                  <c:v>5659.42626953125</c:v>
                </c:pt>
                <c:pt idx="4882">
                  <c:v>5659.83837890625</c:v>
                </c:pt>
                <c:pt idx="4883">
                  <c:v>5659.78076171875</c:v>
                </c:pt>
                <c:pt idx="4884">
                  <c:v>5660.435546875</c:v>
                </c:pt>
                <c:pt idx="4885">
                  <c:v>5660.2373046875</c:v>
                </c:pt>
                <c:pt idx="4886">
                  <c:v>5661.0615234375</c:v>
                </c:pt>
                <c:pt idx="4887">
                  <c:v>5661.4755859375</c:v>
                </c:pt>
                <c:pt idx="4888">
                  <c:v>5661.78369140625</c:v>
                </c:pt>
                <c:pt idx="4889">
                  <c:v>5662.37744140625</c:v>
                </c:pt>
                <c:pt idx="4890">
                  <c:v>5663.26220703125</c:v>
                </c:pt>
                <c:pt idx="4891">
                  <c:v>5663.8994140625</c:v>
                </c:pt>
                <c:pt idx="4892">
                  <c:v>5664.62890625</c:v>
                </c:pt>
                <c:pt idx="4893">
                  <c:v>5665.494140625</c:v>
                </c:pt>
                <c:pt idx="4894">
                  <c:v>5665.046875</c:v>
                </c:pt>
                <c:pt idx="4895">
                  <c:v>5665.7412109375</c:v>
                </c:pt>
                <c:pt idx="4896">
                  <c:v>5665.88916015625</c:v>
                </c:pt>
                <c:pt idx="4897">
                  <c:v>5666.6376953125</c:v>
                </c:pt>
                <c:pt idx="4898">
                  <c:v>5666.828125</c:v>
                </c:pt>
                <c:pt idx="4899">
                  <c:v>5667.19091796875</c:v>
                </c:pt>
                <c:pt idx="4900">
                  <c:v>5667.15283203125</c:v>
                </c:pt>
                <c:pt idx="4901">
                  <c:v>5667.689453125</c:v>
                </c:pt>
                <c:pt idx="4902">
                  <c:v>5668.60986328125</c:v>
                </c:pt>
                <c:pt idx="4903">
                  <c:v>5668.84619140625</c:v>
                </c:pt>
                <c:pt idx="4904">
                  <c:v>5669.56005859375</c:v>
                </c:pt>
                <c:pt idx="4905">
                  <c:v>5670.0947265625</c:v>
                </c:pt>
                <c:pt idx="4906">
                  <c:v>5669.89111328125</c:v>
                </c:pt>
                <c:pt idx="4907">
                  <c:v>5671.02685546875</c:v>
                </c:pt>
                <c:pt idx="4908">
                  <c:v>5671.24462890625</c:v>
                </c:pt>
                <c:pt idx="4909">
                  <c:v>5671.6630859375</c:v>
                </c:pt>
                <c:pt idx="4910">
                  <c:v>5671.70166015625</c:v>
                </c:pt>
                <c:pt idx="4911">
                  <c:v>5672.33349609375</c:v>
                </c:pt>
                <c:pt idx="4912">
                  <c:v>5672.9560546875</c:v>
                </c:pt>
                <c:pt idx="4913">
                  <c:v>5674.10498046875</c:v>
                </c:pt>
                <c:pt idx="4914">
                  <c:v>5673.8837890625</c:v>
                </c:pt>
                <c:pt idx="4915">
                  <c:v>5674.4765625</c:v>
                </c:pt>
                <c:pt idx="4916">
                  <c:v>5674.7421875</c:v>
                </c:pt>
                <c:pt idx="4917">
                  <c:v>5674.400390625</c:v>
                </c:pt>
                <c:pt idx="4918">
                  <c:v>5675.46826171875</c:v>
                </c:pt>
                <c:pt idx="4919">
                  <c:v>5675.2666015625</c:v>
                </c:pt>
                <c:pt idx="4920">
                  <c:v>5675.69775390625</c:v>
                </c:pt>
                <c:pt idx="4921">
                  <c:v>5676.12548828125</c:v>
                </c:pt>
                <c:pt idx="4922">
                  <c:v>5675.8642578125</c:v>
                </c:pt>
                <c:pt idx="4923">
                  <c:v>5676.57763671875</c:v>
                </c:pt>
                <c:pt idx="4924">
                  <c:v>5677.18701171875</c:v>
                </c:pt>
                <c:pt idx="4925">
                  <c:v>5677.54443359375</c:v>
                </c:pt>
                <c:pt idx="4926">
                  <c:v>5678.021484375</c:v>
                </c:pt>
                <c:pt idx="4927">
                  <c:v>5678.80029296875</c:v>
                </c:pt>
                <c:pt idx="4928">
                  <c:v>5678.6484375</c:v>
                </c:pt>
                <c:pt idx="4929">
                  <c:v>5679.70947265625</c:v>
                </c:pt>
                <c:pt idx="4930">
                  <c:v>5679.73388671875</c:v>
                </c:pt>
                <c:pt idx="4931">
                  <c:v>5680.06982421875</c:v>
                </c:pt>
                <c:pt idx="4932">
                  <c:v>5680.4501953125</c:v>
                </c:pt>
                <c:pt idx="4933">
                  <c:v>5680.830078125</c:v>
                </c:pt>
                <c:pt idx="4934">
                  <c:v>5681.6181640625</c:v>
                </c:pt>
                <c:pt idx="4935">
                  <c:v>5681.37939453125</c:v>
                </c:pt>
                <c:pt idx="4936">
                  <c:v>5682.1533203125</c:v>
                </c:pt>
                <c:pt idx="4937">
                  <c:v>5682.15869140625</c:v>
                </c:pt>
                <c:pt idx="4938">
                  <c:v>5682.83056640625</c:v>
                </c:pt>
                <c:pt idx="4939">
                  <c:v>5683.17626953125</c:v>
                </c:pt>
                <c:pt idx="4940">
                  <c:v>5683.421875</c:v>
                </c:pt>
                <c:pt idx="4941">
                  <c:v>5684</c:v>
                </c:pt>
                <c:pt idx="4942">
                  <c:v>5684.37451171875</c:v>
                </c:pt>
                <c:pt idx="4943">
                  <c:v>5684.4326171875</c:v>
                </c:pt>
                <c:pt idx="4944">
                  <c:v>5685.17822265625</c:v>
                </c:pt>
                <c:pt idx="4945">
                  <c:v>5686.1806640625</c:v>
                </c:pt>
                <c:pt idx="4946">
                  <c:v>5686.4560546875</c:v>
                </c:pt>
                <c:pt idx="4947">
                  <c:v>5686.2802734375</c:v>
                </c:pt>
                <c:pt idx="4948">
                  <c:v>5686.5849609375</c:v>
                </c:pt>
                <c:pt idx="4949">
                  <c:v>5686.90234375</c:v>
                </c:pt>
                <c:pt idx="4950">
                  <c:v>5687.54345703125</c:v>
                </c:pt>
                <c:pt idx="4951">
                  <c:v>5687.7294921875</c:v>
                </c:pt>
                <c:pt idx="4952">
                  <c:v>5688.76904296875</c:v>
                </c:pt>
                <c:pt idx="4953">
                  <c:v>5688.34375</c:v>
                </c:pt>
                <c:pt idx="4954">
                  <c:v>5689.07421875</c:v>
                </c:pt>
                <c:pt idx="4955">
                  <c:v>5689.33984375</c:v>
                </c:pt>
                <c:pt idx="4956">
                  <c:v>5689.36376953125</c:v>
                </c:pt>
                <c:pt idx="4957">
                  <c:v>5689.341796875</c:v>
                </c:pt>
                <c:pt idx="4958">
                  <c:v>5689.34619140625</c:v>
                </c:pt>
                <c:pt idx="4959">
                  <c:v>5689.36669921875</c:v>
                </c:pt>
                <c:pt idx="4960">
                  <c:v>5689.45166015625</c:v>
                </c:pt>
                <c:pt idx="4961">
                  <c:v>5689.3828125</c:v>
                </c:pt>
                <c:pt idx="4962">
                  <c:v>5689.31494140625</c:v>
                </c:pt>
                <c:pt idx="4963">
                  <c:v>5689.12939453125</c:v>
                </c:pt>
                <c:pt idx="4964">
                  <c:v>5689.0673828125</c:v>
                </c:pt>
                <c:pt idx="4965">
                  <c:v>5689.05078125</c:v>
                </c:pt>
                <c:pt idx="4966">
                  <c:v>5689.2265625</c:v>
                </c:pt>
                <c:pt idx="4967">
                  <c:v>5689.298828125</c:v>
                </c:pt>
                <c:pt idx="4968">
                  <c:v>5689.4423828125</c:v>
                </c:pt>
                <c:pt idx="4969">
                  <c:v>5689.7412109375</c:v>
                </c:pt>
                <c:pt idx="4970">
                  <c:v>5690.1318359375</c:v>
                </c:pt>
                <c:pt idx="4971">
                  <c:v>5690.2841796875</c:v>
                </c:pt>
                <c:pt idx="4972">
                  <c:v>5691.2783203125</c:v>
                </c:pt>
                <c:pt idx="4973">
                  <c:v>5691.33642578125</c:v>
                </c:pt>
                <c:pt idx="4974">
                  <c:v>5692.10107421875</c:v>
                </c:pt>
                <c:pt idx="4975">
                  <c:v>5692.28564453125</c:v>
                </c:pt>
                <c:pt idx="4976">
                  <c:v>5693.3056640625</c:v>
                </c:pt>
                <c:pt idx="4977">
                  <c:v>5693.43994140625</c:v>
                </c:pt>
                <c:pt idx="4978">
                  <c:v>5693.46630859375</c:v>
                </c:pt>
                <c:pt idx="4979">
                  <c:v>5694.35498046875</c:v>
                </c:pt>
                <c:pt idx="4980">
                  <c:v>5694.53369140625</c:v>
                </c:pt>
                <c:pt idx="4981">
                  <c:v>5694.98095703125</c:v>
                </c:pt>
                <c:pt idx="4982">
                  <c:v>5695.080078125</c:v>
                </c:pt>
                <c:pt idx="4983">
                  <c:v>5695.88818359375</c:v>
                </c:pt>
                <c:pt idx="4984">
                  <c:v>5695.88330078125</c:v>
                </c:pt>
                <c:pt idx="4985">
                  <c:v>5696.65087890625</c:v>
                </c:pt>
                <c:pt idx="4986">
                  <c:v>5697.21630859375</c:v>
                </c:pt>
                <c:pt idx="4987">
                  <c:v>5697.126953125</c:v>
                </c:pt>
                <c:pt idx="4988">
                  <c:v>5698.18505859375</c:v>
                </c:pt>
                <c:pt idx="4989">
                  <c:v>5698.2861328125</c:v>
                </c:pt>
                <c:pt idx="4990">
                  <c:v>5699.15673828125</c:v>
                </c:pt>
                <c:pt idx="4991">
                  <c:v>5699.11865234375</c:v>
                </c:pt>
                <c:pt idx="4992">
                  <c:v>5699.43310546875</c:v>
                </c:pt>
                <c:pt idx="4993">
                  <c:v>5700.64501953125</c:v>
                </c:pt>
                <c:pt idx="4994">
                  <c:v>5700.0859375</c:v>
                </c:pt>
                <c:pt idx="4995">
                  <c:v>5701.025390625</c:v>
                </c:pt>
                <c:pt idx="4996">
                  <c:v>5701.03369140625</c:v>
                </c:pt>
                <c:pt idx="4997">
                  <c:v>5701.8505859375</c:v>
                </c:pt>
                <c:pt idx="4998">
                  <c:v>5702.20068359375</c:v>
                </c:pt>
                <c:pt idx="4999">
                  <c:v>5702.55859375</c:v>
                </c:pt>
                <c:pt idx="5000">
                  <c:v>5703.09912109375</c:v>
                </c:pt>
                <c:pt idx="5001">
                  <c:v>5703.14794921875</c:v>
                </c:pt>
                <c:pt idx="5002">
                  <c:v>5704.21484375</c:v>
                </c:pt>
                <c:pt idx="5003">
                  <c:v>5703.8408203125</c:v>
                </c:pt>
                <c:pt idx="5004">
                  <c:v>5704.85498046875</c:v>
                </c:pt>
                <c:pt idx="5005">
                  <c:v>5704.73095703125</c:v>
                </c:pt>
                <c:pt idx="5006">
                  <c:v>5705.75537109375</c:v>
                </c:pt>
                <c:pt idx="5007">
                  <c:v>5706.44384765625</c:v>
                </c:pt>
                <c:pt idx="5008">
                  <c:v>5706.51318359375</c:v>
                </c:pt>
                <c:pt idx="5009">
                  <c:v>5707.5283203125</c:v>
                </c:pt>
                <c:pt idx="5010">
                  <c:v>5708.0546875</c:v>
                </c:pt>
                <c:pt idx="5011">
                  <c:v>5708.283203125</c:v>
                </c:pt>
                <c:pt idx="5012">
                  <c:v>5708.2431640625</c:v>
                </c:pt>
                <c:pt idx="5013">
                  <c:v>5708.64306640625</c:v>
                </c:pt>
                <c:pt idx="5014">
                  <c:v>5708.81298828125</c:v>
                </c:pt>
                <c:pt idx="5015">
                  <c:v>5709.14208984375</c:v>
                </c:pt>
                <c:pt idx="5016">
                  <c:v>5710.16357421875</c:v>
                </c:pt>
                <c:pt idx="5017">
                  <c:v>5710.09033203125</c:v>
                </c:pt>
                <c:pt idx="5018">
                  <c:v>5710.87255859375</c:v>
                </c:pt>
                <c:pt idx="5019">
                  <c:v>5710.94384765625</c:v>
                </c:pt>
                <c:pt idx="5020">
                  <c:v>5711.765625</c:v>
                </c:pt>
                <c:pt idx="5021">
                  <c:v>5712.03369140625</c:v>
                </c:pt>
                <c:pt idx="5022">
                  <c:v>5712.1357421875</c:v>
                </c:pt>
                <c:pt idx="5023">
                  <c:v>5712.18359375</c:v>
                </c:pt>
                <c:pt idx="5024">
                  <c:v>5712.7783203125</c:v>
                </c:pt>
                <c:pt idx="5025">
                  <c:v>5713.58203125</c:v>
                </c:pt>
                <c:pt idx="5026">
                  <c:v>5713.482421875</c:v>
                </c:pt>
                <c:pt idx="5027">
                  <c:v>5714.19189453125</c:v>
                </c:pt>
                <c:pt idx="5028">
                  <c:v>5714.326171875</c:v>
                </c:pt>
                <c:pt idx="5029">
                  <c:v>5715.03759765625</c:v>
                </c:pt>
                <c:pt idx="5030">
                  <c:v>5715.4970703125</c:v>
                </c:pt>
                <c:pt idx="5031">
                  <c:v>5715.74267578125</c:v>
                </c:pt>
                <c:pt idx="5032">
                  <c:v>5715.81982421875</c:v>
                </c:pt>
                <c:pt idx="5033">
                  <c:v>5716.03857421875</c:v>
                </c:pt>
                <c:pt idx="5034">
                  <c:v>5717.08203125</c:v>
                </c:pt>
                <c:pt idx="5035">
                  <c:v>5716.85205078125</c:v>
                </c:pt>
                <c:pt idx="5036">
                  <c:v>5717.85693359375</c:v>
                </c:pt>
                <c:pt idx="5037">
                  <c:v>5718.1494140625</c:v>
                </c:pt>
                <c:pt idx="5038">
                  <c:v>5718.474609375</c:v>
                </c:pt>
                <c:pt idx="5039">
                  <c:v>5719.408203125</c:v>
                </c:pt>
                <c:pt idx="5040">
                  <c:v>5719.09521484375</c:v>
                </c:pt>
                <c:pt idx="5041">
                  <c:v>5719.85302734375</c:v>
                </c:pt>
                <c:pt idx="5042">
                  <c:v>5719.5908203125</c:v>
                </c:pt>
                <c:pt idx="5043">
                  <c:v>5720.1875</c:v>
                </c:pt>
                <c:pt idx="5044">
                  <c:v>5720.560546875</c:v>
                </c:pt>
                <c:pt idx="5045">
                  <c:v>5720.3994140625</c:v>
                </c:pt>
                <c:pt idx="5046">
                  <c:v>5720.82470703125</c:v>
                </c:pt>
                <c:pt idx="5047">
                  <c:v>5721.32861328125</c:v>
                </c:pt>
                <c:pt idx="5048">
                  <c:v>5721.642578125</c:v>
                </c:pt>
                <c:pt idx="5049">
                  <c:v>5721.826171875</c:v>
                </c:pt>
                <c:pt idx="5050">
                  <c:v>5722.7412109375</c:v>
                </c:pt>
                <c:pt idx="5051">
                  <c:v>5722.810546875</c:v>
                </c:pt>
                <c:pt idx="5052">
                  <c:v>5723.0849609375</c:v>
                </c:pt>
                <c:pt idx="5053">
                  <c:v>5722.95751953125</c:v>
                </c:pt>
                <c:pt idx="5054">
                  <c:v>5723.984375</c:v>
                </c:pt>
                <c:pt idx="5055">
                  <c:v>5724.13427734375</c:v>
                </c:pt>
                <c:pt idx="5056">
                  <c:v>5724.16748046875</c:v>
                </c:pt>
                <c:pt idx="5057">
                  <c:v>5724.939453125</c:v>
                </c:pt>
                <c:pt idx="5058">
                  <c:v>5724.51953125</c:v>
                </c:pt>
                <c:pt idx="5059">
                  <c:v>5725.6259765625</c:v>
                </c:pt>
                <c:pt idx="5060">
                  <c:v>5725.88916015625</c:v>
                </c:pt>
                <c:pt idx="5061">
                  <c:v>5725.73681640625</c:v>
                </c:pt>
                <c:pt idx="5062">
                  <c:v>5726.3154296875</c:v>
                </c:pt>
                <c:pt idx="5063">
                  <c:v>5726.80859375</c:v>
                </c:pt>
                <c:pt idx="5064">
                  <c:v>5727.15673828125</c:v>
                </c:pt>
                <c:pt idx="5065">
                  <c:v>5727.630859375</c:v>
                </c:pt>
                <c:pt idx="5066">
                  <c:v>5728.24072265625</c:v>
                </c:pt>
                <c:pt idx="5067">
                  <c:v>5727.76025390625</c:v>
                </c:pt>
                <c:pt idx="5068">
                  <c:v>5728.521484375</c:v>
                </c:pt>
                <c:pt idx="5069">
                  <c:v>5728.86376953125</c:v>
                </c:pt>
                <c:pt idx="5070">
                  <c:v>5729.482421875</c:v>
                </c:pt>
                <c:pt idx="5071">
                  <c:v>5730.19384765625</c:v>
                </c:pt>
                <c:pt idx="5072">
                  <c:v>5730.076171875</c:v>
                </c:pt>
                <c:pt idx="5073">
                  <c:v>5730.9169921875</c:v>
                </c:pt>
                <c:pt idx="5074">
                  <c:v>5730.962890625</c:v>
                </c:pt>
                <c:pt idx="5075">
                  <c:v>5731.544921875</c:v>
                </c:pt>
                <c:pt idx="5076">
                  <c:v>5731.8330078125</c:v>
                </c:pt>
                <c:pt idx="5077">
                  <c:v>5731.9912109375</c:v>
                </c:pt>
                <c:pt idx="5078">
                  <c:v>5732.14013671875</c:v>
                </c:pt>
                <c:pt idx="5079">
                  <c:v>5732.513671875</c:v>
                </c:pt>
                <c:pt idx="5080">
                  <c:v>5732.94091796875</c:v>
                </c:pt>
                <c:pt idx="5081">
                  <c:v>5733.5908203125</c:v>
                </c:pt>
                <c:pt idx="5082">
                  <c:v>5734.60595703125</c:v>
                </c:pt>
                <c:pt idx="5083">
                  <c:v>5733.978515625</c:v>
                </c:pt>
                <c:pt idx="5084">
                  <c:v>5734.447265625</c:v>
                </c:pt>
                <c:pt idx="5085">
                  <c:v>5734.3173828125</c:v>
                </c:pt>
                <c:pt idx="5086">
                  <c:v>5735.1572265625</c:v>
                </c:pt>
                <c:pt idx="5087">
                  <c:v>5736.0263671875</c:v>
                </c:pt>
                <c:pt idx="5088">
                  <c:v>5735.974609375</c:v>
                </c:pt>
                <c:pt idx="5089">
                  <c:v>5736.83203125</c:v>
                </c:pt>
                <c:pt idx="5090">
                  <c:v>5736.5634765625</c:v>
                </c:pt>
                <c:pt idx="5091">
                  <c:v>5737.43408203125</c:v>
                </c:pt>
                <c:pt idx="5092">
                  <c:v>5738.09521484375</c:v>
                </c:pt>
                <c:pt idx="5093">
                  <c:v>5738.3447265625</c:v>
                </c:pt>
                <c:pt idx="5094">
                  <c:v>5738.498046875</c:v>
                </c:pt>
                <c:pt idx="5095">
                  <c:v>5738.892578125</c:v>
                </c:pt>
                <c:pt idx="5096">
                  <c:v>5739.22802734375</c:v>
                </c:pt>
                <c:pt idx="5097">
                  <c:v>5739.4697265625</c:v>
                </c:pt>
                <c:pt idx="5098">
                  <c:v>5739.79345703125</c:v>
                </c:pt>
                <c:pt idx="5099">
                  <c:v>5740.091796875</c:v>
                </c:pt>
                <c:pt idx="5100">
                  <c:v>5740.42236328125</c:v>
                </c:pt>
                <c:pt idx="5101">
                  <c:v>5740.76708984375</c:v>
                </c:pt>
                <c:pt idx="5102">
                  <c:v>5741.609375</c:v>
                </c:pt>
                <c:pt idx="5103">
                  <c:v>5741.625</c:v>
                </c:pt>
                <c:pt idx="5104">
                  <c:v>5742.6875</c:v>
                </c:pt>
                <c:pt idx="5105">
                  <c:v>5742.4462890625</c:v>
                </c:pt>
                <c:pt idx="5106">
                  <c:v>5742.634765625</c:v>
                </c:pt>
                <c:pt idx="5107">
                  <c:v>5743.50341796875</c:v>
                </c:pt>
                <c:pt idx="5108">
                  <c:v>5743.86181640625</c:v>
                </c:pt>
                <c:pt idx="5109">
                  <c:v>5744.17041015625</c:v>
                </c:pt>
                <c:pt idx="5110">
                  <c:v>5744.80078125</c:v>
                </c:pt>
                <c:pt idx="5111">
                  <c:v>5745.68408203125</c:v>
                </c:pt>
                <c:pt idx="5112">
                  <c:v>5745.30908203125</c:v>
                </c:pt>
                <c:pt idx="5113">
                  <c:v>5746.1201171875</c:v>
                </c:pt>
                <c:pt idx="5114">
                  <c:v>5746.2177734375</c:v>
                </c:pt>
                <c:pt idx="5115">
                  <c:v>5746.09130859375</c:v>
                </c:pt>
                <c:pt idx="5116">
                  <c:v>5747.2587890625</c:v>
                </c:pt>
                <c:pt idx="5117">
                  <c:v>5746.82470703125</c:v>
                </c:pt>
                <c:pt idx="5118">
                  <c:v>5747.41064453125</c:v>
                </c:pt>
                <c:pt idx="5119">
                  <c:v>5748.04736328125</c:v>
                </c:pt>
                <c:pt idx="5120">
                  <c:v>5747.91015625</c:v>
                </c:pt>
                <c:pt idx="5121">
                  <c:v>5748.32080078125</c:v>
                </c:pt>
                <c:pt idx="5122">
                  <c:v>5748.52685546875</c:v>
                </c:pt>
                <c:pt idx="5123">
                  <c:v>5748.80029296875</c:v>
                </c:pt>
                <c:pt idx="5124">
                  <c:v>5748.8134765625</c:v>
                </c:pt>
                <c:pt idx="5125">
                  <c:v>5748.84765625</c:v>
                </c:pt>
                <c:pt idx="5126">
                  <c:v>5748.734375</c:v>
                </c:pt>
                <c:pt idx="5127">
                  <c:v>5748.5830078125</c:v>
                </c:pt>
                <c:pt idx="5128">
                  <c:v>5748.5576171875</c:v>
                </c:pt>
                <c:pt idx="5129">
                  <c:v>5748.47314453125</c:v>
                </c:pt>
                <c:pt idx="5130">
                  <c:v>5748.5078125</c:v>
                </c:pt>
                <c:pt idx="5131">
                  <c:v>5748.32373046875</c:v>
                </c:pt>
                <c:pt idx="5132">
                  <c:v>5748.40087890625</c:v>
                </c:pt>
                <c:pt idx="5133">
                  <c:v>5749.6875</c:v>
                </c:pt>
                <c:pt idx="5134">
                  <c:v>5750.2978515625</c:v>
                </c:pt>
                <c:pt idx="5135">
                  <c:v>5750.36669921875</c:v>
                </c:pt>
                <c:pt idx="5136">
                  <c:v>5750.29150390625</c:v>
                </c:pt>
                <c:pt idx="5137">
                  <c:v>5750.49609375</c:v>
                </c:pt>
                <c:pt idx="5138">
                  <c:v>5750.70458984375</c:v>
                </c:pt>
                <c:pt idx="5139">
                  <c:v>5751.33740234375</c:v>
                </c:pt>
                <c:pt idx="5140">
                  <c:v>5751.8251953125</c:v>
                </c:pt>
                <c:pt idx="5141">
                  <c:v>5752.45263671875</c:v>
                </c:pt>
                <c:pt idx="5142">
                  <c:v>5752.748046875</c:v>
                </c:pt>
                <c:pt idx="5143">
                  <c:v>5752.48583984375</c:v>
                </c:pt>
                <c:pt idx="5144">
                  <c:v>5752.974609375</c:v>
                </c:pt>
                <c:pt idx="5145">
                  <c:v>5753.3203125</c:v>
                </c:pt>
                <c:pt idx="5146">
                  <c:v>5754.38330078125</c:v>
                </c:pt>
                <c:pt idx="5147">
                  <c:v>5754.8916015625</c:v>
                </c:pt>
                <c:pt idx="5148">
                  <c:v>5755.3505859375</c:v>
                </c:pt>
                <c:pt idx="5149">
                  <c:v>5755.3818359375</c:v>
                </c:pt>
                <c:pt idx="5150">
                  <c:v>5755.8388671875</c:v>
                </c:pt>
                <c:pt idx="5151">
                  <c:v>5756.7763671875</c:v>
                </c:pt>
                <c:pt idx="5152">
                  <c:v>5756.568359375</c:v>
                </c:pt>
                <c:pt idx="5153">
                  <c:v>5757.6787109375</c:v>
                </c:pt>
                <c:pt idx="5154">
                  <c:v>5757.79296875</c:v>
                </c:pt>
                <c:pt idx="5155">
                  <c:v>5757.5576171875</c:v>
                </c:pt>
                <c:pt idx="5156">
                  <c:v>5758.1298828125</c:v>
                </c:pt>
                <c:pt idx="5157">
                  <c:v>5758.4375</c:v>
                </c:pt>
                <c:pt idx="5158">
                  <c:v>5759.02001953125</c:v>
                </c:pt>
                <c:pt idx="5159">
                  <c:v>5758.962890625</c:v>
                </c:pt>
                <c:pt idx="5160">
                  <c:v>5759.0810546875</c:v>
                </c:pt>
                <c:pt idx="5161">
                  <c:v>5759.74169921875</c:v>
                </c:pt>
                <c:pt idx="5162">
                  <c:v>5760.75732421875</c:v>
                </c:pt>
                <c:pt idx="5163">
                  <c:v>5760.13134765625</c:v>
                </c:pt>
                <c:pt idx="5164">
                  <c:v>5760.826171875</c:v>
                </c:pt>
                <c:pt idx="5165">
                  <c:v>5761.4033203125</c:v>
                </c:pt>
                <c:pt idx="5166">
                  <c:v>5761.72216796875</c:v>
                </c:pt>
                <c:pt idx="5167">
                  <c:v>5761.84716796875</c:v>
                </c:pt>
                <c:pt idx="5168">
                  <c:v>5761.36669921875</c:v>
                </c:pt>
                <c:pt idx="5169">
                  <c:v>5761.98583984375</c:v>
                </c:pt>
                <c:pt idx="5170">
                  <c:v>5761.939453125</c:v>
                </c:pt>
                <c:pt idx="5171">
                  <c:v>5761.82470703125</c:v>
                </c:pt>
                <c:pt idx="5172">
                  <c:v>5762.73876953125</c:v>
                </c:pt>
                <c:pt idx="5173">
                  <c:v>5762.46630859375</c:v>
                </c:pt>
                <c:pt idx="5174">
                  <c:v>5762.982421875</c:v>
                </c:pt>
                <c:pt idx="5175">
                  <c:v>5762.3759765625</c:v>
                </c:pt>
                <c:pt idx="5176">
                  <c:v>5762.8876953125</c:v>
                </c:pt>
                <c:pt idx="5177">
                  <c:v>5762.767578125</c:v>
                </c:pt>
                <c:pt idx="5178">
                  <c:v>5763.8017578125</c:v>
                </c:pt>
                <c:pt idx="5179">
                  <c:v>5764.2314453125</c:v>
                </c:pt>
                <c:pt idx="5180">
                  <c:v>5764.73388671875</c:v>
                </c:pt>
                <c:pt idx="5181">
                  <c:v>5764.54345703125</c:v>
                </c:pt>
                <c:pt idx="5182">
                  <c:v>5765.3642578125</c:v>
                </c:pt>
                <c:pt idx="5183">
                  <c:v>5765.841796875</c:v>
                </c:pt>
                <c:pt idx="5184">
                  <c:v>5766.29248046875</c:v>
                </c:pt>
                <c:pt idx="5185">
                  <c:v>5766.26318359375</c:v>
                </c:pt>
                <c:pt idx="5186">
                  <c:v>5766.546875</c:v>
                </c:pt>
                <c:pt idx="5187">
                  <c:v>5767.61083984375</c:v>
                </c:pt>
                <c:pt idx="5188">
                  <c:v>5768.03759765625</c:v>
                </c:pt>
                <c:pt idx="5189">
                  <c:v>5768.63330078125</c:v>
                </c:pt>
                <c:pt idx="5190">
                  <c:v>5769.28857421875</c:v>
                </c:pt>
                <c:pt idx="5191">
                  <c:v>5769.82177734375</c:v>
                </c:pt>
                <c:pt idx="5192">
                  <c:v>5770.76611328125</c:v>
                </c:pt>
                <c:pt idx="5193">
                  <c:v>5770.8720703125</c:v>
                </c:pt>
                <c:pt idx="5194">
                  <c:v>5771.68359375</c:v>
                </c:pt>
                <c:pt idx="5195">
                  <c:v>5771.88916015625</c:v>
                </c:pt>
                <c:pt idx="5196">
                  <c:v>5772.6337890625</c:v>
                </c:pt>
                <c:pt idx="5197">
                  <c:v>5772.89306640625</c:v>
                </c:pt>
                <c:pt idx="5198">
                  <c:v>5773.57763671875</c:v>
                </c:pt>
                <c:pt idx="5199">
                  <c:v>5773.93505859375</c:v>
                </c:pt>
                <c:pt idx="5200">
                  <c:v>5774.38232421875</c:v>
                </c:pt>
                <c:pt idx="5201">
                  <c:v>5774.91015625</c:v>
                </c:pt>
                <c:pt idx="5202">
                  <c:v>5775.0791015625</c:v>
                </c:pt>
                <c:pt idx="5203">
                  <c:v>5776.12890625</c:v>
                </c:pt>
                <c:pt idx="5204">
                  <c:v>5776.3505859375</c:v>
                </c:pt>
                <c:pt idx="5205">
                  <c:v>5777.208984375</c:v>
                </c:pt>
                <c:pt idx="5206">
                  <c:v>5777.05908203125</c:v>
                </c:pt>
                <c:pt idx="5207">
                  <c:v>5777.37353515625</c:v>
                </c:pt>
                <c:pt idx="5208">
                  <c:v>5777.224609375</c:v>
                </c:pt>
                <c:pt idx="5209">
                  <c:v>5777.94287109375</c:v>
                </c:pt>
                <c:pt idx="5210">
                  <c:v>5778.26708984375</c:v>
                </c:pt>
                <c:pt idx="5211">
                  <c:v>5778.82568359375</c:v>
                </c:pt>
                <c:pt idx="5212">
                  <c:v>5779.29638671875</c:v>
                </c:pt>
                <c:pt idx="5213">
                  <c:v>5779.80224609375</c:v>
                </c:pt>
                <c:pt idx="5214">
                  <c:v>5780.552734375</c:v>
                </c:pt>
                <c:pt idx="5215">
                  <c:v>5780.3310546875</c:v>
                </c:pt>
                <c:pt idx="5216">
                  <c:v>5780.6201171875</c:v>
                </c:pt>
                <c:pt idx="5217">
                  <c:v>5781.0419921875</c:v>
                </c:pt>
                <c:pt idx="5218">
                  <c:v>5780.77001953125</c:v>
                </c:pt>
                <c:pt idx="5219">
                  <c:v>5781.8349609375</c:v>
                </c:pt>
                <c:pt idx="5220">
                  <c:v>5782.26904296875</c:v>
                </c:pt>
                <c:pt idx="5221">
                  <c:v>5782.55859375</c:v>
                </c:pt>
                <c:pt idx="5222">
                  <c:v>5782.58203125</c:v>
                </c:pt>
                <c:pt idx="5223">
                  <c:v>5783.1103515625</c:v>
                </c:pt>
                <c:pt idx="5224">
                  <c:v>5783.994140625</c:v>
                </c:pt>
                <c:pt idx="5225">
                  <c:v>5784.0263671875</c:v>
                </c:pt>
                <c:pt idx="5226">
                  <c:v>5784.76953125</c:v>
                </c:pt>
                <c:pt idx="5227">
                  <c:v>5784.3671875</c:v>
                </c:pt>
                <c:pt idx="5228">
                  <c:v>5784.958984375</c:v>
                </c:pt>
                <c:pt idx="5229">
                  <c:v>5785.9033203125</c:v>
                </c:pt>
                <c:pt idx="5230">
                  <c:v>5786.0400390625</c:v>
                </c:pt>
                <c:pt idx="5231">
                  <c:v>5786.32275390625</c:v>
                </c:pt>
                <c:pt idx="5232">
                  <c:v>5786.3837890625</c:v>
                </c:pt>
                <c:pt idx="5233">
                  <c:v>5787.0654296875</c:v>
                </c:pt>
                <c:pt idx="5234">
                  <c:v>5786.85205078125</c:v>
                </c:pt>
                <c:pt idx="5235">
                  <c:v>5787.85302734375</c:v>
                </c:pt>
                <c:pt idx="5236">
                  <c:v>5787.6279296875</c:v>
                </c:pt>
                <c:pt idx="5237">
                  <c:v>5788.0302734375</c:v>
                </c:pt>
                <c:pt idx="5238">
                  <c:v>5787.95556640625</c:v>
                </c:pt>
                <c:pt idx="5239">
                  <c:v>5788.89453125</c:v>
                </c:pt>
                <c:pt idx="5240">
                  <c:v>5789.31201171875</c:v>
                </c:pt>
                <c:pt idx="5241">
                  <c:v>5789.9443359375</c:v>
                </c:pt>
                <c:pt idx="5242">
                  <c:v>5789.6611328125</c:v>
                </c:pt>
                <c:pt idx="5243">
                  <c:v>5790.17626953125</c:v>
                </c:pt>
                <c:pt idx="5244">
                  <c:v>5790.9033203125</c:v>
                </c:pt>
                <c:pt idx="5245">
                  <c:v>5790.94970703125</c:v>
                </c:pt>
                <c:pt idx="5246">
                  <c:v>5791.76904296875</c:v>
                </c:pt>
                <c:pt idx="5247">
                  <c:v>5791.09765625</c:v>
                </c:pt>
                <c:pt idx="5248">
                  <c:v>5791.94970703125</c:v>
                </c:pt>
                <c:pt idx="5249">
                  <c:v>5791.9794921875</c:v>
                </c:pt>
                <c:pt idx="5250">
                  <c:v>5792.55517578125</c:v>
                </c:pt>
                <c:pt idx="5251">
                  <c:v>5793.45751953125</c:v>
                </c:pt>
                <c:pt idx="5252">
                  <c:v>5793.97314453125</c:v>
                </c:pt>
                <c:pt idx="5253">
                  <c:v>5794.4892578125</c:v>
                </c:pt>
                <c:pt idx="5254">
                  <c:v>5794.5361328125</c:v>
                </c:pt>
                <c:pt idx="5255">
                  <c:v>5794.80859375</c:v>
                </c:pt>
                <c:pt idx="5256">
                  <c:v>5795.31494140625</c:v>
                </c:pt>
                <c:pt idx="5257">
                  <c:v>5795.65869140625</c:v>
                </c:pt>
                <c:pt idx="5258">
                  <c:v>5795.3544921875</c:v>
                </c:pt>
                <c:pt idx="5259">
                  <c:v>5795.90771484375</c:v>
                </c:pt>
                <c:pt idx="5260">
                  <c:v>5796.10107421875</c:v>
                </c:pt>
                <c:pt idx="5261">
                  <c:v>5796.80126953125</c:v>
                </c:pt>
                <c:pt idx="5262">
                  <c:v>5797.37451171875</c:v>
                </c:pt>
                <c:pt idx="5263">
                  <c:v>5797.3876953125</c:v>
                </c:pt>
                <c:pt idx="5264">
                  <c:v>5798.1396484375</c:v>
                </c:pt>
                <c:pt idx="5265">
                  <c:v>5798.01171875</c:v>
                </c:pt>
                <c:pt idx="5266">
                  <c:v>5798.3359375</c:v>
                </c:pt>
                <c:pt idx="5267">
                  <c:v>5798.88330078125</c:v>
                </c:pt>
                <c:pt idx="5268">
                  <c:v>5798.97900390625</c:v>
                </c:pt>
                <c:pt idx="5269">
                  <c:v>5799.07861328125</c:v>
                </c:pt>
                <c:pt idx="5270">
                  <c:v>5800.07861328125</c:v>
                </c:pt>
                <c:pt idx="5271">
                  <c:v>5799.92626953125</c:v>
                </c:pt>
                <c:pt idx="5272">
                  <c:v>5800.07470703125</c:v>
                </c:pt>
                <c:pt idx="5273">
                  <c:v>5801.08837890625</c:v>
                </c:pt>
                <c:pt idx="5274">
                  <c:v>5800.890625</c:v>
                </c:pt>
                <c:pt idx="5275">
                  <c:v>5800.875</c:v>
                </c:pt>
                <c:pt idx="5276">
                  <c:v>5801.0107421875</c:v>
                </c:pt>
                <c:pt idx="5277">
                  <c:v>5801.1552734375</c:v>
                </c:pt>
                <c:pt idx="5278">
                  <c:v>5801.26904296875</c:v>
                </c:pt>
                <c:pt idx="5279">
                  <c:v>5801.44091796875</c:v>
                </c:pt>
                <c:pt idx="5280">
                  <c:v>5801.5126953125</c:v>
                </c:pt>
                <c:pt idx="5281">
                  <c:v>5801.560546875</c:v>
                </c:pt>
                <c:pt idx="5282">
                  <c:v>5801.6552734375</c:v>
                </c:pt>
                <c:pt idx="5283">
                  <c:v>5801.7861328125</c:v>
                </c:pt>
                <c:pt idx="5284">
                  <c:v>5801.7255859375</c:v>
                </c:pt>
                <c:pt idx="5285">
                  <c:v>5801.79296875</c:v>
                </c:pt>
                <c:pt idx="5286">
                  <c:v>5801.30615234375</c:v>
                </c:pt>
                <c:pt idx="5287">
                  <c:v>5801.76025390625</c:v>
                </c:pt>
                <c:pt idx="5288">
                  <c:v>5801.59912109375</c:v>
                </c:pt>
                <c:pt idx="5289">
                  <c:v>5802.1318359375</c:v>
                </c:pt>
                <c:pt idx="5290">
                  <c:v>5803.146484375</c:v>
                </c:pt>
                <c:pt idx="5291">
                  <c:v>5802.88232421875</c:v>
                </c:pt>
                <c:pt idx="5292">
                  <c:v>5803.599609375</c:v>
                </c:pt>
                <c:pt idx="5293">
                  <c:v>5803.3193359375</c:v>
                </c:pt>
                <c:pt idx="5294">
                  <c:v>5804.458984375</c:v>
                </c:pt>
                <c:pt idx="5295">
                  <c:v>5803.935546875</c:v>
                </c:pt>
                <c:pt idx="5296">
                  <c:v>5804.25439453125</c:v>
                </c:pt>
                <c:pt idx="5297">
                  <c:v>5805.00537109375</c:v>
                </c:pt>
                <c:pt idx="5298">
                  <c:v>5804.783203125</c:v>
                </c:pt>
                <c:pt idx="5299">
                  <c:v>5805.8310546875</c:v>
                </c:pt>
                <c:pt idx="5300">
                  <c:v>5805.919921875</c:v>
                </c:pt>
                <c:pt idx="5301">
                  <c:v>5806.59228515625</c:v>
                </c:pt>
                <c:pt idx="5302">
                  <c:v>5806.75927734375</c:v>
                </c:pt>
                <c:pt idx="5303">
                  <c:v>5806.982421875</c:v>
                </c:pt>
                <c:pt idx="5304">
                  <c:v>5807.9228515625</c:v>
                </c:pt>
                <c:pt idx="5305">
                  <c:v>5807.42724609375</c:v>
                </c:pt>
                <c:pt idx="5306">
                  <c:v>5808.421875</c:v>
                </c:pt>
                <c:pt idx="5307">
                  <c:v>5808.2314453125</c:v>
                </c:pt>
                <c:pt idx="5308">
                  <c:v>5808.72314453125</c:v>
                </c:pt>
                <c:pt idx="5309">
                  <c:v>5808.7509765625</c:v>
                </c:pt>
                <c:pt idx="5310">
                  <c:v>5809.5615234375</c:v>
                </c:pt>
                <c:pt idx="5311">
                  <c:v>5810.0166015625</c:v>
                </c:pt>
                <c:pt idx="5312">
                  <c:v>5810.185546875</c:v>
                </c:pt>
                <c:pt idx="5313">
                  <c:v>5810.67236328125</c:v>
                </c:pt>
                <c:pt idx="5314">
                  <c:v>5811.1064453125</c:v>
                </c:pt>
                <c:pt idx="5315">
                  <c:v>5811.29443359375</c:v>
                </c:pt>
                <c:pt idx="5316">
                  <c:v>5811.685546875</c:v>
                </c:pt>
                <c:pt idx="5317">
                  <c:v>5811.82958984375</c:v>
                </c:pt>
                <c:pt idx="5318">
                  <c:v>5811.392578125</c:v>
                </c:pt>
                <c:pt idx="5319">
                  <c:v>5811.896484375</c:v>
                </c:pt>
                <c:pt idx="5320">
                  <c:v>5812.66650390625</c:v>
                </c:pt>
                <c:pt idx="5321">
                  <c:v>5812.99951171875</c:v>
                </c:pt>
                <c:pt idx="5322">
                  <c:v>5813.13671875</c:v>
                </c:pt>
                <c:pt idx="5323">
                  <c:v>5813.47509765625</c:v>
                </c:pt>
                <c:pt idx="5324">
                  <c:v>5814.19482421875</c:v>
                </c:pt>
                <c:pt idx="5325">
                  <c:v>5814.03662109375</c:v>
                </c:pt>
                <c:pt idx="5326">
                  <c:v>5814.40380859375</c:v>
                </c:pt>
                <c:pt idx="5327">
                  <c:v>5814.62353515625</c:v>
                </c:pt>
                <c:pt idx="5328">
                  <c:v>5815.33056640625</c:v>
                </c:pt>
                <c:pt idx="5329">
                  <c:v>5815.14697265625</c:v>
                </c:pt>
                <c:pt idx="5330">
                  <c:v>5815.9462890625</c:v>
                </c:pt>
                <c:pt idx="5331">
                  <c:v>5815.97509765625</c:v>
                </c:pt>
                <c:pt idx="5332">
                  <c:v>5816.1318359375</c:v>
                </c:pt>
                <c:pt idx="5333">
                  <c:v>5816.80810546875</c:v>
                </c:pt>
                <c:pt idx="5334">
                  <c:v>5816.93994140625</c:v>
                </c:pt>
                <c:pt idx="5335">
                  <c:v>5817.1806640625</c:v>
                </c:pt>
                <c:pt idx="5336">
                  <c:v>5817.888671875</c:v>
                </c:pt>
                <c:pt idx="5337">
                  <c:v>5817.8310546875</c:v>
                </c:pt>
                <c:pt idx="5338">
                  <c:v>5818.15185546875</c:v>
                </c:pt>
                <c:pt idx="5339">
                  <c:v>5818.5869140625</c:v>
                </c:pt>
                <c:pt idx="5340">
                  <c:v>5818.71435546875</c:v>
                </c:pt>
                <c:pt idx="5341">
                  <c:v>5819.46826171875</c:v>
                </c:pt>
                <c:pt idx="5342">
                  <c:v>5819.44189453125</c:v>
                </c:pt>
                <c:pt idx="5343">
                  <c:v>5819.47119140625</c:v>
                </c:pt>
                <c:pt idx="5344">
                  <c:v>5819.57666015625</c:v>
                </c:pt>
                <c:pt idx="5345">
                  <c:v>5820.4970703125</c:v>
                </c:pt>
                <c:pt idx="5346">
                  <c:v>5820.884765625</c:v>
                </c:pt>
                <c:pt idx="5347">
                  <c:v>5820.80029296875</c:v>
                </c:pt>
                <c:pt idx="5348">
                  <c:v>5821.36279296875</c:v>
                </c:pt>
                <c:pt idx="5349">
                  <c:v>5821.359375</c:v>
                </c:pt>
                <c:pt idx="5350">
                  <c:v>5821.66064453125</c:v>
                </c:pt>
                <c:pt idx="5351">
                  <c:v>5822.43359375</c:v>
                </c:pt>
                <c:pt idx="5352">
                  <c:v>5822.7236328125</c:v>
                </c:pt>
                <c:pt idx="5353">
                  <c:v>5823.64208984375</c:v>
                </c:pt>
                <c:pt idx="5354">
                  <c:v>5823.68603515625</c:v>
                </c:pt>
                <c:pt idx="5355">
                  <c:v>5824.119140625</c:v>
                </c:pt>
                <c:pt idx="5356">
                  <c:v>5824.36181640625</c:v>
                </c:pt>
                <c:pt idx="5357">
                  <c:v>5824.62158203125</c:v>
                </c:pt>
                <c:pt idx="5358">
                  <c:v>5824.5263671875</c:v>
                </c:pt>
                <c:pt idx="5359">
                  <c:v>5824.87744140625</c:v>
                </c:pt>
                <c:pt idx="5360">
                  <c:v>5825.75634765625</c:v>
                </c:pt>
                <c:pt idx="5361">
                  <c:v>5825.04150390625</c:v>
                </c:pt>
                <c:pt idx="5362">
                  <c:v>5825.75341796875</c:v>
                </c:pt>
                <c:pt idx="5363">
                  <c:v>5825.89208984375</c:v>
                </c:pt>
                <c:pt idx="5364">
                  <c:v>5826.07763671875</c:v>
                </c:pt>
                <c:pt idx="5365">
                  <c:v>5826.0234375</c:v>
                </c:pt>
                <c:pt idx="5366">
                  <c:v>5827.1162109375</c:v>
                </c:pt>
                <c:pt idx="5367">
                  <c:v>5827.189453125</c:v>
                </c:pt>
                <c:pt idx="5368">
                  <c:v>5827.12158203125</c:v>
                </c:pt>
                <c:pt idx="5369">
                  <c:v>5827.46484375</c:v>
                </c:pt>
                <c:pt idx="5370">
                  <c:v>5827.7783203125</c:v>
                </c:pt>
                <c:pt idx="5371">
                  <c:v>5828.5908203125</c:v>
                </c:pt>
                <c:pt idx="5372">
                  <c:v>5828.75146484375</c:v>
                </c:pt>
                <c:pt idx="5373">
                  <c:v>5829.0537109375</c:v>
                </c:pt>
                <c:pt idx="5374">
                  <c:v>5828.9306640625</c:v>
                </c:pt>
                <c:pt idx="5375">
                  <c:v>5829.15234375</c:v>
                </c:pt>
                <c:pt idx="5376">
                  <c:v>5829.6630859375</c:v>
                </c:pt>
                <c:pt idx="5377">
                  <c:v>5830.154296875</c:v>
                </c:pt>
                <c:pt idx="5378">
                  <c:v>5830.40185546875</c:v>
                </c:pt>
                <c:pt idx="5379">
                  <c:v>5830.30224609375</c:v>
                </c:pt>
                <c:pt idx="5380">
                  <c:v>5830.884765625</c:v>
                </c:pt>
                <c:pt idx="5381">
                  <c:v>5830.8994140625</c:v>
                </c:pt>
                <c:pt idx="5382">
                  <c:v>5831.84228515625</c:v>
                </c:pt>
                <c:pt idx="5383">
                  <c:v>5832.36865234375</c:v>
                </c:pt>
                <c:pt idx="5384">
                  <c:v>5832.3125</c:v>
                </c:pt>
                <c:pt idx="5385">
                  <c:v>5833.43701171875</c:v>
                </c:pt>
                <c:pt idx="5386">
                  <c:v>5833.732421875</c:v>
                </c:pt>
                <c:pt idx="5387">
                  <c:v>5834.07958984375</c:v>
                </c:pt>
                <c:pt idx="5388">
                  <c:v>5833.61279296875</c:v>
                </c:pt>
                <c:pt idx="5389">
                  <c:v>5834.62109375</c:v>
                </c:pt>
                <c:pt idx="5390">
                  <c:v>5834.62548828125</c:v>
                </c:pt>
                <c:pt idx="5391">
                  <c:v>5834.8203125</c:v>
                </c:pt>
                <c:pt idx="5392">
                  <c:v>5834.9873046875</c:v>
                </c:pt>
                <c:pt idx="5393">
                  <c:v>5835.37158203125</c:v>
                </c:pt>
                <c:pt idx="5394">
                  <c:v>5836.0205078125</c:v>
                </c:pt>
                <c:pt idx="5395">
                  <c:v>5835.87548828125</c:v>
                </c:pt>
                <c:pt idx="5396">
                  <c:v>5836.44189453125</c:v>
                </c:pt>
                <c:pt idx="5397">
                  <c:v>5836.25244140625</c:v>
                </c:pt>
                <c:pt idx="5398">
                  <c:v>5836.81396484375</c:v>
                </c:pt>
                <c:pt idx="5399">
                  <c:v>5836.7197265625</c:v>
                </c:pt>
                <c:pt idx="5400">
                  <c:v>5836.6767578125</c:v>
                </c:pt>
                <c:pt idx="5401">
                  <c:v>5837.50341796875</c:v>
                </c:pt>
                <c:pt idx="5402">
                  <c:v>5837.666015625</c:v>
                </c:pt>
                <c:pt idx="5403">
                  <c:v>5838.15966796875</c:v>
                </c:pt>
                <c:pt idx="5404">
                  <c:v>5838.8076171875</c:v>
                </c:pt>
                <c:pt idx="5405">
                  <c:v>5839.05419921875</c:v>
                </c:pt>
                <c:pt idx="5406">
                  <c:v>5839.154296875</c:v>
                </c:pt>
                <c:pt idx="5407">
                  <c:v>5839.92138671875</c:v>
                </c:pt>
                <c:pt idx="5408">
                  <c:v>5839.6474609375</c:v>
                </c:pt>
                <c:pt idx="5409">
                  <c:v>5840.26953125</c:v>
                </c:pt>
                <c:pt idx="5410">
                  <c:v>5840.1591796875</c:v>
                </c:pt>
                <c:pt idx="5411">
                  <c:v>5840.8603515625</c:v>
                </c:pt>
                <c:pt idx="5412">
                  <c:v>5841.07275390625</c:v>
                </c:pt>
                <c:pt idx="5413">
                  <c:v>5840.84326171875</c:v>
                </c:pt>
                <c:pt idx="5414">
                  <c:v>5841.490234375</c:v>
                </c:pt>
                <c:pt idx="5415">
                  <c:v>5841.6435546875</c:v>
                </c:pt>
                <c:pt idx="5416">
                  <c:v>5842.39501953125</c:v>
                </c:pt>
                <c:pt idx="5417">
                  <c:v>5842.328125</c:v>
                </c:pt>
                <c:pt idx="5418">
                  <c:v>5842.8935546875</c:v>
                </c:pt>
                <c:pt idx="5419">
                  <c:v>5843.20361328125</c:v>
                </c:pt>
                <c:pt idx="5420">
                  <c:v>5843.28466796875</c:v>
                </c:pt>
                <c:pt idx="5421">
                  <c:v>5844.33251953125</c:v>
                </c:pt>
                <c:pt idx="5422">
                  <c:v>5844.01806640625</c:v>
                </c:pt>
                <c:pt idx="5423">
                  <c:v>5844.93505859375</c:v>
                </c:pt>
                <c:pt idx="5424">
                  <c:v>5844.708984375</c:v>
                </c:pt>
                <c:pt idx="5425">
                  <c:v>5845.232421875</c:v>
                </c:pt>
                <c:pt idx="5426">
                  <c:v>5845.7373046875</c:v>
                </c:pt>
                <c:pt idx="5427">
                  <c:v>5845.4326171875</c:v>
                </c:pt>
                <c:pt idx="5428">
                  <c:v>5845.455078125</c:v>
                </c:pt>
                <c:pt idx="5429">
                  <c:v>5845.45849609375</c:v>
                </c:pt>
                <c:pt idx="5430">
                  <c:v>5845.51171875</c:v>
                </c:pt>
                <c:pt idx="5431">
                  <c:v>5845.59814453125</c:v>
                </c:pt>
                <c:pt idx="5432">
                  <c:v>5845.6923828125</c:v>
                </c:pt>
                <c:pt idx="5433">
                  <c:v>5845.591796875</c:v>
                </c:pt>
                <c:pt idx="5434">
                  <c:v>5845.642578125</c:v>
                </c:pt>
                <c:pt idx="5435">
                  <c:v>5846.01953125</c:v>
                </c:pt>
                <c:pt idx="5436">
                  <c:v>5845.97021484375</c:v>
                </c:pt>
                <c:pt idx="5437">
                  <c:v>5846.2021484375</c:v>
                </c:pt>
                <c:pt idx="5438">
                  <c:v>5846.0927734375</c:v>
                </c:pt>
                <c:pt idx="5439">
                  <c:v>5846.86669921875</c:v>
                </c:pt>
                <c:pt idx="5440">
                  <c:v>5846.9453125</c:v>
                </c:pt>
                <c:pt idx="5441">
                  <c:v>5847.92626953125</c:v>
                </c:pt>
                <c:pt idx="5442">
                  <c:v>5847.92333984375</c:v>
                </c:pt>
                <c:pt idx="5443">
                  <c:v>5847.70703125</c:v>
                </c:pt>
                <c:pt idx="5444">
                  <c:v>5848.818359375</c:v>
                </c:pt>
                <c:pt idx="5445">
                  <c:v>5849.39892578125</c:v>
                </c:pt>
                <c:pt idx="5446">
                  <c:v>5849.138671875</c:v>
                </c:pt>
                <c:pt idx="5447">
                  <c:v>5849.3994140625</c:v>
                </c:pt>
                <c:pt idx="5448">
                  <c:v>5849.63134765625</c:v>
                </c:pt>
                <c:pt idx="5449">
                  <c:v>5849.55517578125</c:v>
                </c:pt>
                <c:pt idx="5450">
                  <c:v>5850.64892578125</c:v>
                </c:pt>
                <c:pt idx="5451">
                  <c:v>5850.71484375</c:v>
                </c:pt>
                <c:pt idx="5452">
                  <c:v>5850.75537109375</c:v>
                </c:pt>
                <c:pt idx="5453">
                  <c:v>5850.3935546875</c:v>
                </c:pt>
                <c:pt idx="5454">
                  <c:v>5850.9921875</c:v>
                </c:pt>
                <c:pt idx="5455">
                  <c:v>5851.37109375</c:v>
                </c:pt>
                <c:pt idx="5456">
                  <c:v>5851.7060546875</c:v>
                </c:pt>
                <c:pt idx="5457">
                  <c:v>5852.17626953125</c:v>
                </c:pt>
                <c:pt idx="5458">
                  <c:v>5852.61865234375</c:v>
                </c:pt>
                <c:pt idx="5459">
                  <c:v>5852.8408203125</c:v>
                </c:pt>
                <c:pt idx="5460">
                  <c:v>5853.08935546875</c:v>
                </c:pt>
                <c:pt idx="5461">
                  <c:v>5853.34033203125</c:v>
                </c:pt>
                <c:pt idx="5462">
                  <c:v>5853.6845703125</c:v>
                </c:pt>
                <c:pt idx="5463">
                  <c:v>5853.84716796875</c:v>
                </c:pt>
                <c:pt idx="5464">
                  <c:v>5855.0341796875</c:v>
                </c:pt>
                <c:pt idx="5465">
                  <c:v>5854.23388671875</c:v>
                </c:pt>
                <c:pt idx="5466">
                  <c:v>5855.3984375</c:v>
                </c:pt>
                <c:pt idx="5467">
                  <c:v>5854.9150390625</c:v>
                </c:pt>
                <c:pt idx="5468">
                  <c:v>5855.8330078125</c:v>
                </c:pt>
                <c:pt idx="5469">
                  <c:v>5855.521484375</c:v>
                </c:pt>
                <c:pt idx="5470">
                  <c:v>5855.77294921875</c:v>
                </c:pt>
                <c:pt idx="5471">
                  <c:v>5856.70849609375</c:v>
                </c:pt>
                <c:pt idx="5472">
                  <c:v>5857.1220703125</c:v>
                </c:pt>
                <c:pt idx="5473">
                  <c:v>5857.31298828125</c:v>
                </c:pt>
                <c:pt idx="5474">
                  <c:v>5857.82080078125</c:v>
                </c:pt>
                <c:pt idx="5475">
                  <c:v>5857.89794921875</c:v>
                </c:pt>
                <c:pt idx="5476">
                  <c:v>5858.3642578125</c:v>
                </c:pt>
                <c:pt idx="5477">
                  <c:v>5859.2021484375</c:v>
                </c:pt>
                <c:pt idx="5478">
                  <c:v>5859.2431640625</c:v>
                </c:pt>
                <c:pt idx="5479">
                  <c:v>5859.6279296875</c:v>
                </c:pt>
                <c:pt idx="5480">
                  <c:v>5859.48828125</c:v>
                </c:pt>
                <c:pt idx="5481">
                  <c:v>5860.10009765625</c:v>
                </c:pt>
                <c:pt idx="5482">
                  <c:v>5860.56005859375</c:v>
                </c:pt>
                <c:pt idx="5483">
                  <c:v>5860.10498046875</c:v>
                </c:pt>
                <c:pt idx="5484">
                  <c:v>5860.767578125</c:v>
                </c:pt>
                <c:pt idx="5485">
                  <c:v>5861.1201171875</c:v>
                </c:pt>
                <c:pt idx="5486">
                  <c:v>5861.64306640625</c:v>
                </c:pt>
                <c:pt idx="5487">
                  <c:v>5862.0732421875</c:v>
                </c:pt>
                <c:pt idx="5488">
                  <c:v>5861.56640625</c:v>
                </c:pt>
                <c:pt idx="5489">
                  <c:v>5862.0048828125</c:v>
                </c:pt>
                <c:pt idx="5490">
                  <c:v>5862.45751953125</c:v>
                </c:pt>
                <c:pt idx="5491">
                  <c:v>5862.91455078125</c:v>
                </c:pt>
                <c:pt idx="5492">
                  <c:v>5863.4375</c:v>
                </c:pt>
                <c:pt idx="5493">
                  <c:v>5863.94287109375</c:v>
                </c:pt>
                <c:pt idx="5494">
                  <c:v>5863.494140625</c:v>
                </c:pt>
                <c:pt idx="5495">
                  <c:v>5864.5</c:v>
                </c:pt>
                <c:pt idx="5496">
                  <c:v>5864.22900390625</c:v>
                </c:pt>
                <c:pt idx="5497">
                  <c:v>5864.6884765625</c:v>
                </c:pt>
                <c:pt idx="5498">
                  <c:v>5865.0390625</c:v>
                </c:pt>
                <c:pt idx="5499">
                  <c:v>5864.8720703125</c:v>
                </c:pt>
                <c:pt idx="5500">
                  <c:v>5864.99462890625</c:v>
                </c:pt>
                <c:pt idx="5501">
                  <c:v>5865.7373046875</c:v>
                </c:pt>
                <c:pt idx="5502">
                  <c:v>5866.1591796875</c:v>
                </c:pt>
                <c:pt idx="5503">
                  <c:v>5866.06201171875</c:v>
                </c:pt>
                <c:pt idx="5504">
                  <c:v>5866.32080078125</c:v>
                </c:pt>
                <c:pt idx="5505">
                  <c:v>5866.9384765625</c:v>
                </c:pt>
                <c:pt idx="5506">
                  <c:v>5867.40087890625</c:v>
                </c:pt>
                <c:pt idx="5507">
                  <c:v>5868.16357421875</c:v>
                </c:pt>
                <c:pt idx="5508">
                  <c:v>5868.06201171875</c:v>
                </c:pt>
                <c:pt idx="5509">
                  <c:v>5868.36474609375</c:v>
                </c:pt>
                <c:pt idx="5510">
                  <c:v>5867.8505859375</c:v>
                </c:pt>
                <c:pt idx="5511">
                  <c:v>5868.39306640625</c:v>
                </c:pt>
                <c:pt idx="5512">
                  <c:v>5868.7265625</c:v>
                </c:pt>
                <c:pt idx="5513">
                  <c:v>5869.36376953125</c:v>
                </c:pt>
                <c:pt idx="5514">
                  <c:v>5869.55224609375</c:v>
                </c:pt>
                <c:pt idx="5515">
                  <c:v>5869.4140625</c:v>
                </c:pt>
                <c:pt idx="5516">
                  <c:v>5869.74267578125</c:v>
                </c:pt>
                <c:pt idx="5517">
                  <c:v>5870.3115234375</c:v>
                </c:pt>
                <c:pt idx="5518">
                  <c:v>5870.75341796875</c:v>
                </c:pt>
                <c:pt idx="5519">
                  <c:v>5871.0986328125</c:v>
                </c:pt>
                <c:pt idx="5520">
                  <c:v>5872.1064453125</c:v>
                </c:pt>
                <c:pt idx="5521">
                  <c:v>5872.23291015625</c:v>
                </c:pt>
                <c:pt idx="5522">
                  <c:v>5872.77294921875</c:v>
                </c:pt>
                <c:pt idx="5523">
                  <c:v>5872.74365234375</c:v>
                </c:pt>
                <c:pt idx="5524">
                  <c:v>5873.28662109375</c:v>
                </c:pt>
                <c:pt idx="5525">
                  <c:v>5873.84130859375</c:v>
                </c:pt>
                <c:pt idx="5526">
                  <c:v>5874.29833984375</c:v>
                </c:pt>
                <c:pt idx="5527">
                  <c:v>5874.697265625</c:v>
                </c:pt>
                <c:pt idx="5528">
                  <c:v>5874.486328125</c:v>
                </c:pt>
                <c:pt idx="5529">
                  <c:v>5874.87939453125</c:v>
                </c:pt>
                <c:pt idx="5530">
                  <c:v>5874.34130859375</c:v>
                </c:pt>
                <c:pt idx="5531">
                  <c:v>5875.01953125</c:v>
                </c:pt>
                <c:pt idx="5532">
                  <c:v>5875.35693359375</c:v>
                </c:pt>
                <c:pt idx="5533">
                  <c:v>5875.048828125</c:v>
                </c:pt>
                <c:pt idx="5534">
                  <c:v>5875.326171875</c:v>
                </c:pt>
                <c:pt idx="5535">
                  <c:v>5875.49755859375</c:v>
                </c:pt>
                <c:pt idx="5536">
                  <c:v>5875.92236328125</c:v>
                </c:pt>
                <c:pt idx="5537">
                  <c:v>5876.14013671875</c:v>
                </c:pt>
                <c:pt idx="5538">
                  <c:v>5876.85107421875</c:v>
                </c:pt>
                <c:pt idx="5539">
                  <c:v>5876.5185546875</c:v>
                </c:pt>
                <c:pt idx="5540">
                  <c:v>5877.24365234375</c:v>
                </c:pt>
                <c:pt idx="5541">
                  <c:v>5877.59375</c:v>
                </c:pt>
                <c:pt idx="5542">
                  <c:v>5878.35546875</c:v>
                </c:pt>
                <c:pt idx="5543">
                  <c:v>5878.08154296875</c:v>
                </c:pt>
                <c:pt idx="5544">
                  <c:v>5879.05712890625</c:v>
                </c:pt>
                <c:pt idx="5545">
                  <c:v>5878.8876953125</c:v>
                </c:pt>
                <c:pt idx="5546">
                  <c:v>5879.52880859375</c:v>
                </c:pt>
                <c:pt idx="5547">
                  <c:v>5880.177734375</c:v>
                </c:pt>
                <c:pt idx="5548">
                  <c:v>5880.4697265625</c:v>
                </c:pt>
                <c:pt idx="5549">
                  <c:v>5880.70458984375</c:v>
                </c:pt>
                <c:pt idx="5550">
                  <c:v>5880.6484375</c:v>
                </c:pt>
                <c:pt idx="5551">
                  <c:v>5881.6572265625</c:v>
                </c:pt>
                <c:pt idx="5552">
                  <c:v>5881.1884765625</c:v>
                </c:pt>
                <c:pt idx="5553">
                  <c:v>5881.92333984375</c:v>
                </c:pt>
                <c:pt idx="5554">
                  <c:v>5882.03173828125</c:v>
                </c:pt>
                <c:pt idx="5555">
                  <c:v>5881.82470703125</c:v>
                </c:pt>
                <c:pt idx="5556">
                  <c:v>5882.67724609375</c:v>
                </c:pt>
                <c:pt idx="5557">
                  <c:v>5882.74755859375</c:v>
                </c:pt>
                <c:pt idx="5558">
                  <c:v>5883.326171875</c:v>
                </c:pt>
                <c:pt idx="5559">
                  <c:v>5883.55712890625</c:v>
                </c:pt>
                <c:pt idx="5560">
                  <c:v>5883.9287109375</c:v>
                </c:pt>
                <c:pt idx="5561">
                  <c:v>5884.35791015625</c:v>
                </c:pt>
                <c:pt idx="5562">
                  <c:v>5884.73876953125</c:v>
                </c:pt>
                <c:pt idx="5563">
                  <c:v>5885.27783203125</c:v>
                </c:pt>
                <c:pt idx="5564">
                  <c:v>5885.31591796875</c:v>
                </c:pt>
                <c:pt idx="5565">
                  <c:v>5885.38916015625</c:v>
                </c:pt>
                <c:pt idx="5566">
                  <c:v>5885.55908203125</c:v>
                </c:pt>
                <c:pt idx="5567">
                  <c:v>5885.9560546875</c:v>
                </c:pt>
                <c:pt idx="5568">
                  <c:v>5886.501953125</c:v>
                </c:pt>
                <c:pt idx="5569">
                  <c:v>5886.8759765625</c:v>
                </c:pt>
                <c:pt idx="5570">
                  <c:v>5886.35009765625</c:v>
                </c:pt>
                <c:pt idx="5571">
                  <c:v>5886.85498046875</c:v>
                </c:pt>
                <c:pt idx="5572">
                  <c:v>5887.2216796875</c:v>
                </c:pt>
                <c:pt idx="5573">
                  <c:v>5886.6083984375</c:v>
                </c:pt>
                <c:pt idx="5574">
                  <c:v>5887.77001953125</c:v>
                </c:pt>
                <c:pt idx="5575">
                  <c:v>5887.67724609375</c:v>
                </c:pt>
                <c:pt idx="5576">
                  <c:v>5887.8447265625</c:v>
                </c:pt>
                <c:pt idx="5577">
                  <c:v>5888.09521484375</c:v>
                </c:pt>
                <c:pt idx="5578">
                  <c:v>5888.826171875</c:v>
                </c:pt>
                <c:pt idx="5579">
                  <c:v>5888.8994140625</c:v>
                </c:pt>
                <c:pt idx="5580">
                  <c:v>5888.9580078125</c:v>
                </c:pt>
                <c:pt idx="5581">
                  <c:v>5888.81982421875</c:v>
                </c:pt>
                <c:pt idx="5582">
                  <c:v>5889.625</c:v>
                </c:pt>
                <c:pt idx="5583">
                  <c:v>5890.01123046875</c:v>
                </c:pt>
                <c:pt idx="5584">
                  <c:v>5889.97412109375</c:v>
                </c:pt>
                <c:pt idx="5585">
                  <c:v>5890.40869140625</c:v>
                </c:pt>
                <c:pt idx="5586">
                  <c:v>5890.68212890625</c:v>
                </c:pt>
                <c:pt idx="5587">
                  <c:v>5890.81982421875</c:v>
                </c:pt>
                <c:pt idx="5588">
                  <c:v>5890.57080078125</c:v>
                </c:pt>
                <c:pt idx="5589">
                  <c:v>5890.48486328125</c:v>
                </c:pt>
                <c:pt idx="5590">
                  <c:v>5890.556640625</c:v>
                </c:pt>
                <c:pt idx="5591">
                  <c:v>5890.58447265625</c:v>
                </c:pt>
                <c:pt idx="5592">
                  <c:v>5890.6201171875</c:v>
                </c:pt>
                <c:pt idx="5593">
                  <c:v>5890.765625</c:v>
                </c:pt>
                <c:pt idx="5594">
                  <c:v>5890.87060546875</c:v>
                </c:pt>
                <c:pt idx="5595">
                  <c:v>5891.22998046875</c:v>
                </c:pt>
                <c:pt idx="5596">
                  <c:v>5891.41357421875</c:v>
                </c:pt>
                <c:pt idx="5597">
                  <c:v>5891.62353515625</c:v>
                </c:pt>
                <c:pt idx="5598">
                  <c:v>5891.81591796875</c:v>
                </c:pt>
                <c:pt idx="5599">
                  <c:v>5891.97216796875</c:v>
                </c:pt>
                <c:pt idx="5600">
                  <c:v>5892.07958984375</c:v>
                </c:pt>
                <c:pt idx="5601">
                  <c:v>5892.06591796875</c:v>
                </c:pt>
                <c:pt idx="5602">
                  <c:v>5892.02001953125</c:v>
                </c:pt>
                <c:pt idx="5603">
                  <c:v>5891.86474609375</c:v>
                </c:pt>
                <c:pt idx="5604">
                  <c:v>5891.908203125</c:v>
                </c:pt>
                <c:pt idx="5605">
                  <c:v>5892.4482421875</c:v>
                </c:pt>
                <c:pt idx="5606">
                  <c:v>5892.35400390625</c:v>
                </c:pt>
                <c:pt idx="5607">
                  <c:v>5893.20166015625</c:v>
                </c:pt>
                <c:pt idx="5608">
                  <c:v>5893.265625</c:v>
                </c:pt>
                <c:pt idx="5609">
                  <c:v>5893.89697265625</c:v>
                </c:pt>
                <c:pt idx="5610">
                  <c:v>5893.94482421875</c:v>
                </c:pt>
                <c:pt idx="5611">
                  <c:v>5894.5087890625</c:v>
                </c:pt>
                <c:pt idx="5612">
                  <c:v>5894.486328125</c:v>
                </c:pt>
                <c:pt idx="5613">
                  <c:v>5895.39501953125</c:v>
                </c:pt>
                <c:pt idx="5614">
                  <c:v>5895.91552734375</c:v>
                </c:pt>
                <c:pt idx="5615">
                  <c:v>5895.5224609375</c:v>
                </c:pt>
                <c:pt idx="5616">
                  <c:v>5896.28515625</c:v>
                </c:pt>
                <c:pt idx="5617">
                  <c:v>5896.07421875</c:v>
                </c:pt>
                <c:pt idx="5618">
                  <c:v>5896.79736328125</c:v>
                </c:pt>
                <c:pt idx="5619">
                  <c:v>5896.8193359375</c:v>
                </c:pt>
                <c:pt idx="5620">
                  <c:v>5897.81591796875</c:v>
                </c:pt>
                <c:pt idx="5621">
                  <c:v>5898.07958984375</c:v>
                </c:pt>
                <c:pt idx="5622">
                  <c:v>5898.40185546875</c:v>
                </c:pt>
                <c:pt idx="5623">
                  <c:v>5898.57373046875</c:v>
                </c:pt>
                <c:pt idx="5624">
                  <c:v>5898.755859375</c:v>
                </c:pt>
                <c:pt idx="5625">
                  <c:v>5898.650390625</c:v>
                </c:pt>
                <c:pt idx="5626">
                  <c:v>5899.0009765625</c:v>
                </c:pt>
                <c:pt idx="5627">
                  <c:v>5899.890625</c:v>
                </c:pt>
                <c:pt idx="5628">
                  <c:v>5899.66650390625</c:v>
                </c:pt>
                <c:pt idx="5629">
                  <c:v>5900.2802734375</c:v>
                </c:pt>
                <c:pt idx="5630">
                  <c:v>5899.91943359375</c:v>
                </c:pt>
                <c:pt idx="5631">
                  <c:v>5900.306640625</c:v>
                </c:pt>
                <c:pt idx="5632">
                  <c:v>5900.51220703125</c:v>
                </c:pt>
                <c:pt idx="5633">
                  <c:v>5901.64892578125</c:v>
                </c:pt>
                <c:pt idx="5634">
                  <c:v>5901.4296875</c:v>
                </c:pt>
                <c:pt idx="5635">
                  <c:v>5901.40087890625</c:v>
                </c:pt>
                <c:pt idx="5636">
                  <c:v>5901.580078125</c:v>
                </c:pt>
                <c:pt idx="5637">
                  <c:v>5902.28759765625</c:v>
                </c:pt>
                <c:pt idx="5638">
                  <c:v>5902.65771484375</c:v>
                </c:pt>
                <c:pt idx="5639">
                  <c:v>5903.2275390625</c:v>
                </c:pt>
                <c:pt idx="5640">
                  <c:v>5903.63427734375</c:v>
                </c:pt>
                <c:pt idx="5641">
                  <c:v>5903.63330078125</c:v>
                </c:pt>
                <c:pt idx="5642">
                  <c:v>5903.84326171875</c:v>
                </c:pt>
                <c:pt idx="5643">
                  <c:v>5904.94091796875</c:v>
                </c:pt>
                <c:pt idx="5644">
                  <c:v>5904.6689453125</c:v>
                </c:pt>
                <c:pt idx="5645">
                  <c:v>5905.134765625</c:v>
                </c:pt>
                <c:pt idx="5646">
                  <c:v>5904.79541015625</c:v>
                </c:pt>
                <c:pt idx="5647">
                  <c:v>5904.34130859375</c:v>
                </c:pt>
                <c:pt idx="5648">
                  <c:v>5905.14697265625</c:v>
                </c:pt>
                <c:pt idx="5649">
                  <c:v>5904.9970703125</c:v>
                </c:pt>
                <c:pt idx="5650">
                  <c:v>5905.392578125</c:v>
                </c:pt>
                <c:pt idx="5651">
                  <c:v>5906.00732421875</c:v>
                </c:pt>
                <c:pt idx="5652">
                  <c:v>5906.287109375</c:v>
                </c:pt>
                <c:pt idx="5653">
                  <c:v>5906.712890625</c:v>
                </c:pt>
                <c:pt idx="5654">
                  <c:v>5906.9130859375</c:v>
                </c:pt>
                <c:pt idx="5655">
                  <c:v>5907.1181640625</c:v>
                </c:pt>
                <c:pt idx="5656">
                  <c:v>5907.45751953125</c:v>
                </c:pt>
                <c:pt idx="5657">
                  <c:v>5907.36181640625</c:v>
                </c:pt>
                <c:pt idx="5658">
                  <c:v>5907.31689453125</c:v>
                </c:pt>
                <c:pt idx="5659">
                  <c:v>5907.6142578125</c:v>
                </c:pt>
                <c:pt idx="5660">
                  <c:v>5907.5517578125</c:v>
                </c:pt>
                <c:pt idx="5661">
                  <c:v>5908.416015625</c:v>
                </c:pt>
                <c:pt idx="5662">
                  <c:v>5907.85400390625</c:v>
                </c:pt>
                <c:pt idx="5663">
                  <c:v>5908.166015625</c:v>
                </c:pt>
                <c:pt idx="5664">
                  <c:v>5908.34619140625</c:v>
                </c:pt>
                <c:pt idx="5665">
                  <c:v>5908.484375</c:v>
                </c:pt>
                <c:pt idx="5666">
                  <c:v>5908.0595703125</c:v>
                </c:pt>
                <c:pt idx="5667">
                  <c:v>5908.1953125</c:v>
                </c:pt>
                <c:pt idx="5668">
                  <c:v>5908.47509765625</c:v>
                </c:pt>
                <c:pt idx="5669">
                  <c:v>5908.767578125</c:v>
                </c:pt>
                <c:pt idx="5670">
                  <c:v>5909.22705078125</c:v>
                </c:pt>
                <c:pt idx="5671">
                  <c:v>5909.11767578125</c:v>
                </c:pt>
                <c:pt idx="5672">
                  <c:v>5909.599609375</c:v>
                </c:pt>
                <c:pt idx="5673">
                  <c:v>5909.76953125</c:v>
                </c:pt>
                <c:pt idx="5674">
                  <c:v>5910.7685546875</c:v>
                </c:pt>
                <c:pt idx="5675">
                  <c:v>5911.3369140625</c:v>
                </c:pt>
                <c:pt idx="5676">
                  <c:v>5911.697265625</c:v>
                </c:pt>
                <c:pt idx="5677">
                  <c:v>5912.3291015625</c:v>
                </c:pt>
                <c:pt idx="5678">
                  <c:v>5912.28662109375</c:v>
                </c:pt>
                <c:pt idx="5679">
                  <c:v>5913.3388671875</c:v>
                </c:pt>
                <c:pt idx="5680">
                  <c:v>5913.7431640625</c:v>
                </c:pt>
                <c:pt idx="5681">
                  <c:v>5913.8251953125</c:v>
                </c:pt>
                <c:pt idx="5682">
                  <c:v>5913.958984375</c:v>
                </c:pt>
                <c:pt idx="5683">
                  <c:v>5914.98828125</c:v>
                </c:pt>
                <c:pt idx="5684">
                  <c:v>5915.138671875</c:v>
                </c:pt>
                <c:pt idx="5685">
                  <c:v>5915.67626953125</c:v>
                </c:pt>
                <c:pt idx="5686">
                  <c:v>5915.828125</c:v>
                </c:pt>
                <c:pt idx="5687">
                  <c:v>5916.18359375</c:v>
                </c:pt>
                <c:pt idx="5688">
                  <c:v>5916.60302734375</c:v>
                </c:pt>
                <c:pt idx="5689">
                  <c:v>5916.66015625</c:v>
                </c:pt>
                <c:pt idx="5690">
                  <c:v>5917.69189453125</c:v>
                </c:pt>
                <c:pt idx="5691">
                  <c:v>5917.8515625</c:v>
                </c:pt>
                <c:pt idx="5692">
                  <c:v>5917.9560546875</c:v>
                </c:pt>
                <c:pt idx="5693">
                  <c:v>5918.5869140625</c:v>
                </c:pt>
                <c:pt idx="5694">
                  <c:v>5919.087890625</c:v>
                </c:pt>
                <c:pt idx="5695">
                  <c:v>5919.20166015625</c:v>
                </c:pt>
                <c:pt idx="5696">
                  <c:v>5919.1943359375</c:v>
                </c:pt>
                <c:pt idx="5697">
                  <c:v>5919.90283203125</c:v>
                </c:pt>
                <c:pt idx="5698">
                  <c:v>5919.8740234375</c:v>
                </c:pt>
                <c:pt idx="5699">
                  <c:v>5920.80908203125</c:v>
                </c:pt>
                <c:pt idx="5700">
                  <c:v>5920.6728515625</c:v>
                </c:pt>
                <c:pt idx="5701">
                  <c:v>5921.15234375</c:v>
                </c:pt>
                <c:pt idx="5702">
                  <c:v>5921.39990234375</c:v>
                </c:pt>
                <c:pt idx="5703">
                  <c:v>5921.73828125</c:v>
                </c:pt>
                <c:pt idx="5704">
                  <c:v>5922.19482421875</c:v>
                </c:pt>
                <c:pt idx="5705">
                  <c:v>5922.552734375</c:v>
                </c:pt>
                <c:pt idx="5706">
                  <c:v>5922.244140625</c:v>
                </c:pt>
                <c:pt idx="5707">
                  <c:v>5921.79931640625</c:v>
                </c:pt>
                <c:pt idx="5708">
                  <c:v>5922.56591796875</c:v>
                </c:pt>
                <c:pt idx="5709">
                  <c:v>5922.4697265625</c:v>
                </c:pt>
                <c:pt idx="5710">
                  <c:v>5922.46923828125</c:v>
                </c:pt>
                <c:pt idx="5711">
                  <c:v>5923.2431640625</c:v>
                </c:pt>
                <c:pt idx="5712">
                  <c:v>5923.40673828125</c:v>
                </c:pt>
                <c:pt idx="5713">
                  <c:v>5923.1591796875</c:v>
                </c:pt>
                <c:pt idx="5714">
                  <c:v>5924.02197265625</c:v>
                </c:pt>
                <c:pt idx="5715">
                  <c:v>5923.78564453125</c:v>
                </c:pt>
                <c:pt idx="5716">
                  <c:v>5924.22021484375</c:v>
                </c:pt>
                <c:pt idx="5717">
                  <c:v>5925.02294921875</c:v>
                </c:pt>
                <c:pt idx="5718">
                  <c:v>5924.92578125</c:v>
                </c:pt>
                <c:pt idx="5719">
                  <c:v>5925.1259765625</c:v>
                </c:pt>
                <c:pt idx="5720">
                  <c:v>5925.87646484375</c:v>
                </c:pt>
                <c:pt idx="5721">
                  <c:v>5925.59716796875</c:v>
                </c:pt>
                <c:pt idx="5722">
                  <c:v>5926.28125</c:v>
                </c:pt>
                <c:pt idx="5723">
                  <c:v>5926.5869140625</c:v>
                </c:pt>
                <c:pt idx="5724">
                  <c:v>5926.98486328125</c:v>
                </c:pt>
                <c:pt idx="5725">
                  <c:v>5926.9638671875</c:v>
                </c:pt>
                <c:pt idx="5726">
                  <c:v>5927.640625</c:v>
                </c:pt>
                <c:pt idx="5727">
                  <c:v>5927.2822265625</c:v>
                </c:pt>
                <c:pt idx="5728">
                  <c:v>5927.794921875</c:v>
                </c:pt>
                <c:pt idx="5729">
                  <c:v>5928.2705078125</c:v>
                </c:pt>
                <c:pt idx="5730">
                  <c:v>5928.8525390625</c:v>
                </c:pt>
                <c:pt idx="5731">
                  <c:v>5929.02099609375</c:v>
                </c:pt>
                <c:pt idx="5732">
                  <c:v>5929.10986328125</c:v>
                </c:pt>
                <c:pt idx="5733">
                  <c:v>5929.32421875</c:v>
                </c:pt>
                <c:pt idx="5734">
                  <c:v>5929.59375</c:v>
                </c:pt>
                <c:pt idx="5735">
                  <c:v>5930.49462890625</c:v>
                </c:pt>
                <c:pt idx="5736">
                  <c:v>5930.47021484375</c:v>
                </c:pt>
                <c:pt idx="5737">
                  <c:v>5930.74365234375</c:v>
                </c:pt>
                <c:pt idx="5738">
                  <c:v>5930.86474609375</c:v>
                </c:pt>
                <c:pt idx="5739">
                  <c:v>5930.76513671875</c:v>
                </c:pt>
                <c:pt idx="5740">
                  <c:v>5931.7509765625</c:v>
                </c:pt>
                <c:pt idx="5741">
                  <c:v>5931.6513671875</c:v>
                </c:pt>
                <c:pt idx="5742">
                  <c:v>5931.9619140625</c:v>
                </c:pt>
                <c:pt idx="5743">
                  <c:v>5932.35107421875</c:v>
                </c:pt>
                <c:pt idx="5744">
                  <c:v>5932.796875</c:v>
                </c:pt>
                <c:pt idx="5745">
                  <c:v>5932.9931640625</c:v>
                </c:pt>
                <c:pt idx="5746">
                  <c:v>5933.17431640625</c:v>
                </c:pt>
                <c:pt idx="5747">
                  <c:v>5933.2138671875</c:v>
                </c:pt>
                <c:pt idx="5748">
                  <c:v>5933.12109375</c:v>
                </c:pt>
                <c:pt idx="5749">
                  <c:v>5933.10205078125</c:v>
                </c:pt>
                <c:pt idx="5750">
                  <c:v>5933.03466796875</c:v>
                </c:pt>
                <c:pt idx="5751">
                  <c:v>5932.82763671875</c:v>
                </c:pt>
                <c:pt idx="5752">
                  <c:v>5932.70263671875</c:v>
                </c:pt>
                <c:pt idx="5753">
                  <c:v>5932.64794921875</c:v>
                </c:pt>
                <c:pt idx="5754">
                  <c:v>5933.30078125</c:v>
                </c:pt>
                <c:pt idx="5755">
                  <c:v>5932.849609375</c:v>
                </c:pt>
                <c:pt idx="5756">
                  <c:v>5933.703125</c:v>
                </c:pt>
                <c:pt idx="5757">
                  <c:v>5933.64892578125</c:v>
                </c:pt>
                <c:pt idx="5758">
                  <c:v>5933.94287109375</c:v>
                </c:pt>
                <c:pt idx="5759">
                  <c:v>5934.48193359375</c:v>
                </c:pt>
                <c:pt idx="5760">
                  <c:v>5934.58642578125</c:v>
                </c:pt>
                <c:pt idx="5761">
                  <c:v>5934.9091796875</c:v>
                </c:pt>
                <c:pt idx="5762">
                  <c:v>5934.8408203125</c:v>
                </c:pt>
                <c:pt idx="5763">
                  <c:v>5935.48291015625</c:v>
                </c:pt>
                <c:pt idx="5764">
                  <c:v>5935.0205078125</c:v>
                </c:pt>
                <c:pt idx="5765">
                  <c:v>5935.35546875</c:v>
                </c:pt>
                <c:pt idx="5766">
                  <c:v>5936.07861328125</c:v>
                </c:pt>
                <c:pt idx="5767">
                  <c:v>5936.4521484375</c:v>
                </c:pt>
                <c:pt idx="5768">
                  <c:v>5936.4345703125</c:v>
                </c:pt>
                <c:pt idx="5769">
                  <c:v>5936.4638671875</c:v>
                </c:pt>
                <c:pt idx="5770">
                  <c:v>5937.0947265625</c:v>
                </c:pt>
                <c:pt idx="5771">
                  <c:v>5936.49267578125</c:v>
                </c:pt>
                <c:pt idx="5772">
                  <c:v>5937.6044921875</c:v>
                </c:pt>
                <c:pt idx="5773">
                  <c:v>5937.86279296875</c:v>
                </c:pt>
                <c:pt idx="5774">
                  <c:v>5937.91552734375</c:v>
                </c:pt>
                <c:pt idx="5775">
                  <c:v>5938.0009765625</c:v>
                </c:pt>
                <c:pt idx="5776">
                  <c:v>5938.12646484375</c:v>
                </c:pt>
                <c:pt idx="5777">
                  <c:v>5938.71044921875</c:v>
                </c:pt>
                <c:pt idx="5778">
                  <c:v>5938.7880859375</c:v>
                </c:pt>
                <c:pt idx="5779">
                  <c:v>5939.33447265625</c:v>
                </c:pt>
                <c:pt idx="5780">
                  <c:v>5939.7841796875</c:v>
                </c:pt>
                <c:pt idx="5781">
                  <c:v>5939.599609375</c:v>
                </c:pt>
                <c:pt idx="5782">
                  <c:v>5940.0849609375</c:v>
                </c:pt>
                <c:pt idx="5783">
                  <c:v>5940.45556640625</c:v>
                </c:pt>
                <c:pt idx="5784">
                  <c:v>5940.57177734375</c:v>
                </c:pt>
                <c:pt idx="5785">
                  <c:v>5941.0654296875</c:v>
                </c:pt>
                <c:pt idx="5786">
                  <c:v>5941.31982421875</c:v>
                </c:pt>
                <c:pt idx="5787">
                  <c:v>5941.2353515625</c:v>
                </c:pt>
                <c:pt idx="5788">
                  <c:v>5941.966796875</c:v>
                </c:pt>
                <c:pt idx="5789">
                  <c:v>5941.65625</c:v>
                </c:pt>
                <c:pt idx="5790">
                  <c:v>5942.484375</c:v>
                </c:pt>
                <c:pt idx="5791">
                  <c:v>5943.083984375</c:v>
                </c:pt>
                <c:pt idx="5792">
                  <c:v>5943.07080078125</c:v>
                </c:pt>
                <c:pt idx="5793">
                  <c:v>5943.4013671875</c:v>
                </c:pt>
                <c:pt idx="5794">
                  <c:v>5943.38427734375</c:v>
                </c:pt>
                <c:pt idx="5795">
                  <c:v>5944.0625</c:v>
                </c:pt>
                <c:pt idx="5796">
                  <c:v>5943.640625</c:v>
                </c:pt>
                <c:pt idx="5797">
                  <c:v>5944.34423828125</c:v>
                </c:pt>
                <c:pt idx="5798">
                  <c:v>5943.96435546875</c:v>
                </c:pt>
                <c:pt idx="5799">
                  <c:v>5944.13525390625</c:v>
                </c:pt>
                <c:pt idx="5800">
                  <c:v>5944.85400390625</c:v>
                </c:pt>
                <c:pt idx="5801">
                  <c:v>5944.88330078125</c:v>
                </c:pt>
                <c:pt idx="5802">
                  <c:v>5945.43212890625</c:v>
                </c:pt>
                <c:pt idx="5803">
                  <c:v>5945.33203125</c:v>
                </c:pt>
                <c:pt idx="5804">
                  <c:v>5945.623046875</c:v>
                </c:pt>
                <c:pt idx="5805">
                  <c:v>5946.2685546875</c:v>
                </c:pt>
                <c:pt idx="5806">
                  <c:v>5945.63525390625</c:v>
                </c:pt>
                <c:pt idx="5807">
                  <c:v>5945.7138671875</c:v>
                </c:pt>
                <c:pt idx="5808">
                  <c:v>5946.6455078125</c:v>
                </c:pt>
                <c:pt idx="5809">
                  <c:v>5947.12939453125</c:v>
                </c:pt>
                <c:pt idx="5810">
                  <c:v>5947.01708984375</c:v>
                </c:pt>
                <c:pt idx="5811">
                  <c:v>5947.380859375</c:v>
                </c:pt>
                <c:pt idx="5812">
                  <c:v>5947.64794921875</c:v>
                </c:pt>
                <c:pt idx="5813">
                  <c:v>5948.35205078125</c:v>
                </c:pt>
                <c:pt idx="5814">
                  <c:v>5948.08642578125</c:v>
                </c:pt>
                <c:pt idx="5815">
                  <c:v>5948.494140625</c:v>
                </c:pt>
                <c:pt idx="5816">
                  <c:v>5948.6123046875</c:v>
                </c:pt>
                <c:pt idx="5817">
                  <c:v>5949.02490234375</c:v>
                </c:pt>
                <c:pt idx="5818">
                  <c:v>5949.212890625</c:v>
                </c:pt>
                <c:pt idx="5819">
                  <c:v>5949.4326171875</c:v>
                </c:pt>
                <c:pt idx="5820">
                  <c:v>5949.94775390625</c:v>
                </c:pt>
                <c:pt idx="5821">
                  <c:v>5950.32861328125</c:v>
                </c:pt>
                <c:pt idx="5822">
                  <c:v>5951.41943359375</c:v>
                </c:pt>
                <c:pt idx="5823">
                  <c:v>5951.5009765625</c:v>
                </c:pt>
                <c:pt idx="5824">
                  <c:v>5951.76904296875</c:v>
                </c:pt>
                <c:pt idx="5825">
                  <c:v>5951.47314453125</c:v>
                </c:pt>
                <c:pt idx="5826">
                  <c:v>5951.91064453125</c:v>
                </c:pt>
                <c:pt idx="5827">
                  <c:v>5952.13427734375</c:v>
                </c:pt>
                <c:pt idx="5828">
                  <c:v>5952.7685546875</c:v>
                </c:pt>
                <c:pt idx="5829">
                  <c:v>5952.8173828125</c:v>
                </c:pt>
                <c:pt idx="5830">
                  <c:v>5953.236328125</c:v>
                </c:pt>
                <c:pt idx="5831">
                  <c:v>5953.2353515625</c:v>
                </c:pt>
                <c:pt idx="5832">
                  <c:v>5953.3994140625</c:v>
                </c:pt>
                <c:pt idx="5833">
                  <c:v>5954.54345703125</c:v>
                </c:pt>
                <c:pt idx="5834">
                  <c:v>5954.28564453125</c:v>
                </c:pt>
                <c:pt idx="5835">
                  <c:v>5955.08251953125</c:v>
                </c:pt>
                <c:pt idx="5836">
                  <c:v>5954.51220703125</c:v>
                </c:pt>
                <c:pt idx="5837">
                  <c:v>5954.650390625</c:v>
                </c:pt>
                <c:pt idx="5838">
                  <c:v>5955.37060546875</c:v>
                </c:pt>
                <c:pt idx="5839">
                  <c:v>5955.5390625</c:v>
                </c:pt>
                <c:pt idx="5840">
                  <c:v>5956.22265625</c:v>
                </c:pt>
                <c:pt idx="5841">
                  <c:v>5956.18408203125</c:v>
                </c:pt>
                <c:pt idx="5842">
                  <c:v>5956.3818359375</c:v>
                </c:pt>
                <c:pt idx="5843">
                  <c:v>5956.26123046875</c:v>
                </c:pt>
                <c:pt idx="5844">
                  <c:v>5956.51171875</c:v>
                </c:pt>
                <c:pt idx="5845">
                  <c:v>5956.95849609375</c:v>
                </c:pt>
                <c:pt idx="5846">
                  <c:v>5956.9306640625</c:v>
                </c:pt>
                <c:pt idx="5847">
                  <c:v>5957.185546875</c:v>
                </c:pt>
                <c:pt idx="5848">
                  <c:v>5957.068359375</c:v>
                </c:pt>
                <c:pt idx="5849">
                  <c:v>5957.5537109375</c:v>
                </c:pt>
                <c:pt idx="5850">
                  <c:v>5957.8125</c:v>
                </c:pt>
                <c:pt idx="5851">
                  <c:v>5958.54296875</c:v>
                </c:pt>
                <c:pt idx="5852">
                  <c:v>5958.79296875</c:v>
                </c:pt>
                <c:pt idx="5853">
                  <c:v>5959.18359375</c:v>
                </c:pt>
                <c:pt idx="5854">
                  <c:v>5959.48828125</c:v>
                </c:pt>
                <c:pt idx="5855">
                  <c:v>5959.40576171875</c:v>
                </c:pt>
                <c:pt idx="5856">
                  <c:v>5960.19482421875</c:v>
                </c:pt>
                <c:pt idx="5857">
                  <c:v>5960.01904296875</c:v>
                </c:pt>
                <c:pt idx="5858">
                  <c:v>5960.69384765625</c:v>
                </c:pt>
                <c:pt idx="5859">
                  <c:v>5961.005859375</c:v>
                </c:pt>
                <c:pt idx="5860">
                  <c:v>5961.58447265625</c:v>
                </c:pt>
                <c:pt idx="5861">
                  <c:v>5960.927734375</c:v>
                </c:pt>
                <c:pt idx="5862">
                  <c:v>5961.38623046875</c:v>
                </c:pt>
                <c:pt idx="5863">
                  <c:v>5961.21875</c:v>
                </c:pt>
                <c:pt idx="5864">
                  <c:v>5961.69580078125</c:v>
                </c:pt>
                <c:pt idx="5865">
                  <c:v>5962.26171875</c:v>
                </c:pt>
                <c:pt idx="5866">
                  <c:v>5962.22509765625</c:v>
                </c:pt>
                <c:pt idx="5867">
                  <c:v>5963.02978515625</c:v>
                </c:pt>
                <c:pt idx="5868">
                  <c:v>5963.02783203125</c:v>
                </c:pt>
                <c:pt idx="5869">
                  <c:v>5963.63330078125</c:v>
                </c:pt>
                <c:pt idx="5870">
                  <c:v>5963.556640625</c:v>
                </c:pt>
                <c:pt idx="5871">
                  <c:v>5963.82421875</c:v>
                </c:pt>
                <c:pt idx="5872">
                  <c:v>5963.90478515625</c:v>
                </c:pt>
                <c:pt idx="5873">
                  <c:v>5964.595703125</c:v>
                </c:pt>
                <c:pt idx="5874">
                  <c:v>5964.48046875</c:v>
                </c:pt>
                <c:pt idx="5875">
                  <c:v>5964.69677734375</c:v>
                </c:pt>
                <c:pt idx="5876">
                  <c:v>5964.72314453125</c:v>
                </c:pt>
                <c:pt idx="5877">
                  <c:v>5965.3603515625</c:v>
                </c:pt>
                <c:pt idx="5878">
                  <c:v>5965.189453125</c:v>
                </c:pt>
                <c:pt idx="5879">
                  <c:v>5965.09326171875</c:v>
                </c:pt>
                <c:pt idx="5880">
                  <c:v>5965.68408203125</c:v>
                </c:pt>
                <c:pt idx="5881">
                  <c:v>5965.5869140625</c:v>
                </c:pt>
                <c:pt idx="5882">
                  <c:v>5966.17138671875</c:v>
                </c:pt>
                <c:pt idx="5883">
                  <c:v>5966.142578125</c:v>
                </c:pt>
                <c:pt idx="5884">
                  <c:v>5966.59033203125</c:v>
                </c:pt>
                <c:pt idx="5885">
                  <c:v>5966.73095703125</c:v>
                </c:pt>
                <c:pt idx="5886">
                  <c:v>5966.92138671875</c:v>
                </c:pt>
                <c:pt idx="5887">
                  <c:v>5967.0791015625</c:v>
                </c:pt>
                <c:pt idx="5888">
                  <c:v>5967.34912109375</c:v>
                </c:pt>
                <c:pt idx="5889">
                  <c:v>5968.2509765625</c:v>
                </c:pt>
                <c:pt idx="5890">
                  <c:v>5968.58935546875</c:v>
                </c:pt>
                <c:pt idx="5891">
                  <c:v>5968.435546875</c:v>
                </c:pt>
                <c:pt idx="5892">
                  <c:v>5968.7431640625</c:v>
                </c:pt>
                <c:pt idx="5893">
                  <c:v>5969.72509765625</c:v>
                </c:pt>
                <c:pt idx="5894">
                  <c:v>5969.48046875</c:v>
                </c:pt>
                <c:pt idx="5895">
                  <c:v>5970.064453125</c:v>
                </c:pt>
                <c:pt idx="5896">
                  <c:v>5970.2216796875</c:v>
                </c:pt>
                <c:pt idx="5897">
                  <c:v>5970.3369140625</c:v>
                </c:pt>
                <c:pt idx="5898">
                  <c:v>5970.63037109375</c:v>
                </c:pt>
                <c:pt idx="5899">
                  <c:v>5970.70703125</c:v>
                </c:pt>
                <c:pt idx="5900">
                  <c:v>5970.73046875</c:v>
                </c:pt>
                <c:pt idx="5901">
                  <c:v>5970.5908203125</c:v>
                </c:pt>
                <c:pt idx="5902">
                  <c:v>5970.458984375</c:v>
                </c:pt>
                <c:pt idx="5903">
                  <c:v>5970.50927734375</c:v>
                </c:pt>
                <c:pt idx="5904">
                  <c:v>5970.4736328125</c:v>
                </c:pt>
                <c:pt idx="5905">
                  <c:v>5970.31640625</c:v>
                </c:pt>
                <c:pt idx="5906">
                  <c:v>5969.935546875</c:v>
                </c:pt>
                <c:pt idx="5907">
                  <c:v>5969.7783203125</c:v>
                </c:pt>
                <c:pt idx="5908">
                  <c:v>5969.576171875</c:v>
                </c:pt>
                <c:pt idx="5909">
                  <c:v>5970.41015625</c:v>
                </c:pt>
                <c:pt idx="5910">
                  <c:v>5970.91650390625</c:v>
                </c:pt>
                <c:pt idx="5911">
                  <c:v>5970.9033203125</c:v>
                </c:pt>
                <c:pt idx="5912">
                  <c:v>5971.52880859375</c:v>
                </c:pt>
                <c:pt idx="5913">
                  <c:v>5971.34521484375</c:v>
                </c:pt>
                <c:pt idx="5914">
                  <c:v>5971.267578125</c:v>
                </c:pt>
                <c:pt idx="5915">
                  <c:v>5972.18212890625</c:v>
                </c:pt>
                <c:pt idx="5916">
                  <c:v>5972.3203125</c:v>
                </c:pt>
                <c:pt idx="5917">
                  <c:v>5972.38720703125</c:v>
                </c:pt>
                <c:pt idx="5918">
                  <c:v>5973.22216796875</c:v>
                </c:pt>
                <c:pt idx="5919">
                  <c:v>5972.97509765625</c:v>
                </c:pt>
                <c:pt idx="5920">
                  <c:v>5973.23095703125</c:v>
                </c:pt>
                <c:pt idx="5921">
                  <c:v>5973.505859375</c:v>
                </c:pt>
                <c:pt idx="5922">
                  <c:v>5973.68310546875</c:v>
                </c:pt>
                <c:pt idx="5923">
                  <c:v>5973.689453125</c:v>
                </c:pt>
                <c:pt idx="5924">
                  <c:v>5974.08056640625</c:v>
                </c:pt>
                <c:pt idx="5925">
                  <c:v>5974.85693359375</c:v>
                </c:pt>
                <c:pt idx="5926">
                  <c:v>5974.4287109375</c:v>
                </c:pt>
                <c:pt idx="5927">
                  <c:v>5974.880859375</c:v>
                </c:pt>
                <c:pt idx="5928">
                  <c:v>5974.61181640625</c:v>
                </c:pt>
                <c:pt idx="5929">
                  <c:v>5975.14892578125</c:v>
                </c:pt>
                <c:pt idx="5930">
                  <c:v>5975.677734375</c:v>
                </c:pt>
                <c:pt idx="5931">
                  <c:v>5975.5986328125</c:v>
                </c:pt>
                <c:pt idx="5932">
                  <c:v>5975.98779296875</c:v>
                </c:pt>
                <c:pt idx="5933">
                  <c:v>5976.21435546875</c:v>
                </c:pt>
                <c:pt idx="5934">
                  <c:v>5977.3427734375</c:v>
                </c:pt>
                <c:pt idx="5935">
                  <c:v>5976.45849609375</c:v>
                </c:pt>
                <c:pt idx="5936">
                  <c:v>5977.1298828125</c:v>
                </c:pt>
                <c:pt idx="5937">
                  <c:v>5977.080078125</c:v>
                </c:pt>
                <c:pt idx="5938">
                  <c:v>5977.7041015625</c:v>
                </c:pt>
                <c:pt idx="5939">
                  <c:v>5978.05517578125</c:v>
                </c:pt>
                <c:pt idx="5940">
                  <c:v>5978.19873046875</c:v>
                </c:pt>
                <c:pt idx="5941">
                  <c:v>5978.73974609375</c:v>
                </c:pt>
                <c:pt idx="5942">
                  <c:v>5978.56787109375</c:v>
                </c:pt>
                <c:pt idx="5943">
                  <c:v>5979.14013671875</c:v>
                </c:pt>
                <c:pt idx="5944">
                  <c:v>5979.0712890625</c:v>
                </c:pt>
                <c:pt idx="5945">
                  <c:v>5979.853515625</c:v>
                </c:pt>
                <c:pt idx="5946">
                  <c:v>5980.0185546875</c:v>
                </c:pt>
                <c:pt idx="5947">
                  <c:v>5980.8115234375</c:v>
                </c:pt>
                <c:pt idx="5948">
                  <c:v>5980.49267578125</c:v>
                </c:pt>
                <c:pt idx="5949">
                  <c:v>5980.72021484375</c:v>
                </c:pt>
                <c:pt idx="5950">
                  <c:v>5981.3720703125</c:v>
                </c:pt>
                <c:pt idx="5951">
                  <c:v>5981.0966796875</c:v>
                </c:pt>
                <c:pt idx="5952">
                  <c:v>5982.119140625</c:v>
                </c:pt>
                <c:pt idx="5953">
                  <c:v>5981.65380859375</c:v>
                </c:pt>
                <c:pt idx="5954">
                  <c:v>5982.72314453125</c:v>
                </c:pt>
                <c:pt idx="5955">
                  <c:v>5982.92822265625</c:v>
                </c:pt>
                <c:pt idx="5956">
                  <c:v>5982.9296875</c:v>
                </c:pt>
                <c:pt idx="5957">
                  <c:v>5983.30615234375</c:v>
                </c:pt>
                <c:pt idx="5958">
                  <c:v>5983.01611328125</c:v>
                </c:pt>
                <c:pt idx="5959">
                  <c:v>5983.41064453125</c:v>
                </c:pt>
                <c:pt idx="5960">
                  <c:v>5983.75048828125</c:v>
                </c:pt>
                <c:pt idx="5961">
                  <c:v>5984.056640625</c:v>
                </c:pt>
                <c:pt idx="5962">
                  <c:v>5984.56494140625</c:v>
                </c:pt>
                <c:pt idx="5963">
                  <c:v>5985.19091796875</c:v>
                </c:pt>
                <c:pt idx="5964">
                  <c:v>5985.14794921875</c:v>
                </c:pt>
                <c:pt idx="5965">
                  <c:v>5985.5791015625</c:v>
                </c:pt>
                <c:pt idx="5966">
                  <c:v>5985.66455078125</c:v>
                </c:pt>
                <c:pt idx="5967">
                  <c:v>5985.87548828125</c:v>
                </c:pt>
                <c:pt idx="5968">
                  <c:v>5986.24267578125</c:v>
                </c:pt>
                <c:pt idx="5969">
                  <c:v>5985.78759765625</c:v>
                </c:pt>
                <c:pt idx="5970">
                  <c:v>5986.8837890625</c:v>
                </c:pt>
                <c:pt idx="5971">
                  <c:v>5986.580078125</c:v>
                </c:pt>
                <c:pt idx="5972">
                  <c:v>5986.724609375</c:v>
                </c:pt>
                <c:pt idx="5973">
                  <c:v>5986.86181640625</c:v>
                </c:pt>
                <c:pt idx="5974">
                  <c:v>5987.09130859375</c:v>
                </c:pt>
                <c:pt idx="5975">
                  <c:v>5987.1357421875</c:v>
                </c:pt>
                <c:pt idx="5976">
                  <c:v>5987.86181640625</c:v>
                </c:pt>
                <c:pt idx="5977">
                  <c:v>5987.818359375</c:v>
                </c:pt>
                <c:pt idx="5978">
                  <c:v>5987.2060546875</c:v>
                </c:pt>
                <c:pt idx="5979">
                  <c:v>5988.13623046875</c:v>
                </c:pt>
                <c:pt idx="5980">
                  <c:v>5988.13427734375</c:v>
                </c:pt>
                <c:pt idx="5981">
                  <c:v>5988.7705078125</c:v>
                </c:pt>
                <c:pt idx="5982">
                  <c:v>5988.45068359375</c:v>
                </c:pt>
                <c:pt idx="5983">
                  <c:v>5988.47509765625</c:v>
                </c:pt>
                <c:pt idx="5984">
                  <c:v>5988.98046875</c:v>
                </c:pt>
                <c:pt idx="5985">
                  <c:v>5989.70654296875</c:v>
                </c:pt>
                <c:pt idx="5986">
                  <c:v>5990.193359375</c:v>
                </c:pt>
                <c:pt idx="5987">
                  <c:v>5989.8544921875</c:v>
                </c:pt>
                <c:pt idx="5988">
                  <c:v>5990.36767578125</c:v>
                </c:pt>
                <c:pt idx="5989">
                  <c:v>5990.29443359375</c:v>
                </c:pt>
                <c:pt idx="5990">
                  <c:v>5990.68115234375</c:v>
                </c:pt>
                <c:pt idx="5991">
                  <c:v>5989.9345703125</c:v>
                </c:pt>
                <c:pt idx="5992">
                  <c:v>5990.9765625</c:v>
                </c:pt>
                <c:pt idx="5993">
                  <c:v>5991.31884765625</c:v>
                </c:pt>
                <c:pt idx="5994">
                  <c:v>5990.91845703125</c:v>
                </c:pt>
                <c:pt idx="5995">
                  <c:v>5991.8203125</c:v>
                </c:pt>
                <c:pt idx="5996">
                  <c:v>5992.2021484375</c:v>
                </c:pt>
                <c:pt idx="5997">
                  <c:v>5992.69677734375</c:v>
                </c:pt>
                <c:pt idx="5998">
                  <c:v>5992.7763671875</c:v>
                </c:pt>
                <c:pt idx="5999">
                  <c:v>5992.96923828125</c:v>
                </c:pt>
                <c:pt idx="6000">
                  <c:v>5992.92919921875</c:v>
                </c:pt>
                <c:pt idx="6001">
                  <c:v>5993.5166015625</c:v>
                </c:pt>
                <c:pt idx="6002">
                  <c:v>5993.63916015625</c:v>
                </c:pt>
                <c:pt idx="6003">
                  <c:v>5993.4521484375</c:v>
                </c:pt>
                <c:pt idx="6004">
                  <c:v>5993.6484375</c:v>
                </c:pt>
                <c:pt idx="6005">
                  <c:v>5993.97802734375</c:v>
                </c:pt>
                <c:pt idx="6006">
                  <c:v>5994.35693359375</c:v>
                </c:pt>
                <c:pt idx="6007">
                  <c:v>5994.873046875</c:v>
                </c:pt>
                <c:pt idx="6008">
                  <c:v>5994.87109375</c:v>
                </c:pt>
                <c:pt idx="6009">
                  <c:v>5994.76123046875</c:v>
                </c:pt>
                <c:pt idx="6010">
                  <c:v>5995.42138671875</c:v>
                </c:pt>
                <c:pt idx="6011">
                  <c:v>5994.82568359375</c:v>
                </c:pt>
                <c:pt idx="6012">
                  <c:v>5995.90185546875</c:v>
                </c:pt>
                <c:pt idx="6013">
                  <c:v>5996.39892578125</c:v>
                </c:pt>
                <c:pt idx="6014">
                  <c:v>5996.26220703125</c:v>
                </c:pt>
                <c:pt idx="6015">
                  <c:v>5996.783203125</c:v>
                </c:pt>
                <c:pt idx="6016">
                  <c:v>5996.9169921875</c:v>
                </c:pt>
                <c:pt idx="6017">
                  <c:v>5997.20947265625</c:v>
                </c:pt>
                <c:pt idx="6018">
                  <c:v>5996.85791015625</c:v>
                </c:pt>
                <c:pt idx="6019">
                  <c:v>5997.1796875</c:v>
                </c:pt>
                <c:pt idx="6020">
                  <c:v>5997.63037109375</c:v>
                </c:pt>
                <c:pt idx="6021">
                  <c:v>5997.73828125</c:v>
                </c:pt>
                <c:pt idx="6022">
                  <c:v>5998.23583984375</c:v>
                </c:pt>
                <c:pt idx="6023">
                  <c:v>5997.94091796875</c:v>
                </c:pt>
                <c:pt idx="6024">
                  <c:v>5998.21240234375</c:v>
                </c:pt>
                <c:pt idx="6025">
                  <c:v>5998.6640625</c:v>
                </c:pt>
                <c:pt idx="6026">
                  <c:v>5999.66748046875</c:v>
                </c:pt>
                <c:pt idx="6027">
                  <c:v>5999.7041015625</c:v>
                </c:pt>
                <c:pt idx="6028">
                  <c:v>6000.0263671875</c:v>
                </c:pt>
                <c:pt idx="6029">
                  <c:v>6000.12255859375</c:v>
                </c:pt>
                <c:pt idx="6030">
                  <c:v>5999.41162109375</c:v>
                </c:pt>
                <c:pt idx="6031">
                  <c:v>6000.1220703125</c:v>
                </c:pt>
                <c:pt idx="6032">
                  <c:v>6000.38134765625</c:v>
                </c:pt>
                <c:pt idx="6033">
                  <c:v>6001.20703125</c:v>
                </c:pt>
                <c:pt idx="6034">
                  <c:v>6000.90576171875</c:v>
                </c:pt>
                <c:pt idx="6035">
                  <c:v>6000.37451171875</c:v>
                </c:pt>
                <c:pt idx="6036">
                  <c:v>6001.37548828125</c:v>
                </c:pt>
                <c:pt idx="6037">
                  <c:v>6001.689453125</c:v>
                </c:pt>
                <c:pt idx="6038">
                  <c:v>6002.0458984375</c:v>
                </c:pt>
                <c:pt idx="6039">
                  <c:v>6002.37646484375</c:v>
                </c:pt>
                <c:pt idx="6040">
                  <c:v>6002.9951171875</c:v>
                </c:pt>
                <c:pt idx="6041">
                  <c:v>6002.6416015625</c:v>
                </c:pt>
                <c:pt idx="6042">
                  <c:v>6003.22314453125</c:v>
                </c:pt>
                <c:pt idx="6043">
                  <c:v>6003.2236328125</c:v>
                </c:pt>
                <c:pt idx="6044">
                  <c:v>6004.224609375</c:v>
                </c:pt>
                <c:pt idx="6045">
                  <c:v>6004.3388671875</c:v>
                </c:pt>
                <c:pt idx="6046">
                  <c:v>6004.44287109375</c:v>
                </c:pt>
                <c:pt idx="6047">
                  <c:v>6005.11279296875</c:v>
                </c:pt>
                <c:pt idx="6048">
                  <c:v>6005.04931640625</c:v>
                </c:pt>
                <c:pt idx="6049">
                  <c:v>6005.6787109375</c:v>
                </c:pt>
                <c:pt idx="6050">
                  <c:v>6004.64111328125</c:v>
                </c:pt>
                <c:pt idx="6051">
                  <c:v>6005.5166015625</c:v>
                </c:pt>
                <c:pt idx="6052">
                  <c:v>6005.6689453125</c:v>
                </c:pt>
                <c:pt idx="6053">
                  <c:v>6005.42041015625</c:v>
                </c:pt>
                <c:pt idx="6054">
                  <c:v>6005.51025390625</c:v>
                </c:pt>
                <c:pt idx="6055">
                  <c:v>6005.6201171875</c:v>
                </c:pt>
                <c:pt idx="6056">
                  <c:v>6005.68896484375</c:v>
                </c:pt>
                <c:pt idx="6057">
                  <c:v>6005.83349609375</c:v>
                </c:pt>
                <c:pt idx="6058">
                  <c:v>6005.88134765625</c:v>
                </c:pt>
                <c:pt idx="6059">
                  <c:v>6006.20166015625</c:v>
                </c:pt>
                <c:pt idx="6060">
                  <c:v>6006.40673828125</c:v>
                </c:pt>
                <c:pt idx="6061">
                  <c:v>6006.337890625</c:v>
                </c:pt>
                <c:pt idx="6062">
                  <c:v>6006.48876953125</c:v>
                </c:pt>
                <c:pt idx="6063">
                  <c:v>6006.5517578125</c:v>
                </c:pt>
                <c:pt idx="6064">
                  <c:v>6006.60888671875</c:v>
                </c:pt>
                <c:pt idx="6065">
                  <c:v>6007.05615234375</c:v>
                </c:pt>
                <c:pt idx="6066">
                  <c:v>6006.7392578125</c:v>
                </c:pt>
                <c:pt idx="6067">
                  <c:v>6007.52978515625</c:v>
                </c:pt>
                <c:pt idx="6068">
                  <c:v>6007.3203125</c:v>
                </c:pt>
                <c:pt idx="6069">
                  <c:v>6007.6826171875</c:v>
                </c:pt>
                <c:pt idx="6070">
                  <c:v>6008.08203125</c:v>
                </c:pt>
                <c:pt idx="6071">
                  <c:v>6007.9736328125</c:v>
                </c:pt>
                <c:pt idx="6072">
                  <c:v>6008.69873046875</c:v>
                </c:pt>
                <c:pt idx="6073">
                  <c:v>6008.654296875</c:v>
                </c:pt>
                <c:pt idx="6074">
                  <c:v>6009.6982421875</c:v>
                </c:pt>
                <c:pt idx="6075">
                  <c:v>6009.5947265625</c:v>
                </c:pt>
                <c:pt idx="6076">
                  <c:v>6010.05078125</c:v>
                </c:pt>
                <c:pt idx="6077">
                  <c:v>6009.78759765625</c:v>
                </c:pt>
                <c:pt idx="6078">
                  <c:v>6009.8427734375</c:v>
                </c:pt>
                <c:pt idx="6079">
                  <c:v>6010.39013671875</c:v>
                </c:pt>
                <c:pt idx="6080">
                  <c:v>6009.9111328125</c:v>
                </c:pt>
                <c:pt idx="6081">
                  <c:v>6010.3203125</c:v>
                </c:pt>
                <c:pt idx="6082">
                  <c:v>6010.5830078125</c:v>
                </c:pt>
                <c:pt idx="6083">
                  <c:v>6011.4248046875</c:v>
                </c:pt>
                <c:pt idx="6084">
                  <c:v>6011.3876953125</c:v>
                </c:pt>
                <c:pt idx="6085">
                  <c:v>6011.35400390625</c:v>
                </c:pt>
                <c:pt idx="6086">
                  <c:v>6012.1025390625</c:v>
                </c:pt>
                <c:pt idx="6087">
                  <c:v>6012.4482421875</c:v>
                </c:pt>
                <c:pt idx="6088">
                  <c:v>6012.611328125</c:v>
                </c:pt>
                <c:pt idx="6089">
                  <c:v>6012.4716796875</c:v>
                </c:pt>
                <c:pt idx="6090">
                  <c:v>6013.005859375</c:v>
                </c:pt>
                <c:pt idx="6091">
                  <c:v>6013.08203125</c:v>
                </c:pt>
                <c:pt idx="6092">
                  <c:v>6013.203125</c:v>
                </c:pt>
                <c:pt idx="6093">
                  <c:v>6013.34765625</c:v>
                </c:pt>
                <c:pt idx="6094">
                  <c:v>6013.3974609375</c:v>
                </c:pt>
                <c:pt idx="6095">
                  <c:v>6014.0078125</c:v>
                </c:pt>
                <c:pt idx="6096">
                  <c:v>6014.31201171875</c:v>
                </c:pt>
                <c:pt idx="6097">
                  <c:v>6014.56884765625</c:v>
                </c:pt>
                <c:pt idx="6098">
                  <c:v>6013.85205078125</c:v>
                </c:pt>
                <c:pt idx="6099">
                  <c:v>6014.37060546875</c:v>
                </c:pt>
                <c:pt idx="6100">
                  <c:v>6014.296875</c:v>
                </c:pt>
                <c:pt idx="6101">
                  <c:v>6015.30859375</c:v>
                </c:pt>
                <c:pt idx="6102">
                  <c:v>6014.78564453125</c:v>
                </c:pt>
                <c:pt idx="6103">
                  <c:v>6015.18603515625</c:v>
                </c:pt>
                <c:pt idx="6104">
                  <c:v>6015.2578125</c:v>
                </c:pt>
                <c:pt idx="6105">
                  <c:v>6015.96875</c:v>
                </c:pt>
                <c:pt idx="6106">
                  <c:v>6016.19873046875</c:v>
                </c:pt>
                <c:pt idx="6107">
                  <c:v>6016.07177734375</c:v>
                </c:pt>
                <c:pt idx="6108">
                  <c:v>6015.94921875</c:v>
                </c:pt>
                <c:pt idx="6109">
                  <c:v>6016.140625</c:v>
                </c:pt>
                <c:pt idx="6110">
                  <c:v>6016.50048828125</c:v>
                </c:pt>
                <c:pt idx="6111">
                  <c:v>6016.21923828125</c:v>
                </c:pt>
                <c:pt idx="6112">
                  <c:v>6016.712890625</c:v>
                </c:pt>
                <c:pt idx="6113">
                  <c:v>6016.80810546875</c:v>
                </c:pt>
                <c:pt idx="6114">
                  <c:v>6017.55126953125</c:v>
                </c:pt>
                <c:pt idx="6115">
                  <c:v>6017.0859375</c:v>
                </c:pt>
                <c:pt idx="6116">
                  <c:v>6017.6826171875</c:v>
                </c:pt>
                <c:pt idx="6117">
                  <c:v>6018.02099609375</c:v>
                </c:pt>
                <c:pt idx="6118">
                  <c:v>6018.41845703125</c:v>
                </c:pt>
                <c:pt idx="6119">
                  <c:v>6018.9423828125</c:v>
                </c:pt>
                <c:pt idx="6120">
                  <c:v>6018.5888671875</c:v>
                </c:pt>
                <c:pt idx="6121">
                  <c:v>6018.93115234375</c:v>
                </c:pt>
                <c:pt idx="6122">
                  <c:v>6019.1201171875</c:v>
                </c:pt>
                <c:pt idx="6123">
                  <c:v>6019.4580078125</c:v>
                </c:pt>
                <c:pt idx="6124">
                  <c:v>6019.81298828125</c:v>
                </c:pt>
                <c:pt idx="6125">
                  <c:v>6019.91357421875</c:v>
                </c:pt>
                <c:pt idx="6126">
                  <c:v>6020.04833984375</c:v>
                </c:pt>
                <c:pt idx="6127">
                  <c:v>6020.23974609375</c:v>
                </c:pt>
                <c:pt idx="6128">
                  <c:v>6021.21240234375</c:v>
                </c:pt>
                <c:pt idx="6129">
                  <c:v>6020.32666015625</c:v>
                </c:pt>
                <c:pt idx="6130">
                  <c:v>6021.09619140625</c:v>
                </c:pt>
                <c:pt idx="6131">
                  <c:v>6021.3955078125</c:v>
                </c:pt>
                <c:pt idx="6132">
                  <c:v>6021.43701171875</c:v>
                </c:pt>
                <c:pt idx="6133">
                  <c:v>6021.9267578125</c:v>
                </c:pt>
                <c:pt idx="6134">
                  <c:v>6022.5712890625</c:v>
                </c:pt>
                <c:pt idx="6135">
                  <c:v>6022.5810546875</c:v>
                </c:pt>
                <c:pt idx="6136">
                  <c:v>6022.2275390625</c:v>
                </c:pt>
                <c:pt idx="6137">
                  <c:v>6022.6396484375</c:v>
                </c:pt>
                <c:pt idx="6138">
                  <c:v>6022.59814453125</c:v>
                </c:pt>
                <c:pt idx="6139">
                  <c:v>6023.2646484375</c:v>
                </c:pt>
                <c:pt idx="6140">
                  <c:v>6022.91796875</c:v>
                </c:pt>
                <c:pt idx="6141">
                  <c:v>6023.50439453125</c:v>
                </c:pt>
                <c:pt idx="6142">
                  <c:v>6023.55859375</c:v>
                </c:pt>
                <c:pt idx="6143">
                  <c:v>6023.2568359375</c:v>
                </c:pt>
                <c:pt idx="6144">
                  <c:v>6023.8623046875</c:v>
                </c:pt>
                <c:pt idx="6145">
                  <c:v>6023.94091796875</c:v>
                </c:pt>
                <c:pt idx="6146">
                  <c:v>6024.51416015625</c:v>
                </c:pt>
                <c:pt idx="6147">
                  <c:v>6024.6337890625</c:v>
                </c:pt>
                <c:pt idx="6148">
                  <c:v>6024.76904296875</c:v>
                </c:pt>
                <c:pt idx="6149">
                  <c:v>6024.8896484375</c:v>
                </c:pt>
                <c:pt idx="6150">
                  <c:v>6025.0771484375</c:v>
                </c:pt>
                <c:pt idx="6151">
                  <c:v>6025.353515625</c:v>
                </c:pt>
                <c:pt idx="6152">
                  <c:v>6025.38720703125</c:v>
                </c:pt>
                <c:pt idx="6153">
                  <c:v>6026.39306640625</c:v>
                </c:pt>
                <c:pt idx="6154">
                  <c:v>6025.93896484375</c:v>
                </c:pt>
                <c:pt idx="6155">
                  <c:v>6026.41650390625</c:v>
                </c:pt>
                <c:pt idx="6156">
                  <c:v>6026.58837890625</c:v>
                </c:pt>
                <c:pt idx="6157">
                  <c:v>6026.796875</c:v>
                </c:pt>
                <c:pt idx="6158">
                  <c:v>6027.0625</c:v>
                </c:pt>
                <c:pt idx="6159">
                  <c:v>6027.2900390625</c:v>
                </c:pt>
                <c:pt idx="6160">
                  <c:v>6027.11669921875</c:v>
                </c:pt>
                <c:pt idx="6161">
                  <c:v>6027.15869140625</c:v>
                </c:pt>
                <c:pt idx="6162">
                  <c:v>6027.79443359375</c:v>
                </c:pt>
                <c:pt idx="6163">
                  <c:v>6027.5986328125</c:v>
                </c:pt>
                <c:pt idx="6164">
                  <c:v>6028.34765625</c:v>
                </c:pt>
                <c:pt idx="6165">
                  <c:v>6028.03369140625</c:v>
                </c:pt>
                <c:pt idx="6166">
                  <c:v>6028.7763671875</c:v>
                </c:pt>
                <c:pt idx="6167">
                  <c:v>6028.91650390625</c:v>
                </c:pt>
                <c:pt idx="6168">
                  <c:v>6029.76123046875</c:v>
                </c:pt>
                <c:pt idx="6169">
                  <c:v>6030.119140625</c:v>
                </c:pt>
                <c:pt idx="6170">
                  <c:v>6029.921875</c:v>
                </c:pt>
                <c:pt idx="6171">
                  <c:v>6029.9404296875</c:v>
                </c:pt>
                <c:pt idx="6172">
                  <c:v>6029.70849609375</c:v>
                </c:pt>
                <c:pt idx="6173">
                  <c:v>6030.75830078125</c:v>
                </c:pt>
                <c:pt idx="6174">
                  <c:v>6030.60791015625</c:v>
                </c:pt>
                <c:pt idx="6175">
                  <c:v>6031.29736328125</c:v>
                </c:pt>
                <c:pt idx="6176">
                  <c:v>6031.3525390625</c:v>
                </c:pt>
                <c:pt idx="6177">
                  <c:v>6031.3359375</c:v>
                </c:pt>
                <c:pt idx="6178">
                  <c:v>6031.94091796875</c:v>
                </c:pt>
                <c:pt idx="6179">
                  <c:v>6032.20751953125</c:v>
                </c:pt>
                <c:pt idx="6180">
                  <c:v>6032.5068359375</c:v>
                </c:pt>
                <c:pt idx="6181">
                  <c:v>6032.30322265625</c:v>
                </c:pt>
                <c:pt idx="6182">
                  <c:v>6033.32275390625</c:v>
                </c:pt>
                <c:pt idx="6183">
                  <c:v>6032.81201171875</c:v>
                </c:pt>
                <c:pt idx="6184">
                  <c:v>6032.9853515625</c:v>
                </c:pt>
                <c:pt idx="6185">
                  <c:v>6033.0068359375</c:v>
                </c:pt>
                <c:pt idx="6186">
                  <c:v>6033.51953125</c:v>
                </c:pt>
                <c:pt idx="6187">
                  <c:v>6033.63623046875</c:v>
                </c:pt>
                <c:pt idx="6188">
                  <c:v>6034.50439453125</c:v>
                </c:pt>
                <c:pt idx="6189">
                  <c:v>6034.3212890625</c:v>
                </c:pt>
                <c:pt idx="6190">
                  <c:v>6033.89208984375</c:v>
                </c:pt>
                <c:pt idx="6191">
                  <c:v>6034.1201171875</c:v>
                </c:pt>
                <c:pt idx="6192">
                  <c:v>6033.53125</c:v>
                </c:pt>
                <c:pt idx="6193">
                  <c:v>6034.115234375</c:v>
                </c:pt>
                <c:pt idx="6194">
                  <c:v>6034.67626953125</c:v>
                </c:pt>
                <c:pt idx="6195">
                  <c:v>6034.65380859375</c:v>
                </c:pt>
                <c:pt idx="6196">
                  <c:v>6035.03173828125</c:v>
                </c:pt>
                <c:pt idx="6197">
                  <c:v>6035.74267578125</c:v>
                </c:pt>
                <c:pt idx="6198">
                  <c:v>6035.67431640625</c:v>
                </c:pt>
                <c:pt idx="6199">
                  <c:v>6035.29833984375</c:v>
                </c:pt>
                <c:pt idx="6200">
                  <c:v>6036.40478515625</c:v>
                </c:pt>
                <c:pt idx="6201">
                  <c:v>6036.361328125</c:v>
                </c:pt>
                <c:pt idx="6202">
                  <c:v>6037.169921875</c:v>
                </c:pt>
                <c:pt idx="6203">
                  <c:v>6036.56103515625</c:v>
                </c:pt>
                <c:pt idx="6204">
                  <c:v>6036.615234375</c:v>
                </c:pt>
                <c:pt idx="6205">
                  <c:v>6037.08544921875</c:v>
                </c:pt>
                <c:pt idx="6206">
                  <c:v>6036.86328125</c:v>
                </c:pt>
                <c:pt idx="6207">
                  <c:v>6037.119140625</c:v>
                </c:pt>
                <c:pt idx="6208">
                  <c:v>6037.33349609375</c:v>
                </c:pt>
                <c:pt idx="6209">
                  <c:v>6037.84326171875</c:v>
                </c:pt>
                <c:pt idx="6210">
                  <c:v>6037.552734375</c:v>
                </c:pt>
                <c:pt idx="6211">
                  <c:v>6038.34130859375</c:v>
                </c:pt>
                <c:pt idx="6212">
                  <c:v>6038.9150390625</c:v>
                </c:pt>
                <c:pt idx="6213">
                  <c:v>6038.57763671875</c:v>
                </c:pt>
                <c:pt idx="6214">
                  <c:v>6039.0244140625</c:v>
                </c:pt>
                <c:pt idx="6215">
                  <c:v>6038.9599609375</c:v>
                </c:pt>
                <c:pt idx="6216">
                  <c:v>6039.5693359375</c:v>
                </c:pt>
                <c:pt idx="6217">
                  <c:v>6039.41796875</c:v>
                </c:pt>
                <c:pt idx="6218">
                  <c:v>6040.3544921875</c:v>
                </c:pt>
                <c:pt idx="6219">
                  <c:v>6040.17041015625</c:v>
                </c:pt>
                <c:pt idx="6220">
                  <c:v>6040.33740234375</c:v>
                </c:pt>
                <c:pt idx="6221">
                  <c:v>6040.4853515625</c:v>
                </c:pt>
                <c:pt idx="6222">
                  <c:v>6040.52783203125</c:v>
                </c:pt>
                <c:pt idx="6223">
                  <c:v>6040.73046875</c:v>
                </c:pt>
                <c:pt idx="6224">
                  <c:v>6040.27734375</c:v>
                </c:pt>
                <c:pt idx="6225">
                  <c:v>6041.28076171875</c:v>
                </c:pt>
                <c:pt idx="6226">
                  <c:v>6041.169921875</c:v>
                </c:pt>
                <c:pt idx="6227">
                  <c:v>6041.2109375</c:v>
                </c:pt>
                <c:pt idx="6228">
                  <c:v>6041.806640625</c:v>
                </c:pt>
                <c:pt idx="6229">
                  <c:v>6042.3623046875</c:v>
                </c:pt>
                <c:pt idx="6230">
                  <c:v>6042.48046875</c:v>
                </c:pt>
                <c:pt idx="6231">
                  <c:v>6043.15283203125</c:v>
                </c:pt>
                <c:pt idx="6232">
                  <c:v>6042.54248046875</c:v>
                </c:pt>
                <c:pt idx="6233">
                  <c:v>6043.326171875</c:v>
                </c:pt>
                <c:pt idx="6234">
                  <c:v>6043.7763671875</c:v>
                </c:pt>
                <c:pt idx="6235">
                  <c:v>6043.43701171875</c:v>
                </c:pt>
                <c:pt idx="6236">
                  <c:v>6044.1484375</c:v>
                </c:pt>
                <c:pt idx="6237">
                  <c:v>6043.8779296875</c:v>
                </c:pt>
                <c:pt idx="6238">
                  <c:v>6044.93359375</c:v>
                </c:pt>
                <c:pt idx="6239">
                  <c:v>6044.4873046875</c:v>
                </c:pt>
                <c:pt idx="6240">
                  <c:v>6044.76123046875</c:v>
                </c:pt>
                <c:pt idx="6241">
                  <c:v>6044.642578125</c:v>
                </c:pt>
                <c:pt idx="6242">
                  <c:v>6044.7275390625</c:v>
                </c:pt>
                <c:pt idx="6243">
                  <c:v>6045.11474609375</c:v>
                </c:pt>
                <c:pt idx="6244">
                  <c:v>6045.32568359375</c:v>
                </c:pt>
                <c:pt idx="6245">
                  <c:v>6045.99267578125</c:v>
                </c:pt>
                <c:pt idx="6246">
                  <c:v>6045.62109375</c:v>
                </c:pt>
                <c:pt idx="6247">
                  <c:v>6046.447265625</c:v>
                </c:pt>
                <c:pt idx="6248">
                  <c:v>6046.86767578125</c:v>
                </c:pt>
                <c:pt idx="6249">
                  <c:v>6047.33642578125</c:v>
                </c:pt>
                <c:pt idx="6250">
                  <c:v>6047.333984375</c:v>
                </c:pt>
                <c:pt idx="6251">
                  <c:v>6047.474609375</c:v>
                </c:pt>
                <c:pt idx="6252">
                  <c:v>6047.60498046875</c:v>
                </c:pt>
                <c:pt idx="6253">
                  <c:v>6047.6025390625</c:v>
                </c:pt>
                <c:pt idx="6254">
                  <c:v>6048.09814453125</c:v>
                </c:pt>
                <c:pt idx="6255">
                  <c:v>6048.05859375</c:v>
                </c:pt>
                <c:pt idx="6256">
                  <c:v>6048.20166015625</c:v>
                </c:pt>
                <c:pt idx="6257">
                  <c:v>6047.77587890625</c:v>
                </c:pt>
                <c:pt idx="6258">
                  <c:v>6048.79736328125</c:v>
                </c:pt>
                <c:pt idx="6259">
                  <c:v>6049.4365234375</c:v>
                </c:pt>
                <c:pt idx="6260">
                  <c:v>6049.10693359375</c:v>
                </c:pt>
                <c:pt idx="6261">
                  <c:v>6049.5439453125</c:v>
                </c:pt>
                <c:pt idx="6262">
                  <c:v>6048.79052734375</c:v>
                </c:pt>
                <c:pt idx="6263">
                  <c:v>6049.86376953125</c:v>
                </c:pt>
                <c:pt idx="6264">
                  <c:v>6049.39453125</c:v>
                </c:pt>
                <c:pt idx="6265">
                  <c:v>6050.61376953125</c:v>
                </c:pt>
                <c:pt idx="6266">
                  <c:v>6050.27587890625</c:v>
                </c:pt>
                <c:pt idx="6267">
                  <c:v>6050.25830078125</c:v>
                </c:pt>
                <c:pt idx="6268">
                  <c:v>6051.0302734375</c:v>
                </c:pt>
                <c:pt idx="6269">
                  <c:v>6051.06689453125</c:v>
                </c:pt>
                <c:pt idx="6270">
                  <c:v>6051.38623046875</c:v>
                </c:pt>
                <c:pt idx="6271">
                  <c:v>6051.11376953125</c:v>
                </c:pt>
                <c:pt idx="6272">
                  <c:v>6051.005859375</c:v>
                </c:pt>
                <c:pt idx="6273">
                  <c:v>6051.18701171875</c:v>
                </c:pt>
                <c:pt idx="6274">
                  <c:v>6051.4140625</c:v>
                </c:pt>
                <c:pt idx="6275">
                  <c:v>6051.30517578125</c:v>
                </c:pt>
                <c:pt idx="6276">
                  <c:v>6051.474609375</c:v>
                </c:pt>
                <c:pt idx="6277">
                  <c:v>6051.75634765625</c:v>
                </c:pt>
                <c:pt idx="6278">
                  <c:v>6051.7412109375</c:v>
                </c:pt>
                <c:pt idx="6279">
                  <c:v>6052.09130859375</c:v>
                </c:pt>
                <c:pt idx="6280">
                  <c:v>6052.10546875</c:v>
                </c:pt>
                <c:pt idx="6281">
                  <c:v>6052.56005859375</c:v>
                </c:pt>
                <c:pt idx="6282">
                  <c:v>6052.24755859375</c:v>
                </c:pt>
                <c:pt idx="6283">
                  <c:v>6052.4345703125</c:v>
                </c:pt>
                <c:pt idx="6284">
                  <c:v>6052.49365234375</c:v>
                </c:pt>
                <c:pt idx="6285">
                  <c:v>6052.474609375</c:v>
                </c:pt>
                <c:pt idx="6286">
                  <c:v>6052.9814453125</c:v>
                </c:pt>
                <c:pt idx="6287">
                  <c:v>6052.4052734375</c:v>
                </c:pt>
                <c:pt idx="6288">
                  <c:v>6052.3271484375</c:v>
                </c:pt>
                <c:pt idx="6289">
                  <c:v>6052.60400390625</c:v>
                </c:pt>
                <c:pt idx="6290">
                  <c:v>6052.0927734375</c:v>
                </c:pt>
                <c:pt idx="6291">
                  <c:v>6052.72900390625</c:v>
                </c:pt>
                <c:pt idx="6292">
                  <c:v>6052.669921875</c:v>
                </c:pt>
                <c:pt idx="6293">
                  <c:v>6052.80615234375</c:v>
                </c:pt>
                <c:pt idx="6294">
                  <c:v>6053.0947265625</c:v>
                </c:pt>
                <c:pt idx="6295">
                  <c:v>6053.21337890625</c:v>
                </c:pt>
                <c:pt idx="6296">
                  <c:v>6053.9169921875</c:v>
                </c:pt>
                <c:pt idx="6297">
                  <c:v>6054.4599609375</c:v>
                </c:pt>
                <c:pt idx="6298">
                  <c:v>6054.81640625</c:v>
                </c:pt>
                <c:pt idx="6299">
                  <c:v>6055.00390625</c:v>
                </c:pt>
                <c:pt idx="6300">
                  <c:v>6055.1201171875</c:v>
                </c:pt>
                <c:pt idx="6301">
                  <c:v>6054.943359375</c:v>
                </c:pt>
                <c:pt idx="6302">
                  <c:v>6054.88134765625</c:v>
                </c:pt>
                <c:pt idx="6303">
                  <c:v>6055.5439453125</c:v>
                </c:pt>
                <c:pt idx="6304">
                  <c:v>6055.44287109375</c:v>
                </c:pt>
                <c:pt idx="6305">
                  <c:v>6055.97021484375</c:v>
                </c:pt>
                <c:pt idx="6306">
                  <c:v>6055.86865234375</c:v>
                </c:pt>
                <c:pt idx="6307">
                  <c:v>6056.5419921875</c:v>
                </c:pt>
                <c:pt idx="6308">
                  <c:v>6056.68798828125</c:v>
                </c:pt>
                <c:pt idx="6309">
                  <c:v>6057.3798828125</c:v>
                </c:pt>
                <c:pt idx="6310">
                  <c:v>6057.8837890625</c:v>
                </c:pt>
                <c:pt idx="6311">
                  <c:v>6058.40966796875</c:v>
                </c:pt>
                <c:pt idx="6312">
                  <c:v>6058.8798828125</c:v>
                </c:pt>
                <c:pt idx="6313">
                  <c:v>6058.9296875</c:v>
                </c:pt>
                <c:pt idx="6314">
                  <c:v>6059.974609375</c:v>
                </c:pt>
                <c:pt idx="6315">
                  <c:v>6059.681640625</c:v>
                </c:pt>
                <c:pt idx="6316">
                  <c:v>6060.0634765625</c:v>
                </c:pt>
                <c:pt idx="6317">
                  <c:v>6060.11767578125</c:v>
                </c:pt>
                <c:pt idx="6318">
                  <c:v>6060.70166015625</c:v>
                </c:pt>
                <c:pt idx="6319">
                  <c:v>6061.63037109375</c:v>
                </c:pt>
                <c:pt idx="6320">
                  <c:v>6061.28369140625</c:v>
                </c:pt>
                <c:pt idx="6321">
                  <c:v>6062.27490234375</c:v>
                </c:pt>
                <c:pt idx="6322">
                  <c:v>6062.12744140625</c:v>
                </c:pt>
                <c:pt idx="6323">
                  <c:v>6062.49609375</c:v>
                </c:pt>
                <c:pt idx="6324">
                  <c:v>6062.6943359375</c:v>
                </c:pt>
                <c:pt idx="6325">
                  <c:v>6063.1201171875</c:v>
                </c:pt>
                <c:pt idx="6326">
                  <c:v>6062.61474609375</c:v>
                </c:pt>
                <c:pt idx="6327">
                  <c:v>6063.400390625</c:v>
                </c:pt>
                <c:pt idx="6328">
                  <c:v>6063.46142578125</c:v>
                </c:pt>
                <c:pt idx="6329">
                  <c:v>6063.2763671875</c:v>
                </c:pt>
                <c:pt idx="6330">
                  <c:v>6063.93359375</c:v>
                </c:pt>
                <c:pt idx="6331">
                  <c:v>6063.845703125</c:v>
                </c:pt>
                <c:pt idx="6332">
                  <c:v>6064.89599609375</c:v>
                </c:pt>
                <c:pt idx="6333">
                  <c:v>6065.1494140625</c:v>
                </c:pt>
                <c:pt idx="6334">
                  <c:v>6065.53759765625</c:v>
                </c:pt>
                <c:pt idx="6335">
                  <c:v>6065.70361328125</c:v>
                </c:pt>
                <c:pt idx="6336">
                  <c:v>6065.43212890625</c:v>
                </c:pt>
                <c:pt idx="6337">
                  <c:v>6065.623046875</c:v>
                </c:pt>
                <c:pt idx="6338">
                  <c:v>6066.0771484375</c:v>
                </c:pt>
                <c:pt idx="6339">
                  <c:v>6066.5859375</c:v>
                </c:pt>
                <c:pt idx="6340">
                  <c:v>6065.6552734375</c:v>
                </c:pt>
                <c:pt idx="6341">
                  <c:v>6066.1279296875</c:v>
                </c:pt>
                <c:pt idx="6342">
                  <c:v>6066.18994140625</c:v>
                </c:pt>
                <c:pt idx="6343">
                  <c:v>6066.94140625</c:v>
                </c:pt>
                <c:pt idx="6344">
                  <c:v>6066.6865234375</c:v>
                </c:pt>
                <c:pt idx="6345">
                  <c:v>6066.43408203125</c:v>
                </c:pt>
                <c:pt idx="6346">
                  <c:v>6066.7763671875</c:v>
                </c:pt>
                <c:pt idx="6347">
                  <c:v>6067.0654296875</c:v>
                </c:pt>
                <c:pt idx="6348">
                  <c:v>6067.6982421875</c:v>
                </c:pt>
                <c:pt idx="6349">
                  <c:v>6067.8212890625</c:v>
                </c:pt>
                <c:pt idx="6350">
                  <c:v>6067.89306640625</c:v>
                </c:pt>
                <c:pt idx="6351">
                  <c:v>6068.01904296875</c:v>
                </c:pt>
                <c:pt idx="6352">
                  <c:v>6068.3408203125</c:v>
                </c:pt>
                <c:pt idx="6353">
                  <c:v>6068.54248046875</c:v>
                </c:pt>
                <c:pt idx="6354">
                  <c:v>6068.6015625</c:v>
                </c:pt>
                <c:pt idx="6355">
                  <c:v>6068.953125</c:v>
                </c:pt>
                <c:pt idx="6356">
                  <c:v>6068.72998046875</c:v>
                </c:pt>
                <c:pt idx="6357">
                  <c:v>6068.78564453125</c:v>
                </c:pt>
                <c:pt idx="6358">
                  <c:v>6069.2490234375</c:v>
                </c:pt>
                <c:pt idx="6359">
                  <c:v>6069.23974609375</c:v>
                </c:pt>
                <c:pt idx="6360">
                  <c:v>6068.9716796875</c:v>
                </c:pt>
                <c:pt idx="6361">
                  <c:v>6069.9794921875</c:v>
                </c:pt>
                <c:pt idx="6362">
                  <c:v>6070.24169921875</c:v>
                </c:pt>
                <c:pt idx="6363">
                  <c:v>6070.5322265625</c:v>
                </c:pt>
                <c:pt idx="6364">
                  <c:v>6070.5224609375</c:v>
                </c:pt>
                <c:pt idx="6365">
                  <c:v>6070.4267578125</c:v>
                </c:pt>
                <c:pt idx="6366">
                  <c:v>6070.994140625</c:v>
                </c:pt>
                <c:pt idx="6367">
                  <c:v>6070.62255859375</c:v>
                </c:pt>
                <c:pt idx="6368">
                  <c:v>6070.8984375</c:v>
                </c:pt>
                <c:pt idx="6369">
                  <c:v>6071.095703125</c:v>
                </c:pt>
                <c:pt idx="6370">
                  <c:v>6071.37451171875</c:v>
                </c:pt>
                <c:pt idx="6371">
                  <c:v>6071.955078125</c:v>
                </c:pt>
                <c:pt idx="6372">
                  <c:v>6071.509765625</c:v>
                </c:pt>
                <c:pt idx="6373">
                  <c:v>6071.72314453125</c:v>
                </c:pt>
                <c:pt idx="6374">
                  <c:v>6072.458984375</c:v>
                </c:pt>
                <c:pt idx="6375">
                  <c:v>6072.5830078125</c:v>
                </c:pt>
                <c:pt idx="6376">
                  <c:v>6072.568359375</c:v>
                </c:pt>
                <c:pt idx="6377">
                  <c:v>6072.685546875</c:v>
                </c:pt>
                <c:pt idx="6378">
                  <c:v>6072.56884765625</c:v>
                </c:pt>
                <c:pt idx="6379">
                  <c:v>6073.54931640625</c:v>
                </c:pt>
                <c:pt idx="6380">
                  <c:v>6073.68505859375</c:v>
                </c:pt>
                <c:pt idx="6381">
                  <c:v>6073.45654296875</c:v>
                </c:pt>
                <c:pt idx="6382">
                  <c:v>6073.49267578125</c:v>
                </c:pt>
                <c:pt idx="6383">
                  <c:v>6073.7861328125</c:v>
                </c:pt>
                <c:pt idx="6384">
                  <c:v>6074.283203125</c:v>
                </c:pt>
                <c:pt idx="6385">
                  <c:v>6074.53466796875</c:v>
                </c:pt>
                <c:pt idx="6386">
                  <c:v>6074.13623046875</c:v>
                </c:pt>
                <c:pt idx="6387">
                  <c:v>6073.8935546875</c:v>
                </c:pt>
                <c:pt idx="6388">
                  <c:v>6074.3662109375</c:v>
                </c:pt>
                <c:pt idx="6389">
                  <c:v>6074.33349609375</c:v>
                </c:pt>
                <c:pt idx="6390">
                  <c:v>6074.34814453125</c:v>
                </c:pt>
                <c:pt idx="6391">
                  <c:v>6074.68798828125</c:v>
                </c:pt>
                <c:pt idx="6392">
                  <c:v>6074.91015625</c:v>
                </c:pt>
                <c:pt idx="6393">
                  <c:v>6075.6220703125</c:v>
                </c:pt>
                <c:pt idx="6394">
                  <c:v>6075.56640625</c:v>
                </c:pt>
                <c:pt idx="6395">
                  <c:v>6076.5244140625</c:v>
                </c:pt>
                <c:pt idx="6396">
                  <c:v>6075.52392578125</c:v>
                </c:pt>
                <c:pt idx="6397">
                  <c:v>6075.37255859375</c:v>
                </c:pt>
                <c:pt idx="6398">
                  <c:v>6075.49755859375</c:v>
                </c:pt>
                <c:pt idx="6399">
                  <c:v>6076.564453125</c:v>
                </c:pt>
                <c:pt idx="6400">
                  <c:v>6076.6904296875</c:v>
                </c:pt>
                <c:pt idx="6401">
                  <c:v>6077.1181640625</c:v>
                </c:pt>
                <c:pt idx="6402">
                  <c:v>6077.353515625</c:v>
                </c:pt>
                <c:pt idx="6403">
                  <c:v>6077.24609375</c:v>
                </c:pt>
                <c:pt idx="6404">
                  <c:v>6077.95947265625</c:v>
                </c:pt>
                <c:pt idx="6405">
                  <c:v>6078.158203125</c:v>
                </c:pt>
                <c:pt idx="6406">
                  <c:v>6078.3427734375</c:v>
                </c:pt>
                <c:pt idx="6407">
                  <c:v>6078.0185546875</c:v>
                </c:pt>
                <c:pt idx="6408">
                  <c:v>6078.56640625</c:v>
                </c:pt>
                <c:pt idx="6409">
                  <c:v>6078.88330078125</c:v>
                </c:pt>
                <c:pt idx="6410">
                  <c:v>6079.0439453125</c:v>
                </c:pt>
                <c:pt idx="6411">
                  <c:v>6079.0927734375</c:v>
                </c:pt>
                <c:pt idx="6412">
                  <c:v>6079.26171875</c:v>
                </c:pt>
                <c:pt idx="6413">
                  <c:v>6079.8427734375</c:v>
                </c:pt>
                <c:pt idx="6414">
                  <c:v>6079.42626953125</c:v>
                </c:pt>
                <c:pt idx="6415">
                  <c:v>6080.01220703125</c:v>
                </c:pt>
                <c:pt idx="6416">
                  <c:v>6080.166015625</c:v>
                </c:pt>
                <c:pt idx="6417">
                  <c:v>6080.42236328125</c:v>
                </c:pt>
                <c:pt idx="6418">
                  <c:v>6080.2919921875</c:v>
                </c:pt>
                <c:pt idx="6419">
                  <c:v>6080.83642578125</c:v>
                </c:pt>
                <c:pt idx="6420">
                  <c:v>6080.68896484375</c:v>
                </c:pt>
                <c:pt idx="6421">
                  <c:v>6081.064453125</c:v>
                </c:pt>
                <c:pt idx="6422">
                  <c:v>6080.91015625</c:v>
                </c:pt>
                <c:pt idx="6423">
                  <c:v>6080.564453125</c:v>
                </c:pt>
                <c:pt idx="6424">
                  <c:v>6081.5751953125</c:v>
                </c:pt>
                <c:pt idx="6425">
                  <c:v>6081.32470703125</c:v>
                </c:pt>
                <c:pt idx="6426">
                  <c:v>6081.205078125</c:v>
                </c:pt>
                <c:pt idx="6427">
                  <c:v>6081.15234375</c:v>
                </c:pt>
                <c:pt idx="6428">
                  <c:v>6081.23193359375</c:v>
                </c:pt>
                <c:pt idx="6429">
                  <c:v>6082.14599609375</c:v>
                </c:pt>
                <c:pt idx="6430">
                  <c:v>6082.08251953125</c:v>
                </c:pt>
                <c:pt idx="6431">
                  <c:v>6081.9677734375</c:v>
                </c:pt>
                <c:pt idx="6432">
                  <c:v>6082.06298828125</c:v>
                </c:pt>
                <c:pt idx="6433">
                  <c:v>6082.123046875</c:v>
                </c:pt>
                <c:pt idx="6434">
                  <c:v>6082.22509765625</c:v>
                </c:pt>
                <c:pt idx="6435">
                  <c:v>6082.265625</c:v>
                </c:pt>
                <c:pt idx="6436">
                  <c:v>6082.5126953125</c:v>
                </c:pt>
                <c:pt idx="6437">
                  <c:v>6082.654296875</c:v>
                </c:pt>
                <c:pt idx="6438">
                  <c:v>6082.75146484375</c:v>
                </c:pt>
                <c:pt idx="6439">
                  <c:v>6082.67138671875</c:v>
                </c:pt>
                <c:pt idx="6440">
                  <c:v>6082.6318359375</c:v>
                </c:pt>
                <c:pt idx="6441">
                  <c:v>6082.3779296875</c:v>
                </c:pt>
                <c:pt idx="6442">
                  <c:v>6082.7197265625</c:v>
                </c:pt>
                <c:pt idx="6443">
                  <c:v>6083.2099609375</c:v>
                </c:pt>
                <c:pt idx="6444">
                  <c:v>6083.83984375</c:v>
                </c:pt>
                <c:pt idx="6445">
                  <c:v>6083.67236328125</c:v>
                </c:pt>
                <c:pt idx="6446">
                  <c:v>6083.861328125</c:v>
                </c:pt>
                <c:pt idx="6447">
                  <c:v>6083.86376953125</c:v>
                </c:pt>
                <c:pt idx="6448">
                  <c:v>6083.31787109375</c:v>
                </c:pt>
                <c:pt idx="6449">
                  <c:v>6083.83251953125</c:v>
                </c:pt>
                <c:pt idx="6450">
                  <c:v>6083.89306640625</c:v>
                </c:pt>
                <c:pt idx="6451">
                  <c:v>6084.39794921875</c:v>
                </c:pt>
                <c:pt idx="6452">
                  <c:v>6084.5361328125</c:v>
                </c:pt>
                <c:pt idx="6453">
                  <c:v>6085.43359375</c:v>
                </c:pt>
                <c:pt idx="6454">
                  <c:v>6085.6689453125</c:v>
                </c:pt>
                <c:pt idx="6455">
                  <c:v>6085.64013671875</c:v>
                </c:pt>
                <c:pt idx="6456">
                  <c:v>6085.845703125</c:v>
                </c:pt>
                <c:pt idx="6457">
                  <c:v>6085.544921875</c:v>
                </c:pt>
                <c:pt idx="6458">
                  <c:v>6086.4013671875</c:v>
                </c:pt>
                <c:pt idx="6459">
                  <c:v>6086.421875</c:v>
                </c:pt>
                <c:pt idx="6460">
                  <c:v>6086.38720703125</c:v>
                </c:pt>
                <c:pt idx="6461">
                  <c:v>6086.34814453125</c:v>
                </c:pt>
                <c:pt idx="6462">
                  <c:v>6087.00048828125</c:v>
                </c:pt>
                <c:pt idx="6463">
                  <c:v>6086.86767578125</c:v>
                </c:pt>
                <c:pt idx="6464">
                  <c:v>6086.85986328125</c:v>
                </c:pt>
                <c:pt idx="6465">
                  <c:v>6087.130859375</c:v>
                </c:pt>
                <c:pt idx="6466">
                  <c:v>6087.3466796875</c:v>
                </c:pt>
                <c:pt idx="6467">
                  <c:v>6087.72216796875</c:v>
                </c:pt>
                <c:pt idx="6468">
                  <c:v>6087.83837890625</c:v>
                </c:pt>
                <c:pt idx="6469">
                  <c:v>6088.220703125</c:v>
                </c:pt>
                <c:pt idx="6470">
                  <c:v>6088.28173828125</c:v>
                </c:pt>
                <c:pt idx="6471">
                  <c:v>6088.9619140625</c:v>
                </c:pt>
                <c:pt idx="6472">
                  <c:v>6089.228515625</c:v>
                </c:pt>
                <c:pt idx="6473">
                  <c:v>6089.61865234375</c:v>
                </c:pt>
                <c:pt idx="6474">
                  <c:v>6089.62109375</c:v>
                </c:pt>
                <c:pt idx="6475">
                  <c:v>6089.72509765625</c:v>
                </c:pt>
                <c:pt idx="6476">
                  <c:v>6089.80908203125</c:v>
                </c:pt>
                <c:pt idx="6477">
                  <c:v>6089.19580078125</c:v>
                </c:pt>
                <c:pt idx="6478">
                  <c:v>6089.96240234375</c:v>
                </c:pt>
                <c:pt idx="6479">
                  <c:v>6089.697265625</c:v>
                </c:pt>
                <c:pt idx="6480">
                  <c:v>6090.7900390625</c:v>
                </c:pt>
                <c:pt idx="6481">
                  <c:v>6090.52783203125</c:v>
                </c:pt>
                <c:pt idx="6482">
                  <c:v>6090.6376953125</c:v>
                </c:pt>
                <c:pt idx="6483">
                  <c:v>6090.8291015625</c:v>
                </c:pt>
                <c:pt idx="6484">
                  <c:v>6090.5029296875</c:v>
                </c:pt>
                <c:pt idx="6485">
                  <c:v>6090.6630859375</c:v>
                </c:pt>
                <c:pt idx="6486">
                  <c:v>6090.96728515625</c:v>
                </c:pt>
                <c:pt idx="6487">
                  <c:v>6091.33056640625</c:v>
                </c:pt>
                <c:pt idx="6488">
                  <c:v>6090.88330078125</c:v>
                </c:pt>
                <c:pt idx="6489">
                  <c:v>6091.70849609375</c:v>
                </c:pt>
                <c:pt idx="6490">
                  <c:v>6091.82080078125</c:v>
                </c:pt>
                <c:pt idx="6491">
                  <c:v>6091.6962890625</c:v>
                </c:pt>
                <c:pt idx="6492">
                  <c:v>6092.2177734375</c:v>
                </c:pt>
                <c:pt idx="6493">
                  <c:v>6092.30712890625</c:v>
                </c:pt>
                <c:pt idx="6494">
                  <c:v>6093.05615234375</c:v>
                </c:pt>
                <c:pt idx="6495">
                  <c:v>6092.7685546875</c:v>
                </c:pt>
                <c:pt idx="6496">
                  <c:v>6093.34765625</c:v>
                </c:pt>
                <c:pt idx="6497">
                  <c:v>6093.66796875</c:v>
                </c:pt>
                <c:pt idx="6498">
                  <c:v>6093.3232421875</c:v>
                </c:pt>
                <c:pt idx="6499">
                  <c:v>6093.79833984375</c:v>
                </c:pt>
                <c:pt idx="6500">
                  <c:v>6093.765625</c:v>
                </c:pt>
                <c:pt idx="6501">
                  <c:v>6094.6005859375</c:v>
                </c:pt>
                <c:pt idx="6502">
                  <c:v>6094.609375</c:v>
                </c:pt>
                <c:pt idx="6503">
                  <c:v>6095.14453125</c:v>
                </c:pt>
                <c:pt idx="6504">
                  <c:v>6095.49072265625</c:v>
                </c:pt>
                <c:pt idx="6505">
                  <c:v>6096.255859375</c:v>
                </c:pt>
                <c:pt idx="6506">
                  <c:v>6095.48095703125</c:v>
                </c:pt>
                <c:pt idx="6507">
                  <c:v>6095.12158203125</c:v>
                </c:pt>
                <c:pt idx="6508">
                  <c:v>6095.98046875</c:v>
                </c:pt>
                <c:pt idx="6509">
                  <c:v>6095.7939453125</c:v>
                </c:pt>
                <c:pt idx="6510">
                  <c:v>6096.35498046875</c:v>
                </c:pt>
                <c:pt idx="6511">
                  <c:v>6096.28662109375</c:v>
                </c:pt>
                <c:pt idx="6512">
                  <c:v>6096.30419921875</c:v>
                </c:pt>
                <c:pt idx="6513">
                  <c:v>6095.9169921875</c:v>
                </c:pt>
                <c:pt idx="6514">
                  <c:v>6096.9970703125</c:v>
                </c:pt>
                <c:pt idx="6515">
                  <c:v>6096.662109375</c:v>
                </c:pt>
                <c:pt idx="6516">
                  <c:v>6097.24169921875</c:v>
                </c:pt>
                <c:pt idx="6517">
                  <c:v>6096.87646484375</c:v>
                </c:pt>
                <c:pt idx="6518">
                  <c:v>6097.611328125</c:v>
                </c:pt>
                <c:pt idx="6519">
                  <c:v>6097.7529296875</c:v>
                </c:pt>
                <c:pt idx="6520">
                  <c:v>6098.02001953125</c:v>
                </c:pt>
                <c:pt idx="6521">
                  <c:v>6098.728515625</c:v>
                </c:pt>
                <c:pt idx="6522">
                  <c:v>6098.63916015625</c:v>
                </c:pt>
                <c:pt idx="6523">
                  <c:v>6099.2431640625</c:v>
                </c:pt>
                <c:pt idx="6524">
                  <c:v>6098.673828125</c:v>
                </c:pt>
                <c:pt idx="6525">
                  <c:v>6099.109375</c:v>
                </c:pt>
                <c:pt idx="6526">
                  <c:v>6099.2548828125</c:v>
                </c:pt>
                <c:pt idx="6527">
                  <c:v>6099.91015625</c:v>
                </c:pt>
                <c:pt idx="6528">
                  <c:v>6098.8935546875</c:v>
                </c:pt>
                <c:pt idx="6529">
                  <c:v>6099.7490234375</c:v>
                </c:pt>
                <c:pt idx="6530">
                  <c:v>6099.91455078125</c:v>
                </c:pt>
                <c:pt idx="6531">
                  <c:v>6099.84619140625</c:v>
                </c:pt>
                <c:pt idx="6532">
                  <c:v>6100.52880859375</c:v>
                </c:pt>
                <c:pt idx="6533">
                  <c:v>6100.271484375</c:v>
                </c:pt>
                <c:pt idx="6534">
                  <c:v>6101.3515625</c:v>
                </c:pt>
                <c:pt idx="6535">
                  <c:v>6101.0986328125</c:v>
                </c:pt>
                <c:pt idx="6536">
                  <c:v>6101.66357421875</c:v>
                </c:pt>
                <c:pt idx="6537">
                  <c:v>6101.67626953125</c:v>
                </c:pt>
                <c:pt idx="6538">
                  <c:v>6101.4443359375</c:v>
                </c:pt>
                <c:pt idx="6539">
                  <c:v>6102.25048828125</c:v>
                </c:pt>
                <c:pt idx="6540">
                  <c:v>6101.83203125</c:v>
                </c:pt>
                <c:pt idx="6541">
                  <c:v>6102.7431640625</c:v>
                </c:pt>
                <c:pt idx="6542">
                  <c:v>6102.158203125</c:v>
                </c:pt>
                <c:pt idx="6543">
                  <c:v>6102.91845703125</c:v>
                </c:pt>
                <c:pt idx="6544">
                  <c:v>6103.10400390625</c:v>
                </c:pt>
                <c:pt idx="6545">
                  <c:v>6102.88720703125</c:v>
                </c:pt>
                <c:pt idx="6546">
                  <c:v>6103.9375</c:v>
                </c:pt>
                <c:pt idx="6547">
                  <c:v>6103.53759765625</c:v>
                </c:pt>
                <c:pt idx="6548">
                  <c:v>6104.12353515625</c:v>
                </c:pt>
                <c:pt idx="6549">
                  <c:v>6103.9404296875</c:v>
                </c:pt>
                <c:pt idx="6550">
                  <c:v>6104.02197265625</c:v>
                </c:pt>
                <c:pt idx="6551">
                  <c:v>6103.986328125</c:v>
                </c:pt>
                <c:pt idx="6552">
                  <c:v>6105.02880859375</c:v>
                </c:pt>
                <c:pt idx="6553">
                  <c:v>6105.16845703125</c:v>
                </c:pt>
                <c:pt idx="6554">
                  <c:v>6105.080078125</c:v>
                </c:pt>
                <c:pt idx="6555">
                  <c:v>6105.4580078125</c:v>
                </c:pt>
                <c:pt idx="6556">
                  <c:v>6106.55078125</c:v>
                </c:pt>
                <c:pt idx="6557">
                  <c:v>6105.939453125</c:v>
                </c:pt>
                <c:pt idx="6558">
                  <c:v>6106.62841796875</c:v>
                </c:pt>
                <c:pt idx="6559">
                  <c:v>6106.060546875</c:v>
                </c:pt>
                <c:pt idx="6560">
                  <c:v>6106.49072265625</c:v>
                </c:pt>
                <c:pt idx="6561">
                  <c:v>6106.1513671875</c:v>
                </c:pt>
                <c:pt idx="6562">
                  <c:v>6106.54443359375</c:v>
                </c:pt>
                <c:pt idx="6563">
                  <c:v>6107.134765625</c:v>
                </c:pt>
                <c:pt idx="6564">
                  <c:v>6107.56640625</c:v>
                </c:pt>
                <c:pt idx="6565">
                  <c:v>6107.90869140625</c:v>
                </c:pt>
                <c:pt idx="6566">
                  <c:v>6107.85009765625</c:v>
                </c:pt>
                <c:pt idx="6567">
                  <c:v>6107.69091796875</c:v>
                </c:pt>
                <c:pt idx="6568">
                  <c:v>6107.65478515625</c:v>
                </c:pt>
                <c:pt idx="6569">
                  <c:v>6107.888671875</c:v>
                </c:pt>
                <c:pt idx="6570">
                  <c:v>6108.57861328125</c:v>
                </c:pt>
                <c:pt idx="6571">
                  <c:v>6108.3447265625</c:v>
                </c:pt>
                <c:pt idx="6572">
                  <c:v>6109.1201171875</c:v>
                </c:pt>
                <c:pt idx="6573">
                  <c:v>6109.173828125</c:v>
                </c:pt>
                <c:pt idx="6574">
                  <c:v>6109.44873046875</c:v>
                </c:pt>
                <c:pt idx="6575">
                  <c:v>6109.4912109375</c:v>
                </c:pt>
                <c:pt idx="6576">
                  <c:v>6109.43603515625</c:v>
                </c:pt>
                <c:pt idx="6577">
                  <c:v>6110.421875</c:v>
                </c:pt>
                <c:pt idx="6578">
                  <c:v>6111.05078125</c:v>
                </c:pt>
                <c:pt idx="6579">
                  <c:v>6110.46435546875</c:v>
                </c:pt>
                <c:pt idx="6580">
                  <c:v>6110.93603515625</c:v>
                </c:pt>
                <c:pt idx="6581">
                  <c:v>6111.17626953125</c:v>
                </c:pt>
                <c:pt idx="6582">
                  <c:v>6111.0576171875</c:v>
                </c:pt>
                <c:pt idx="6583">
                  <c:v>6111.07080078125</c:v>
                </c:pt>
                <c:pt idx="6584">
                  <c:v>6110.95166015625</c:v>
                </c:pt>
                <c:pt idx="6585">
                  <c:v>6111.75439453125</c:v>
                </c:pt>
                <c:pt idx="6586">
                  <c:v>6111.25048828125</c:v>
                </c:pt>
                <c:pt idx="6587">
                  <c:v>6112.255859375</c:v>
                </c:pt>
                <c:pt idx="6588">
                  <c:v>6111.92919921875</c:v>
                </c:pt>
                <c:pt idx="6589">
                  <c:v>6112.1728515625</c:v>
                </c:pt>
                <c:pt idx="6590">
                  <c:v>6112.66064453125</c:v>
                </c:pt>
                <c:pt idx="6591">
                  <c:v>6112.43212890625</c:v>
                </c:pt>
                <c:pt idx="6592">
                  <c:v>6113.2197265625</c:v>
                </c:pt>
                <c:pt idx="6593">
                  <c:v>6112.83203125</c:v>
                </c:pt>
                <c:pt idx="6594">
                  <c:v>6112.91259765625</c:v>
                </c:pt>
                <c:pt idx="6595">
                  <c:v>6113.02490234375</c:v>
                </c:pt>
                <c:pt idx="6596">
                  <c:v>6113.759765625</c:v>
                </c:pt>
                <c:pt idx="6597">
                  <c:v>6113.97509765625</c:v>
                </c:pt>
                <c:pt idx="6598">
                  <c:v>6113.64892578125</c:v>
                </c:pt>
                <c:pt idx="6599">
                  <c:v>6113.43798828125</c:v>
                </c:pt>
                <c:pt idx="6600">
                  <c:v>6113.81201171875</c:v>
                </c:pt>
                <c:pt idx="6601">
                  <c:v>6113.73583984375</c:v>
                </c:pt>
                <c:pt idx="6602">
                  <c:v>6114.05322265625</c:v>
                </c:pt>
                <c:pt idx="6603">
                  <c:v>6114.89306640625</c:v>
                </c:pt>
                <c:pt idx="6604">
                  <c:v>6114.1845703125</c:v>
                </c:pt>
                <c:pt idx="6605">
                  <c:v>6114.43701171875</c:v>
                </c:pt>
                <c:pt idx="6606">
                  <c:v>6114.89208984375</c:v>
                </c:pt>
                <c:pt idx="6607">
                  <c:v>6114.8447265625</c:v>
                </c:pt>
                <c:pt idx="6608">
                  <c:v>6115.07080078125</c:v>
                </c:pt>
                <c:pt idx="6609">
                  <c:v>6114.8369140625</c:v>
                </c:pt>
                <c:pt idx="6610">
                  <c:v>6115.14111328125</c:v>
                </c:pt>
                <c:pt idx="6611">
                  <c:v>6114.94189453125</c:v>
                </c:pt>
                <c:pt idx="6612">
                  <c:v>6115.57666015625</c:v>
                </c:pt>
                <c:pt idx="6613">
                  <c:v>6115.48291015625</c:v>
                </c:pt>
                <c:pt idx="6614">
                  <c:v>6115.73291015625</c:v>
                </c:pt>
                <c:pt idx="6615">
                  <c:v>6115.7353515625</c:v>
                </c:pt>
                <c:pt idx="6616">
                  <c:v>6116.482421875</c:v>
                </c:pt>
                <c:pt idx="6617">
                  <c:v>6116.81982421875</c:v>
                </c:pt>
                <c:pt idx="6618">
                  <c:v>6116.73779296875</c:v>
                </c:pt>
                <c:pt idx="6619">
                  <c:v>6117.27587890625</c:v>
                </c:pt>
                <c:pt idx="6620">
                  <c:v>6117.0166015625</c:v>
                </c:pt>
                <c:pt idx="6621">
                  <c:v>6117.9736328125</c:v>
                </c:pt>
                <c:pt idx="6622">
                  <c:v>6117.861328125</c:v>
                </c:pt>
                <c:pt idx="6623">
                  <c:v>6118.46923828125</c:v>
                </c:pt>
                <c:pt idx="6624">
                  <c:v>6118.3818359375</c:v>
                </c:pt>
                <c:pt idx="6625">
                  <c:v>6118.03515625</c:v>
                </c:pt>
                <c:pt idx="6626">
                  <c:v>6118.1572265625</c:v>
                </c:pt>
                <c:pt idx="6627">
                  <c:v>6118.861328125</c:v>
                </c:pt>
                <c:pt idx="6628">
                  <c:v>6119.3212890625</c:v>
                </c:pt>
                <c:pt idx="6629">
                  <c:v>6119.0185546875</c:v>
                </c:pt>
                <c:pt idx="6630">
                  <c:v>6119.14013671875</c:v>
                </c:pt>
                <c:pt idx="6631">
                  <c:v>6118.80908203125</c:v>
                </c:pt>
                <c:pt idx="6632">
                  <c:v>6119.7216796875</c:v>
                </c:pt>
                <c:pt idx="6633">
                  <c:v>6119.7509765625</c:v>
                </c:pt>
                <c:pt idx="6634">
                  <c:v>6119.6455078125</c:v>
                </c:pt>
                <c:pt idx="6635">
                  <c:v>6119.837890625</c:v>
                </c:pt>
                <c:pt idx="6636">
                  <c:v>6120.3525390625</c:v>
                </c:pt>
                <c:pt idx="6637">
                  <c:v>6120.89794921875</c:v>
                </c:pt>
                <c:pt idx="6638">
                  <c:v>6120.79443359375</c:v>
                </c:pt>
                <c:pt idx="6639">
                  <c:v>6120.6962890625</c:v>
                </c:pt>
                <c:pt idx="6640">
                  <c:v>6119.990234375</c:v>
                </c:pt>
                <c:pt idx="6641">
                  <c:v>6121.1025390625</c:v>
                </c:pt>
                <c:pt idx="6642">
                  <c:v>6120.75634765625</c:v>
                </c:pt>
                <c:pt idx="6643">
                  <c:v>6120.72802734375</c:v>
                </c:pt>
                <c:pt idx="6644">
                  <c:v>6121.06787109375</c:v>
                </c:pt>
                <c:pt idx="6645">
                  <c:v>6121.3994140625</c:v>
                </c:pt>
                <c:pt idx="6646">
                  <c:v>6121.19189453125</c:v>
                </c:pt>
                <c:pt idx="6647">
                  <c:v>6120.93701171875</c:v>
                </c:pt>
                <c:pt idx="6648">
                  <c:v>6121.6865234375</c:v>
                </c:pt>
                <c:pt idx="6649">
                  <c:v>6121.39794921875</c:v>
                </c:pt>
                <c:pt idx="6650">
                  <c:v>6121.76318359375</c:v>
                </c:pt>
                <c:pt idx="6651">
                  <c:v>6121.904296875</c:v>
                </c:pt>
                <c:pt idx="6652">
                  <c:v>6121.88916015625</c:v>
                </c:pt>
                <c:pt idx="6653">
                  <c:v>6122.232421875</c:v>
                </c:pt>
                <c:pt idx="6654">
                  <c:v>6122.48876953125</c:v>
                </c:pt>
                <c:pt idx="6655">
                  <c:v>6122.92919921875</c:v>
                </c:pt>
                <c:pt idx="6656">
                  <c:v>6122.43798828125</c:v>
                </c:pt>
                <c:pt idx="6657">
                  <c:v>6123.35498046875</c:v>
                </c:pt>
                <c:pt idx="6658">
                  <c:v>6122.9619140625</c:v>
                </c:pt>
                <c:pt idx="6659">
                  <c:v>6123.5771484375</c:v>
                </c:pt>
                <c:pt idx="6660">
                  <c:v>6123.36962890625</c:v>
                </c:pt>
                <c:pt idx="6661">
                  <c:v>6123.37353515625</c:v>
                </c:pt>
                <c:pt idx="6662">
                  <c:v>6123.46875</c:v>
                </c:pt>
                <c:pt idx="6663">
                  <c:v>6123.62451171875</c:v>
                </c:pt>
                <c:pt idx="6664">
                  <c:v>6124.123046875</c:v>
                </c:pt>
                <c:pt idx="6665">
                  <c:v>6124.6572265625</c:v>
                </c:pt>
                <c:pt idx="6666">
                  <c:v>6124.84130859375</c:v>
                </c:pt>
                <c:pt idx="6667">
                  <c:v>6124.490234375</c:v>
                </c:pt>
                <c:pt idx="6668">
                  <c:v>6125.13623046875</c:v>
                </c:pt>
                <c:pt idx="6669">
                  <c:v>6125.4658203125</c:v>
                </c:pt>
                <c:pt idx="6670">
                  <c:v>6125.39501953125</c:v>
                </c:pt>
                <c:pt idx="6671">
                  <c:v>6126.01416015625</c:v>
                </c:pt>
                <c:pt idx="6672">
                  <c:v>6125.83251953125</c:v>
                </c:pt>
                <c:pt idx="6673">
                  <c:v>6125.9384765625</c:v>
                </c:pt>
                <c:pt idx="6674">
                  <c:v>6126.30322265625</c:v>
                </c:pt>
                <c:pt idx="6675">
                  <c:v>6126.517578125</c:v>
                </c:pt>
                <c:pt idx="6676">
                  <c:v>6126.494140625</c:v>
                </c:pt>
                <c:pt idx="6677">
                  <c:v>6126.7783203125</c:v>
                </c:pt>
                <c:pt idx="6678">
                  <c:v>6126.96240234375</c:v>
                </c:pt>
                <c:pt idx="6679">
                  <c:v>6127.0537109375</c:v>
                </c:pt>
                <c:pt idx="6680">
                  <c:v>6127.32177734375</c:v>
                </c:pt>
                <c:pt idx="6681">
                  <c:v>6126.96240234375</c:v>
                </c:pt>
                <c:pt idx="6682">
                  <c:v>6127.267578125</c:v>
                </c:pt>
                <c:pt idx="6683">
                  <c:v>6127.728515625</c:v>
                </c:pt>
                <c:pt idx="6684">
                  <c:v>6127.5224609375</c:v>
                </c:pt>
                <c:pt idx="6685">
                  <c:v>6127.75390625</c:v>
                </c:pt>
                <c:pt idx="6686">
                  <c:v>6128.16015625</c:v>
                </c:pt>
                <c:pt idx="6687">
                  <c:v>6128.14990234375</c:v>
                </c:pt>
                <c:pt idx="6688">
                  <c:v>6128.10498046875</c:v>
                </c:pt>
                <c:pt idx="6689">
                  <c:v>6128.73583984375</c:v>
                </c:pt>
                <c:pt idx="6690">
                  <c:v>6128.42333984375</c:v>
                </c:pt>
                <c:pt idx="6691">
                  <c:v>6128.22216796875</c:v>
                </c:pt>
                <c:pt idx="6692">
                  <c:v>6128.548828125</c:v>
                </c:pt>
                <c:pt idx="6693">
                  <c:v>6128.5625</c:v>
                </c:pt>
                <c:pt idx="6694">
                  <c:v>6129.2275390625</c:v>
                </c:pt>
                <c:pt idx="6695">
                  <c:v>6128.65380859375</c:v>
                </c:pt>
                <c:pt idx="6696">
                  <c:v>6129.7939453125</c:v>
                </c:pt>
                <c:pt idx="6697">
                  <c:v>6129.53662109375</c:v>
                </c:pt>
                <c:pt idx="6698">
                  <c:v>6129.939453125</c:v>
                </c:pt>
                <c:pt idx="6699">
                  <c:v>6129.94140625</c:v>
                </c:pt>
                <c:pt idx="6700">
                  <c:v>6130.681640625</c:v>
                </c:pt>
                <c:pt idx="6701">
                  <c:v>6130.9169921875</c:v>
                </c:pt>
                <c:pt idx="6702">
                  <c:v>6130.3916015625</c:v>
                </c:pt>
                <c:pt idx="6703">
                  <c:v>6130.87451171875</c:v>
                </c:pt>
                <c:pt idx="6704">
                  <c:v>6130.984375</c:v>
                </c:pt>
                <c:pt idx="6705">
                  <c:v>6131.3076171875</c:v>
                </c:pt>
                <c:pt idx="6706">
                  <c:v>6131.458984375</c:v>
                </c:pt>
                <c:pt idx="6707">
                  <c:v>6131.30712890625</c:v>
                </c:pt>
                <c:pt idx="6708">
                  <c:v>6131.625</c:v>
                </c:pt>
                <c:pt idx="6709">
                  <c:v>6131.71435546875</c:v>
                </c:pt>
                <c:pt idx="6710">
                  <c:v>6132.462890625</c:v>
                </c:pt>
                <c:pt idx="6711">
                  <c:v>6131.80908203125</c:v>
                </c:pt>
                <c:pt idx="6712">
                  <c:v>6132.32421875</c:v>
                </c:pt>
                <c:pt idx="6713">
                  <c:v>6132.72900390625</c:v>
                </c:pt>
                <c:pt idx="6714">
                  <c:v>6133.00830078125</c:v>
                </c:pt>
                <c:pt idx="6715">
                  <c:v>6132.94873046875</c:v>
                </c:pt>
                <c:pt idx="6716">
                  <c:v>6132.98291015625</c:v>
                </c:pt>
                <c:pt idx="6717">
                  <c:v>6133.296875</c:v>
                </c:pt>
                <c:pt idx="6718">
                  <c:v>6133.9951171875</c:v>
                </c:pt>
                <c:pt idx="6719">
                  <c:v>6133.8681640625</c:v>
                </c:pt>
                <c:pt idx="6720">
                  <c:v>6133.61962890625</c:v>
                </c:pt>
                <c:pt idx="6721">
                  <c:v>6133.671875</c:v>
                </c:pt>
                <c:pt idx="6722">
                  <c:v>6133.12744140625</c:v>
                </c:pt>
                <c:pt idx="6723">
                  <c:v>6133.85791015625</c:v>
                </c:pt>
                <c:pt idx="6724">
                  <c:v>6133.82666015625</c:v>
                </c:pt>
                <c:pt idx="6725">
                  <c:v>6133.8408203125</c:v>
                </c:pt>
                <c:pt idx="6726">
                  <c:v>6133.97412109375</c:v>
                </c:pt>
                <c:pt idx="6727">
                  <c:v>6134.67431640625</c:v>
                </c:pt>
                <c:pt idx="6728">
                  <c:v>6134.25341796875</c:v>
                </c:pt>
                <c:pt idx="6729">
                  <c:v>6135.1611328125</c:v>
                </c:pt>
                <c:pt idx="6730">
                  <c:v>6134.64501953125</c:v>
                </c:pt>
                <c:pt idx="6731">
                  <c:v>6135.2177734375</c:v>
                </c:pt>
                <c:pt idx="6732">
                  <c:v>6134.783203125</c:v>
                </c:pt>
                <c:pt idx="6733">
                  <c:v>6135.28955078125</c:v>
                </c:pt>
                <c:pt idx="6734">
                  <c:v>6135.3955078125</c:v>
                </c:pt>
                <c:pt idx="6735">
                  <c:v>6135.0732421875</c:v>
                </c:pt>
                <c:pt idx="6736">
                  <c:v>6135.52734375</c:v>
                </c:pt>
                <c:pt idx="6737">
                  <c:v>6135.5751953125</c:v>
                </c:pt>
                <c:pt idx="6738">
                  <c:v>6136.0390625</c:v>
                </c:pt>
                <c:pt idx="6739">
                  <c:v>6136.16259765625</c:v>
                </c:pt>
                <c:pt idx="6740">
                  <c:v>6136.0205078125</c:v>
                </c:pt>
                <c:pt idx="6741">
                  <c:v>6137.0068359375</c:v>
                </c:pt>
                <c:pt idx="6742">
                  <c:v>6136.60546875</c:v>
                </c:pt>
                <c:pt idx="6743">
                  <c:v>6136.77734375</c:v>
                </c:pt>
                <c:pt idx="6744">
                  <c:v>6136.81787109375</c:v>
                </c:pt>
                <c:pt idx="6745">
                  <c:v>6136.88916015625</c:v>
                </c:pt>
                <c:pt idx="6746">
                  <c:v>6136.93505859375</c:v>
                </c:pt>
                <c:pt idx="6747">
                  <c:v>6137.248046875</c:v>
                </c:pt>
                <c:pt idx="6748">
                  <c:v>6137.59033203125</c:v>
                </c:pt>
                <c:pt idx="6749">
                  <c:v>6137.89892578125</c:v>
                </c:pt>
                <c:pt idx="6750">
                  <c:v>6137.91845703125</c:v>
                </c:pt>
                <c:pt idx="6751">
                  <c:v>6137.47705078125</c:v>
                </c:pt>
                <c:pt idx="6752">
                  <c:v>6137.33056640625</c:v>
                </c:pt>
                <c:pt idx="6753">
                  <c:v>6137.73681640625</c:v>
                </c:pt>
                <c:pt idx="6754">
                  <c:v>6138.21337890625</c:v>
                </c:pt>
                <c:pt idx="6755">
                  <c:v>6137.6279296875</c:v>
                </c:pt>
                <c:pt idx="6756">
                  <c:v>6138.5625</c:v>
                </c:pt>
                <c:pt idx="6757">
                  <c:v>6138.390625</c:v>
                </c:pt>
                <c:pt idx="6758">
                  <c:v>6138.82763671875</c:v>
                </c:pt>
                <c:pt idx="6759">
                  <c:v>6139.576171875</c:v>
                </c:pt>
                <c:pt idx="6760">
                  <c:v>6139.130859375</c:v>
                </c:pt>
                <c:pt idx="6761">
                  <c:v>6139.0732421875</c:v>
                </c:pt>
                <c:pt idx="6762">
                  <c:v>6138.908203125</c:v>
                </c:pt>
                <c:pt idx="6763">
                  <c:v>6139.9677734375</c:v>
                </c:pt>
                <c:pt idx="6764">
                  <c:v>6139.83642578125</c:v>
                </c:pt>
                <c:pt idx="6765">
                  <c:v>6140.0234375</c:v>
                </c:pt>
                <c:pt idx="6766">
                  <c:v>6140.31396484375</c:v>
                </c:pt>
                <c:pt idx="6767">
                  <c:v>6140.21142578125</c:v>
                </c:pt>
                <c:pt idx="6768">
                  <c:v>6140.3984375</c:v>
                </c:pt>
                <c:pt idx="6769">
                  <c:v>6140.203125</c:v>
                </c:pt>
                <c:pt idx="6770">
                  <c:v>6140.94775390625</c:v>
                </c:pt>
                <c:pt idx="6771">
                  <c:v>6140.56396484375</c:v>
                </c:pt>
                <c:pt idx="6772">
                  <c:v>6140.67236328125</c:v>
                </c:pt>
                <c:pt idx="6773">
                  <c:v>6140.78955078125</c:v>
                </c:pt>
                <c:pt idx="6774">
                  <c:v>6140.32470703125</c:v>
                </c:pt>
                <c:pt idx="6775">
                  <c:v>6141.166015625</c:v>
                </c:pt>
                <c:pt idx="6776">
                  <c:v>6140.9609375</c:v>
                </c:pt>
                <c:pt idx="6777">
                  <c:v>6141.376953125</c:v>
                </c:pt>
                <c:pt idx="6778">
                  <c:v>6141.3662109375</c:v>
                </c:pt>
                <c:pt idx="6779">
                  <c:v>6142.24169921875</c:v>
                </c:pt>
                <c:pt idx="6780">
                  <c:v>6142.3349609375</c:v>
                </c:pt>
                <c:pt idx="6781">
                  <c:v>6142.87744140625</c:v>
                </c:pt>
                <c:pt idx="6782">
                  <c:v>6142.9443359375</c:v>
                </c:pt>
                <c:pt idx="6783">
                  <c:v>6142.92822265625</c:v>
                </c:pt>
                <c:pt idx="6784">
                  <c:v>6143.1845703125</c:v>
                </c:pt>
                <c:pt idx="6785">
                  <c:v>6143.39892578125</c:v>
                </c:pt>
                <c:pt idx="6786">
                  <c:v>6143.95751953125</c:v>
                </c:pt>
                <c:pt idx="6787">
                  <c:v>6143.74072265625</c:v>
                </c:pt>
                <c:pt idx="6788">
                  <c:v>6144.1416015625</c:v>
                </c:pt>
                <c:pt idx="6789">
                  <c:v>6144.77197265625</c:v>
                </c:pt>
                <c:pt idx="6790">
                  <c:v>6144.689453125</c:v>
                </c:pt>
                <c:pt idx="6791">
                  <c:v>6145.06640625</c:v>
                </c:pt>
                <c:pt idx="6792">
                  <c:v>6144.9833984375</c:v>
                </c:pt>
                <c:pt idx="6793">
                  <c:v>6145.26953125</c:v>
                </c:pt>
                <c:pt idx="6794">
                  <c:v>6145.42431640625</c:v>
                </c:pt>
                <c:pt idx="6795">
                  <c:v>6145.55859375</c:v>
                </c:pt>
                <c:pt idx="6796">
                  <c:v>6145.85302734375</c:v>
                </c:pt>
                <c:pt idx="6797">
                  <c:v>6146.0283203125</c:v>
                </c:pt>
                <c:pt idx="6798">
                  <c:v>6146.01953125</c:v>
                </c:pt>
                <c:pt idx="6799">
                  <c:v>6146.826171875</c:v>
                </c:pt>
                <c:pt idx="6800">
                  <c:v>6146.0615234375</c:v>
                </c:pt>
                <c:pt idx="6801">
                  <c:v>6146.61572265625</c:v>
                </c:pt>
                <c:pt idx="6802">
                  <c:v>6146.1259765625</c:v>
                </c:pt>
                <c:pt idx="6803">
                  <c:v>6146.39599609375</c:v>
                </c:pt>
                <c:pt idx="6804">
                  <c:v>6146.65625</c:v>
                </c:pt>
                <c:pt idx="6805">
                  <c:v>6146.3203125</c:v>
                </c:pt>
                <c:pt idx="6806">
                  <c:v>6146.478515625</c:v>
                </c:pt>
                <c:pt idx="6807">
                  <c:v>6146.07421875</c:v>
                </c:pt>
                <c:pt idx="6808">
                  <c:v>6146.5849609375</c:v>
                </c:pt>
                <c:pt idx="6809">
                  <c:v>6146.70361328125</c:v>
                </c:pt>
                <c:pt idx="6810">
                  <c:v>6147.5361328125</c:v>
                </c:pt>
                <c:pt idx="6811">
                  <c:v>6147.39404296875</c:v>
                </c:pt>
                <c:pt idx="6812">
                  <c:v>6146.9384765625</c:v>
                </c:pt>
                <c:pt idx="6813">
                  <c:v>6147.3671875</c:v>
                </c:pt>
                <c:pt idx="6814">
                  <c:v>6147.55322265625</c:v>
                </c:pt>
                <c:pt idx="6815">
                  <c:v>6147.98828125</c:v>
                </c:pt>
                <c:pt idx="6816">
                  <c:v>6147.72998046875</c:v>
                </c:pt>
                <c:pt idx="6817">
                  <c:v>6148.5537109375</c:v>
                </c:pt>
                <c:pt idx="6818">
                  <c:v>6148.57568359375</c:v>
                </c:pt>
                <c:pt idx="6819">
                  <c:v>6148.8212890625</c:v>
                </c:pt>
                <c:pt idx="6820">
                  <c:v>6148.4853515625</c:v>
                </c:pt>
                <c:pt idx="6821">
                  <c:v>6148.4638671875</c:v>
                </c:pt>
                <c:pt idx="6822">
                  <c:v>6149.02099609375</c:v>
                </c:pt>
                <c:pt idx="6823">
                  <c:v>6149.0869140625</c:v>
                </c:pt>
                <c:pt idx="6824">
                  <c:v>6149.68212890625</c:v>
                </c:pt>
                <c:pt idx="6825">
                  <c:v>6149.5751953125</c:v>
                </c:pt>
                <c:pt idx="6826">
                  <c:v>6150.20068359375</c:v>
                </c:pt>
                <c:pt idx="6827">
                  <c:v>6149.93017578125</c:v>
                </c:pt>
                <c:pt idx="6828">
                  <c:v>6150.75341796875</c:v>
                </c:pt>
                <c:pt idx="6829">
                  <c:v>6150.75341796875</c:v>
                </c:pt>
                <c:pt idx="6830">
                  <c:v>6150.43408203125</c:v>
                </c:pt>
                <c:pt idx="6831">
                  <c:v>6150.97900390625</c:v>
                </c:pt>
                <c:pt idx="6832">
                  <c:v>6150.8359375</c:v>
                </c:pt>
                <c:pt idx="6833">
                  <c:v>6150.9189453125</c:v>
                </c:pt>
                <c:pt idx="6834">
                  <c:v>6151.16455078125</c:v>
                </c:pt>
                <c:pt idx="6835">
                  <c:v>6151.6455078125</c:v>
                </c:pt>
                <c:pt idx="6836">
                  <c:v>6151.42138671875</c:v>
                </c:pt>
                <c:pt idx="6837">
                  <c:v>6151.96484375</c:v>
                </c:pt>
                <c:pt idx="6838">
                  <c:v>6152.212890625</c:v>
                </c:pt>
                <c:pt idx="6839">
                  <c:v>6152.4072265625</c:v>
                </c:pt>
                <c:pt idx="6840">
                  <c:v>6152.361328125</c:v>
                </c:pt>
                <c:pt idx="6841">
                  <c:v>6152.236328125</c:v>
                </c:pt>
                <c:pt idx="6842">
                  <c:v>6152.5380859375</c:v>
                </c:pt>
                <c:pt idx="6843">
                  <c:v>6152.15283203125</c:v>
                </c:pt>
                <c:pt idx="6844">
                  <c:v>6152.92236328125</c:v>
                </c:pt>
                <c:pt idx="6845">
                  <c:v>6152.43017578125</c:v>
                </c:pt>
                <c:pt idx="6846">
                  <c:v>6153.0322265625</c:v>
                </c:pt>
                <c:pt idx="6847">
                  <c:v>6153.44140625</c:v>
                </c:pt>
                <c:pt idx="6848">
                  <c:v>6153.1181640625</c:v>
                </c:pt>
                <c:pt idx="6849">
                  <c:v>6153.57861328125</c:v>
                </c:pt>
                <c:pt idx="6850">
                  <c:v>6153.28515625</c:v>
                </c:pt>
                <c:pt idx="6851">
                  <c:v>6153.455078125</c:v>
                </c:pt>
                <c:pt idx="6852">
                  <c:v>6153.8857421875</c:v>
                </c:pt>
                <c:pt idx="6853">
                  <c:v>6153.73486328125</c:v>
                </c:pt>
                <c:pt idx="6854">
                  <c:v>6153.51806640625</c:v>
                </c:pt>
                <c:pt idx="6855">
                  <c:v>6154.529296875</c:v>
                </c:pt>
                <c:pt idx="6856">
                  <c:v>6154.23095703125</c:v>
                </c:pt>
                <c:pt idx="6857">
                  <c:v>6154.21435546875</c:v>
                </c:pt>
                <c:pt idx="6858">
                  <c:v>6154.67333984375</c:v>
                </c:pt>
                <c:pt idx="6859">
                  <c:v>6154.94775390625</c:v>
                </c:pt>
                <c:pt idx="6860">
                  <c:v>6155.44580078125</c:v>
                </c:pt>
                <c:pt idx="6861">
                  <c:v>6155.10888671875</c:v>
                </c:pt>
                <c:pt idx="6862">
                  <c:v>6155.40771484375</c:v>
                </c:pt>
                <c:pt idx="6863">
                  <c:v>6155.310546875</c:v>
                </c:pt>
                <c:pt idx="6864">
                  <c:v>6155.796875</c:v>
                </c:pt>
                <c:pt idx="6865">
                  <c:v>6156.1572265625</c:v>
                </c:pt>
                <c:pt idx="6866">
                  <c:v>6156.7646484375</c:v>
                </c:pt>
                <c:pt idx="6867">
                  <c:v>6156.23388671875</c:v>
                </c:pt>
                <c:pt idx="6868">
                  <c:v>6156.1123046875</c:v>
                </c:pt>
                <c:pt idx="6869">
                  <c:v>6156.32177734375</c:v>
                </c:pt>
                <c:pt idx="6870">
                  <c:v>6156.69921875</c:v>
                </c:pt>
                <c:pt idx="6871">
                  <c:v>6157.2353515625</c:v>
                </c:pt>
                <c:pt idx="6872">
                  <c:v>6156.34521484375</c:v>
                </c:pt>
                <c:pt idx="6873">
                  <c:v>6156.88427734375</c:v>
                </c:pt>
                <c:pt idx="6874">
                  <c:v>6157.70849609375</c:v>
                </c:pt>
                <c:pt idx="6875">
                  <c:v>6157.87060546875</c:v>
                </c:pt>
                <c:pt idx="6876">
                  <c:v>6158.248046875</c:v>
                </c:pt>
                <c:pt idx="6877">
                  <c:v>6157.9921875</c:v>
                </c:pt>
                <c:pt idx="6878">
                  <c:v>6158.26611328125</c:v>
                </c:pt>
                <c:pt idx="6879">
                  <c:v>6158.73291015625</c:v>
                </c:pt>
                <c:pt idx="6880">
                  <c:v>6158.66015625</c:v>
                </c:pt>
                <c:pt idx="6881">
                  <c:v>6158.48486328125</c:v>
                </c:pt>
                <c:pt idx="6882">
                  <c:v>6158.21630859375</c:v>
                </c:pt>
                <c:pt idx="6883">
                  <c:v>6158.00439453125</c:v>
                </c:pt>
                <c:pt idx="6884">
                  <c:v>6158.70751953125</c:v>
                </c:pt>
                <c:pt idx="6885">
                  <c:v>6158.658203125</c:v>
                </c:pt>
                <c:pt idx="6886">
                  <c:v>6159.00439453125</c:v>
                </c:pt>
                <c:pt idx="6887">
                  <c:v>6159.47802734375</c:v>
                </c:pt>
                <c:pt idx="6888">
                  <c:v>6159.4091796875</c:v>
                </c:pt>
                <c:pt idx="6889">
                  <c:v>6159.67041015625</c:v>
                </c:pt>
                <c:pt idx="6890">
                  <c:v>6159.99658203125</c:v>
                </c:pt>
                <c:pt idx="6891">
                  <c:v>6160.509765625</c:v>
                </c:pt>
                <c:pt idx="6892">
                  <c:v>6160.3310546875</c:v>
                </c:pt>
                <c:pt idx="6893">
                  <c:v>6160.25341796875</c:v>
                </c:pt>
                <c:pt idx="6894">
                  <c:v>6160.48583984375</c:v>
                </c:pt>
                <c:pt idx="6895">
                  <c:v>6160.66259765625</c:v>
                </c:pt>
                <c:pt idx="6896">
                  <c:v>6160.974609375</c:v>
                </c:pt>
                <c:pt idx="6897">
                  <c:v>6161.18994140625</c:v>
                </c:pt>
                <c:pt idx="6898">
                  <c:v>6161.3818359375</c:v>
                </c:pt>
                <c:pt idx="6899">
                  <c:v>6161.587890625</c:v>
                </c:pt>
                <c:pt idx="6900">
                  <c:v>6162.37548828125</c:v>
                </c:pt>
                <c:pt idx="6901">
                  <c:v>6161.7958984375</c:v>
                </c:pt>
                <c:pt idx="6902">
                  <c:v>6162.29833984375</c:v>
                </c:pt>
                <c:pt idx="6903">
                  <c:v>6161.80322265625</c:v>
                </c:pt>
                <c:pt idx="6904">
                  <c:v>6162.671875</c:v>
                </c:pt>
                <c:pt idx="6905">
                  <c:v>6161.94775390625</c:v>
                </c:pt>
                <c:pt idx="6906">
                  <c:v>6161.89404296875</c:v>
                </c:pt>
                <c:pt idx="6907">
                  <c:v>6162.4658203125</c:v>
                </c:pt>
                <c:pt idx="6908">
                  <c:v>6162.97802734375</c:v>
                </c:pt>
                <c:pt idx="6909">
                  <c:v>6163.52099609375</c:v>
                </c:pt>
                <c:pt idx="6910">
                  <c:v>6163.12548828125</c:v>
                </c:pt>
                <c:pt idx="6911">
                  <c:v>6163.34521484375</c:v>
                </c:pt>
                <c:pt idx="6912">
                  <c:v>6163.93701171875</c:v>
                </c:pt>
                <c:pt idx="6913">
                  <c:v>6164.2294921875</c:v>
                </c:pt>
                <c:pt idx="6914">
                  <c:v>6163.681640625</c:v>
                </c:pt>
                <c:pt idx="6915">
                  <c:v>6163.73046875</c:v>
                </c:pt>
                <c:pt idx="6916">
                  <c:v>6164.20654296875</c:v>
                </c:pt>
                <c:pt idx="6917">
                  <c:v>6163.67529296875</c:v>
                </c:pt>
                <c:pt idx="6918">
                  <c:v>6164.41650390625</c:v>
                </c:pt>
                <c:pt idx="6919">
                  <c:v>6164.15283203125</c:v>
                </c:pt>
                <c:pt idx="6920">
                  <c:v>6164.88427734375</c:v>
                </c:pt>
                <c:pt idx="6921">
                  <c:v>6164.0107421875</c:v>
                </c:pt>
                <c:pt idx="6922">
                  <c:v>6164.466796875</c:v>
                </c:pt>
                <c:pt idx="6923">
                  <c:v>6164.48681640625</c:v>
                </c:pt>
                <c:pt idx="6924">
                  <c:v>6164.56396484375</c:v>
                </c:pt>
                <c:pt idx="6925">
                  <c:v>6164.8359375</c:v>
                </c:pt>
                <c:pt idx="6926">
                  <c:v>6164.94775390625</c:v>
                </c:pt>
                <c:pt idx="6927">
                  <c:v>6164.95263671875</c:v>
                </c:pt>
                <c:pt idx="6928">
                  <c:v>6165.06689453125</c:v>
                </c:pt>
                <c:pt idx="6929">
                  <c:v>6165.611328125</c:v>
                </c:pt>
                <c:pt idx="6930">
                  <c:v>6165.2373046875</c:v>
                </c:pt>
                <c:pt idx="6931">
                  <c:v>6165.91162109375</c:v>
                </c:pt>
                <c:pt idx="6932">
                  <c:v>6165.7939453125</c:v>
                </c:pt>
                <c:pt idx="6933">
                  <c:v>6166.033203125</c:v>
                </c:pt>
                <c:pt idx="6934">
                  <c:v>6166.1318359375</c:v>
                </c:pt>
                <c:pt idx="6935">
                  <c:v>6166.26416015625</c:v>
                </c:pt>
                <c:pt idx="6936">
                  <c:v>6166.66796875</c:v>
                </c:pt>
                <c:pt idx="6937">
                  <c:v>6166.3798828125</c:v>
                </c:pt>
                <c:pt idx="6938">
                  <c:v>6166.7763671875</c:v>
                </c:pt>
                <c:pt idx="6939">
                  <c:v>6166.86181640625</c:v>
                </c:pt>
                <c:pt idx="6940">
                  <c:v>6167.1162109375</c:v>
                </c:pt>
                <c:pt idx="6941">
                  <c:v>6167.24462890625</c:v>
                </c:pt>
                <c:pt idx="6942">
                  <c:v>6167.53076171875</c:v>
                </c:pt>
                <c:pt idx="6943">
                  <c:v>6167.619140625</c:v>
                </c:pt>
                <c:pt idx="6944">
                  <c:v>6167.7294921875</c:v>
                </c:pt>
                <c:pt idx="6945">
                  <c:v>6167.921875</c:v>
                </c:pt>
                <c:pt idx="6946">
                  <c:v>6167.5029296875</c:v>
                </c:pt>
                <c:pt idx="6947">
                  <c:v>6168.296875</c:v>
                </c:pt>
                <c:pt idx="6948">
                  <c:v>6167.7734375</c:v>
                </c:pt>
                <c:pt idx="6949">
                  <c:v>6168.43359375</c:v>
                </c:pt>
                <c:pt idx="6950">
                  <c:v>6168.642578125</c:v>
                </c:pt>
                <c:pt idx="6951">
                  <c:v>6168.50048828125</c:v>
                </c:pt>
                <c:pt idx="6952">
                  <c:v>6169.1572265625</c:v>
                </c:pt>
                <c:pt idx="6953">
                  <c:v>6168.9306640625</c:v>
                </c:pt>
                <c:pt idx="6954">
                  <c:v>6168.998046875</c:v>
                </c:pt>
                <c:pt idx="6955">
                  <c:v>6169.03857421875</c:v>
                </c:pt>
                <c:pt idx="6956">
                  <c:v>6169.5703125</c:v>
                </c:pt>
                <c:pt idx="6957">
                  <c:v>6169.53759765625</c:v>
                </c:pt>
                <c:pt idx="6958">
                  <c:v>6169.79052734375</c:v>
                </c:pt>
                <c:pt idx="6959">
                  <c:v>6169.78857421875</c:v>
                </c:pt>
                <c:pt idx="6960">
                  <c:v>6170.27783203125</c:v>
                </c:pt>
                <c:pt idx="6961">
                  <c:v>6170.27490234375</c:v>
                </c:pt>
                <c:pt idx="6962">
                  <c:v>6170.3203125</c:v>
                </c:pt>
                <c:pt idx="6963">
                  <c:v>6170.07275390625</c:v>
                </c:pt>
                <c:pt idx="6964">
                  <c:v>6169.67626953125</c:v>
                </c:pt>
                <c:pt idx="6965">
                  <c:v>6170.74658203125</c:v>
                </c:pt>
                <c:pt idx="6966">
                  <c:v>6170.40185546875</c:v>
                </c:pt>
                <c:pt idx="6967">
                  <c:v>6169.86181640625</c:v>
                </c:pt>
                <c:pt idx="6968">
                  <c:v>6170.41845703125</c:v>
                </c:pt>
                <c:pt idx="6969">
                  <c:v>6170.5263671875</c:v>
                </c:pt>
                <c:pt idx="6970">
                  <c:v>6170.81494140625</c:v>
                </c:pt>
                <c:pt idx="6971">
                  <c:v>6170.7060546875</c:v>
                </c:pt>
                <c:pt idx="6972">
                  <c:v>6171.31884765625</c:v>
                </c:pt>
                <c:pt idx="6973">
                  <c:v>6171.1064453125</c:v>
                </c:pt>
                <c:pt idx="6974">
                  <c:v>6171.2919921875</c:v>
                </c:pt>
                <c:pt idx="6975">
                  <c:v>6171.7861328125</c:v>
                </c:pt>
                <c:pt idx="6976">
                  <c:v>6172.09228515625</c:v>
                </c:pt>
                <c:pt idx="6977">
                  <c:v>6172.15576171875</c:v>
                </c:pt>
                <c:pt idx="6978">
                  <c:v>6171.79052734375</c:v>
                </c:pt>
                <c:pt idx="6979">
                  <c:v>6172.41748046875</c:v>
                </c:pt>
                <c:pt idx="6980">
                  <c:v>6172.4541015625</c:v>
                </c:pt>
                <c:pt idx="6981">
                  <c:v>6172.68994140625</c:v>
                </c:pt>
                <c:pt idx="6982">
                  <c:v>6172.89111328125</c:v>
                </c:pt>
                <c:pt idx="6983">
                  <c:v>6173.3818359375</c:v>
                </c:pt>
                <c:pt idx="6984">
                  <c:v>6172.93408203125</c:v>
                </c:pt>
                <c:pt idx="6985">
                  <c:v>6172.98779296875</c:v>
                </c:pt>
                <c:pt idx="6986">
                  <c:v>6173.234375</c:v>
                </c:pt>
                <c:pt idx="6987">
                  <c:v>6174.0009765625</c:v>
                </c:pt>
                <c:pt idx="6988">
                  <c:v>6174</c:v>
                </c:pt>
                <c:pt idx="6989">
                  <c:v>6174.08642578125</c:v>
                </c:pt>
                <c:pt idx="6990">
                  <c:v>6174.46044921875</c:v>
                </c:pt>
                <c:pt idx="6991">
                  <c:v>6174.76611328125</c:v>
                </c:pt>
                <c:pt idx="6992">
                  <c:v>6174.79443359375</c:v>
                </c:pt>
                <c:pt idx="6993">
                  <c:v>6175.04736328125</c:v>
                </c:pt>
                <c:pt idx="6994">
                  <c:v>6175.1796875</c:v>
                </c:pt>
                <c:pt idx="6995">
                  <c:v>6175.5048828125</c:v>
                </c:pt>
                <c:pt idx="6996">
                  <c:v>6175.439453125</c:v>
                </c:pt>
                <c:pt idx="6997">
                  <c:v>6175.4111328125</c:v>
                </c:pt>
                <c:pt idx="6998">
                  <c:v>6175.1142578125</c:v>
                </c:pt>
                <c:pt idx="6999">
                  <c:v>6175.2705078125</c:v>
                </c:pt>
                <c:pt idx="7000">
                  <c:v>6175.19921875</c:v>
                </c:pt>
                <c:pt idx="7001">
                  <c:v>6175.39404296875</c:v>
                </c:pt>
                <c:pt idx="7002">
                  <c:v>6175.29833984375</c:v>
                </c:pt>
                <c:pt idx="7003">
                  <c:v>6175.3076171875</c:v>
                </c:pt>
                <c:pt idx="7004">
                  <c:v>6175.37841796875</c:v>
                </c:pt>
                <c:pt idx="7005">
                  <c:v>6175.63427734375</c:v>
                </c:pt>
                <c:pt idx="7006">
                  <c:v>6175.84375</c:v>
                </c:pt>
                <c:pt idx="7007">
                  <c:v>6175.5263671875</c:v>
                </c:pt>
                <c:pt idx="7008">
                  <c:v>6176.6005859375</c:v>
                </c:pt>
                <c:pt idx="7009">
                  <c:v>6175.99755859375</c:v>
                </c:pt>
                <c:pt idx="7010">
                  <c:v>6176.32568359375</c:v>
                </c:pt>
                <c:pt idx="7011">
                  <c:v>6176.52880859375</c:v>
                </c:pt>
                <c:pt idx="7012">
                  <c:v>6176.0986328125</c:v>
                </c:pt>
                <c:pt idx="7013">
                  <c:v>6176.349609375</c:v>
                </c:pt>
                <c:pt idx="7014">
                  <c:v>6176.40380859375</c:v>
                </c:pt>
                <c:pt idx="7015">
                  <c:v>6176.505859375</c:v>
                </c:pt>
                <c:pt idx="7016">
                  <c:v>6175.7509765625</c:v>
                </c:pt>
                <c:pt idx="7017">
                  <c:v>6176.7958984375</c:v>
                </c:pt>
                <c:pt idx="7018">
                  <c:v>6176.37109375</c:v>
                </c:pt>
                <c:pt idx="7019">
                  <c:v>6177.41015625</c:v>
                </c:pt>
                <c:pt idx="7020">
                  <c:v>6177.21533203125</c:v>
                </c:pt>
                <c:pt idx="7021">
                  <c:v>6178.15283203125</c:v>
                </c:pt>
                <c:pt idx="7022">
                  <c:v>6177.580078125</c:v>
                </c:pt>
                <c:pt idx="7023">
                  <c:v>6177.47607421875</c:v>
                </c:pt>
                <c:pt idx="7024">
                  <c:v>6177.8720703125</c:v>
                </c:pt>
                <c:pt idx="7025">
                  <c:v>6178.03271484375</c:v>
                </c:pt>
                <c:pt idx="7026">
                  <c:v>6178.11572265625</c:v>
                </c:pt>
                <c:pt idx="7027">
                  <c:v>6177.669921875</c:v>
                </c:pt>
                <c:pt idx="7028">
                  <c:v>6178.1865234375</c:v>
                </c:pt>
                <c:pt idx="7029">
                  <c:v>6178.09130859375</c:v>
                </c:pt>
                <c:pt idx="7030">
                  <c:v>6178.77392578125</c:v>
                </c:pt>
                <c:pt idx="7031">
                  <c:v>6179.25</c:v>
                </c:pt>
                <c:pt idx="7032">
                  <c:v>6179.0009765625</c:v>
                </c:pt>
                <c:pt idx="7033">
                  <c:v>6179.97412109375</c:v>
                </c:pt>
                <c:pt idx="7034">
                  <c:v>6179.0986328125</c:v>
                </c:pt>
                <c:pt idx="7035">
                  <c:v>6179.5224609375</c:v>
                </c:pt>
                <c:pt idx="7036">
                  <c:v>6179.71484375</c:v>
                </c:pt>
                <c:pt idx="7037">
                  <c:v>6179.546875</c:v>
                </c:pt>
                <c:pt idx="7038">
                  <c:v>6180.64990234375</c:v>
                </c:pt>
                <c:pt idx="7039">
                  <c:v>6180.82470703125</c:v>
                </c:pt>
                <c:pt idx="7040">
                  <c:v>6180.79345703125</c:v>
                </c:pt>
                <c:pt idx="7041">
                  <c:v>6180.3232421875</c:v>
                </c:pt>
                <c:pt idx="7042">
                  <c:v>6180.36328125</c:v>
                </c:pt>
                <c:pt idx="7043">
                  <c:v>6180.58642578125</c:v>
                </c:pt>
                <c:pt idx="7044">
                  <c:v>6181.01025390625</c:v>
                </c:pt>
                <c:pt idx="7045">
                  <c:v>6180.83935546875</c:v>
                </c:pt>
                <c:pt idx="7046">
                  <c:v>6181.2802734375</c:v>
                </c:pt>
                <c:pt idx="7047">
                  <c:v>6181.322265625</c:v>
                </c:pt>
                <c:pt idx="7048">
                  <c:v>6181.41162109375</c:v>
                </c:pt>
                <c:pt idx="7049">
                  <c:v>6182.04345703125</c:v>
                </c:pt>
                <c:pt idx="7050">
                  <c:v>6181.814453125</c:v>
                </c:pt>
                <c:pt idx="7051">
                  <c:v>6182.35498046875</c:v>
                </c:pt>
                <c:pt idx="7052">
                  <c:v>6182.125</c:v>
                </c:pt>
                <c:pt idx="7053">
                  <c:v>6182.79541015625</c:v>
                </c:pt>
                <c:pt idx="7054">
                  <c:v>6182.66552734375</c:v>
                </c:pt>
                <c:pt idx="7055">
                  <c:v>6182.67578125</c:v>
                </c:pt>
                <c:pt idx="7056">
                  <c:v>6182.853515625</c:v>
                </c:pt>
                <c:pt idx="7057">
                  <c:v>6182.71337890625</c:v>
                </c:pt>
                <c:pt idx="7058">
                  <c:v>6182.8330078125</c:v>
                </c:pt>
                <c:pt idx="7059">
                  <c:v>6182.8818359375</c:v>
                </c:pt>
                <c:pt idx="7060">
                  <c:v>6183.1123046875</c:v>
                </c:pt>
                <c:pt idx="7061">
                  <c:v>6183.4697265625</c:v>
                </c:pt>
                <c:pt idx="7062">
                  <c:v>6183.82080078125</c:v>
                </c:pt>
                <c:pt idx="7063">
                  <c:v>6183.32275390625</c:v>
                </c:pt>
                <c:pt idx="7064">
                  <c:v>6184.1064453125</c:v>
                </c:pt>
                <c:pt idx="7065">
                  <c:v>6183.9736328125</c:v>
                </c:pt>
                <c:pt idx="7066">
                  <c:v>6184.78369140625</c:v>
                </c:pt>
                <c:pt idx="7067">
                  <c:v>6184.7900390625</c:v>
                </c:pt>
                <c:pt idx="7068">
                  <c:v>6184.6474609375</c:v>
                </c:pt>
                <c:pt idx="7069">
                  <c:v>6184.72509765625</c:v>
                </c:pt>
                <c:pt idx="7070">
                  <c:v>6185.16015625</c:v>
                </c:pt>
                <c:pt idx="7071">
                  <c:v>6185.45166015625</c:v>
                </c:pt>
                <c:pt idx="7072">
                  <c:v>6184.97900390625</c:v>
                </c:pt>
                <c:pt idx="7073">
                  <c:v>6185.5546875</c:v>
                </c:pt>
                <c:pt idx="7074">
                  <c:v>6185.37158203125</c:v>
                </c:pt>
                <c:pt idx="7075">
                  <c:v>6185.58056640625</c:v>
                </c:pt>
                <c:pt idx="7076">
                  <c:v>6185.30419921875</c:v>
                </c:pt>
                <c:pt idx="7077">
                  <c:v>6185.88671875</c:v>
                </c:pt>
                <c:pt idx="7078">
                  <c:v>6186.251953125</c:v>
                </c:pt>
                <c:pt idx="7079">
                  <c:v>6185.44384765625</c:v>
                </c:pt>
                <c:pt idx="7080">
                  <c:v>6186.29345703125</c:v>
                </c:pt>
                <c:pt idx="7081">
                  <c:v>6186.0458984375</c:v>
                </c:pt>
                <c:pt idx="7082">
                  <c:v>6186.86328125</c:v>
                </c:pt>
                <c:pt idx="7083">
                  <c:v>6186.75390625</c:v>
                </c:pt>
                <c:pt idx="7084">
                  <c:v>6186.7041015625</c:v>
                </c:pt>
                <c:pt idx="7085">
                  <c:v>6186.95361328125</c:v>
                </c:pt>
                <c:pt idx="7086">
                  <c:v>6186.95703125</c:v>
                </c:pt>
                <c:pt idx="7087">
                  <c:v>6187.2392578125</c:v>
                </c:pt>
                <c:pt idx="7088">
                  <c:v>6186.78564453125</c:v>
                </c:pt>
                <c:pt idx="7089">
                  <c:v>6187.74853515625</c:v>
                </c:pt>
                <c:pt idx="7090">
                  <c:v>6187.6279296875</c:v>
                </c:pt>
                <c:pt idx="7091">
                  <c:v>6187.9052734375</c:v>
                </c:pt>
                <c:pt idx="7092">
                  <c:v>6187.89013671875</c:v>
                </c:pt>
                <c:pt idx="7093">
                  <c:v>6188.09521484375</c:v>
                </c:pt>
                <c:pt idx="7094">
                  <c:v>6187.533203125</c:v>
                </c:pt>
                <c:pt idx="7095">
                  <c:v>6187.994140625</c:v>
                </c:pt>
                <c:pt idx="7096">
                  <c:v>6188.69580078125</c:v>
                </c:pt>
                <c:pt idx="7097">
                  <c:v>6188.5947265625</c:v>
                </c:pt>
                <c:pt idx="7098">
                  <c:v>6188.98681640625</c:v>
                </c:pt>
                <c:pt idx="7099">
                  <c:v>6188.96044921875</c:v>
                </c:pt>
                <c:pt idx="7100">
                  <c:v>6188.85888671875</c:v>
                </c:pt>
                <c:pt idx="7101">
                  <c:v>6189.15673828125</c:v>
                </c:pt>
                <c:pt idx="7102">
                  <c:v>6189.361328125</c:v>
                </c:pt>
                <c:pt idx="7103">
                  <c:v>6189.2685546875</c:v>
                </c:pt>
                <c:pt idx="7104">
                  <c:v>6189.60986328125</c:v>
                </c:pt>
                <c:pt idx="7105">
                  <c:v>6189.5068359375</c:v>
                </c:pt>
                <c:pt idx="7106">
                  <c:v>6189.876953125</c:v>
                </c:pt>
                <c:pt idx="7107">
                  <c:v>6190.2197265625</c:v>
                </c:pt>
                <c:pt idx="7108">
                  <c:v>6189.99365234375</c:v>
                </c:pt>
                <c:pt idx="7109">
                  <c:v>6189.99609375</c:v>
                </c:pt>
                <c:pt idx="7110">
                  <c:v>6190.03076171875</c:v>
                </c:pt>
                <c:pt idx="7111">
                  <c:v>6190.36474609375</c:v>
                </c:pt>
                <c:pt idx="7112">
                  <c:v>6190.63818359375</c:v>
                </c:pt>
                <c:pt idx="7113">
                  <c:v>6191.27490234375</c:v>
                </c:pt>
                <c:pt idx="7114">
                  <c:v>6191.2724609375</c:v>
                </c:pt>
                <c:pt idx="7115">
                  <c:v>6191.1201171875</c:v>
                </c:pt>
                <c:pt idx="7116">
                  <c:v>6191.6318359375</c:v>
                </c:pt>
                <c:pt idx="7117">
                  <c:v>6190.99072265625</c:v>
                </c:pt>
                <c:pt idx="7118">
                  <c:v>6191.52099609375</c:v>
                </c:pt>
                <c:pt idx="7119">
                  <c:v>6191.08544921875</c:v>
                </c:pt>
                <c:pt idx="7120">
                  <c:v>6192.10693359375</c:v>
                </c:pt>
                <c:pt idx="7121">
                  <c:v>6191.61572265625</c:v>
                </c:pt>
                <c:pt idx="7122">
                  <c:v>6192.54833984375</c:v>
                </c:pt>
                <c:pt idx="7123">
                  <c:v>6192.2373046875</c:v>
                </c:pt>
                <c:pt idx="7124">
                  <c:v>6192.259765625</c:v>
                </c:pt>
                <c:pt idx="7125">
                  <c:v>6192.5537109375</c:v>
                </c:pt>
                <c:pt idx="7126">
                  <c:v>6192.5673828125</c:v>
                </c:pt>
                <c:pt idx="7127">
                  <c:v>6192.5029296875</c:v>
                </c:pt>
                <c:pt idx="7128">
                  <c:v>6192.56640625</c:v>
                </c:pt>
                <c:pt idx="7129">
                  <c:v>6192.84814453125</c:v>
                </c:pt>
                <c:pt idx="7130">
                  <c:v>6192.81396484375</c:v>
                </c:pt>
                <c:pt idx="7131">
                  <c:v>6192.9921875</c:v>
                </c:pt>
                <c:pt idx="7132">
                  <c:v>6193.8955078125</c:v>
                </c:pt>
                <c:pt idx="7133">
                  <c:v>6193.4638671875</c:v>
                </c:pt>
                <c:pt idx="7134">
                  <c:v>6193.87158203125</c:v>
                </c:pt>
                <c:pt idx="7135">
                  <c:v>6193.48876953125</c:v>
                </c:pt>
                <c:pt idx="7136">
                  <c:v>6193.5625</c:v>
                </c:pt>
                <c:pt idx="7137">
                  <c:v>6193.43896484375</c:v>
                </c:pt>
                <c:pt idx="7138">
                  <c:v>6193.845703125</c:v>
                </c:pt>
                <c:pt idx="7139">
                  <c:v>6193.0341796875</c:v>
                </c:pt>
                <c:pt idx="7140">
                  <c:v>6194.06982421875</c:v>
                </c:pt>
                <c:pt idx="7141">
                  <c:v>6193.63916015625</c:v>
                </c:pt>
                <c:pt idx="7142">
                  <c:v>6193.43994140625</c:v>
                </c:pt>
                <c:pt idx="7143">
                  <c:v>6194.03125</c:v>
                </c:pt>
                <c:pt idx="7144">
                  <c:v>6194.20751953125</c:v>
                </c:pt>
                <c:pt idx="7145">
                  <c:v>6194.24658203125</c:v>
                </c:pt>
                <c:pt idx="7146">
                  <c:v>6194.576171875</c:v>
                </c:pt>
                <c:pt idx="7147">
                  <c:v>6194.703125</c:v>
                </c:pt>
                <c:pt idx="7148">
                  <c:v>6194.83642578125</c:v>
                </c:pt>
                <c:pt idx="7149">
                  <c:v>6194.99560546875</c:v>
                </c:pt>
                <c:pt idx="7150">
                  <c:v>6194.68994140625</c:v>
                </c:pt>
                <c:pt idx="7151">
                  <c:v>6194.97119140625</c:v>
                </c:pt>
                <c:pt idx="7152">
                  <c:v>6195.8056640625</c:v>
                </c:pt>
                <c:pt idx="7153">
                  <c:v>6195.2080078125</c:v>
                </c:pt>
                <c:pt idx="7154">
                  <c:v>6196.1298828125</c:v>
                </c:pt>
                <c:pt idx="7155">
                  <c:v>6195.37255859375</c:v>
                </c:pt>
                <c:pt idx="7156">
                  <c:v>6195.939453125</c:v>
                </c:pt>
                <c:pt idx="7157">
                  <c:v>6196.14501953125</c:v>
                </c:pt>
                <c:pt idx="7158">
                  <c:v>6196.35693359375</c:v>
                </c:pt>
                <c:pt idx="7159">
                  <c:v>6196.4130859375</c:v>
                </c:pt>
                <c:pt idx="7160">
                  <c:v>6195.9326171875</c:v>
                </c:pt>
                <c:pt idx="7161">
                  <c:v>6196.9658203125</c:v>
                </c:pt>
                <c:pt idx="7162">
                  <c:v>6197.2021484375</c:v>
                </c:pt>
                <c:pt idx="7163">
                  <c:v>6196.9814453125</c:v>
                </c:pt>
                <c:pt idx="7164">
                  <c:v>6197.037109375</c:v>
                </c:pt>
                <c:pt idx="7165">
                  <c:v>6197.24560546875</c:v>
                </c:pt>
                <c:pt idx="7166">
                  <c:v>6197.07275390625</c:v>
                </c:pt>
                <c:pt idx="7167">
                  <c:v>6197.65478515625</c:v>
                </c:pt>
                <c:pt idx="7168">
                  <c:v>6197.552734375</c:v>
                </c:pt>
                <c:pt idx="7169">
                  <c:v>6197.81494140625</c:v>
                </c:pt>
                <c:pt idx="7170">
                  <c:v>6198.01171875</c:v>
                </c:pt>
                <c:pt idx="7171">
                  <c:v>6198.02734375</c:v>
                </c:pt>
                <c:pt idx="7172">
                  <c:v>6198.84521484375</c:v>
                </c:pt>
                <c:pt idx="7173">
                  <c:v>6198.86083984375</c:v>
                </c:pt>
                <c:pt idx="7174">
                  <c:v>6198.6845703125</c:v>
                </c:pt>
                <c:pt idx="7175">
                  <c:v>6198.3935546875</c:v>
                </c:pt>
                <c:pt idx="7176">
                  <c:v>6198.6650390625</c:v>
                </c:pt>
                <c:pt idx="7177">
                  <c:v>6198.9912109375</c:v>
                </c:pt>
                <c:pt idx="7178">
                  <c:v>6199.6845703125</c:v>
                </c:pt>
                <c:pt idx="7179">
                  <c:v>6199.31494140625</c:v>
                </c:pt>
                <c:pt idx="7180">
                  <c:v>6199.70849609375</c:v>
                </c:pt>
                <c:pt idx="7181">
                  <c:v>6199.54638671875</c:v>
                </c:pt>
                <c:pt idx="7182">
                  <c:v>6199.28759765625</c:v>
                </c:pt>
                <c:pt idx="7183">
                  <c:v>6199.78564453125</c:v>
                </c:pt>
                <c:pt idx="7184">
                  <c:v>6199.48486328125</c:v>
                </c:pt>
                <c:pt idx="7185">
                  <c:v>6199.56396484375</c:v>
                </c:pt>
                <c:pt idx="7186">
                  <c:v>6199.4541015625</c:v>
                </c:pt>
                <c:pt idx="7187">
                  <c:v>6199.40478515625</c:v>
                </c:pt>
                <c:pt idx="7188">
                  <c:v>6199.54541015625</c:v>
                </c:pt>
                <c:pt idx="7189">
                  <c:v>6199.5263671875</c:v>
                </c:pt>
                <c:pt idx="7190">
                  <c:v>6200.0283203125</c:v>
                </c:pt>
                <c:pt idx="7191">
                  <c:v>6199.7890625</c:v>
                </c:pt>
                <c:pt idx="7192">
                  <c:v>6200.04248046875</c:v>
                </c:pt>
                <c:pt idx="7193">
                  <c:v>6199.41162109375</c:v>
                </c:pt>
                <c:pt idx="7194">
                  <c:v>6198.92041015625</c:v>
                </c:pt>
                <c:pt idx="7195">
                  <c:v>6197.82421875</c:v>
                </c:pt>
                <c:pt idx="7196">
                  <c:v>6196.640625</c:v>
                </c:pt>
                <c:pt idx="7197">
                  <c:v>6195.4990234375</c:v>
                </c:pt>
                <c:pt idx="7198">
                  <c:v>6194.47216796875</c:v>
                </c:pt>
                <c:pt idx="7199">
                  <c:v>6193.29443359375</c:v>
                </c:pt>
                <c:pt idx="7200">
                  <c:v>6192.02490234375</c:v>
                </c:pt>
                <c:pt idx="7201">
                  <c:v>6190.95458984375</c:v>
                </c:pt>
                <c:pt idx="7202">
                  <c:v>6189.92529296875</c:v>
                </c:pt>
                <c:pt idx="7203">
                  <c:v>6188.81396484375</c:v>
                </c:pt>
                <c:pt idx="7204">
                  <c:v>6187.71240234375</c:v>
                </c:pt>
                <c:pt idx="7205">
                  <c:v>6186.33935546875</c:v>
                </c:pt>
                <c:pt idx="7206">
                  <c:v>6185.21240234375</c:v>
                </c:pt>
                <c:pt idx="7207">
                  <c:v>6184.09912109375</c:v>
                </c:pt>
                <c:pt idx="7208">
                  <c:v>6183.3203125</c:v>
                </c:pt>
                <c:pt idx="7209">
                  <c:v>6183.39208984375</c:v>
                </c:pt>
                <c:pt idx="7210">
                  <c:v>6183.69775390625</c:v>
                </c:pt>
                <c:pt idx="7211">
                  <c:v>6184.94482421875</c:v>
                </c:pt>
                <c:pt idx="7212">
                  <c:v>6185.58642578125</c:v>
                </c:pt>
                <c:pt idx="7213">
                  <c:v>6186.60546875</c:v>
                </c:pt>
                <c:pt idx="7214">
                  <c:v>6187.662109375</c:v>
                </c:pt>
                <c:pt idx="7215">
                  <c:v>6188.74609375</c:v>
                </c:pt>
                <c:pt idx="7216">
                  <c:v>6189.9404296875</c:v>
                </c:pt>
                <c:pt idx="7217">
                  <c:v>6191.0185546875</c:v>
                </c:pt>
                <c:pt idx="7218">
                  <c:v>6192.25830078125</c:v>
                </c:pt>
                <c:pt idx="7219">
                  <c:v>6193.3115234375</c:v>
                </c:pt>
                <c:pt idx="7220">
                  <c:v>6194.41259765625</c:v>
                </c:pt>
                <c:pt idx="7221">
                  <c:v>6195.00146484375</c:v>
                </c:pt>
                <c:pt idx="7222">
                  <c:v>6196.0029296875</c:v>
                </c:pt>
                <c:pt idx="7223">
                  <c:v>6197.044921875</c:v>
                </c:pt>
                <c:pt idx="7224">
                  <c:v>6198.1748046875</c:v>
                </c:pt>
                <c:pt idx="7225">
                  <c:v>6199.00732421875</c:v>
                </c:pt>
                <c:pt idx="7226">
                  <c:v>6199.36376953125</c:v>
                </c:pt>
                <c:pt idx="7227">
                  <c:v>6199.79248046875</c:v>
                </c:pt>
                <c:pt idx="7228">
                  <c:v>6200.7646484375</c:v>
                </c:pt>
                <c:pt idx="7229">
                  <c:v>6201.80126953125</c:v>
                </c:pt>
                <c:pt idx="7230">
                  <c:v>6201.71484375</c:v>
                </c:pt>
                <c:pt idx="7231">
                  <c:v>6202.3955078125</c:v>
                </c:pt>
                <c:pt idx="7232">
                  <c:v>6202.892578125</c:v>
                </c:pt>
                <c:pt idx="7233">
                  <c:v>6203.58447265625</c:v>
                </c:pt>
                <c:pt idx="7234">
                  <c:v>6203.77099609375</c:v>
                </c:pt>
                <c:pt idx="7235">
                  <c:v>6204.46533203125</c:v>
                </c:pt>
                <c:pt idx="7236">
                  <c:v>6204.5673828125</c:v>
                </c:pt>
                <c:pt idx="7237">
                  <c:v>6204.94921875</c:v>
                </c:pt>
                <c:pt idx="7238">
                  <c:v>6204.61669921875</c:v>
                </c:pt>
                <c:pt idx="7239">
                  <c:v>6205.423828125</c:v>
                </c:pt>
                <c:pt idx="7240">
                  <c:v>6205.9931640625</c:v>
                </c:pt>
                <c:pt idx="7241">
                  <c:v>6206.8681640625</c:v>
                </c:pt>
                <c:pt idx="7242">
                  <c:v>6206.4130859375</c:v>
                </c:pt>
                <c:pt idx="7243">
                  <c:v>6207.150390625</c:v>
                </c:pt>
                <c:pt idx="7244">
                  <c:v>6207.27099609375</c:v>
                </c:pt>
                <c:pt idx="7245">
                  <c:v>6207.10986328125</c:v>
                </c:pt>
                <c:pt idx="7246">
                  <c:v>6207.77978515625</c:v>
                </c:pt>
                <c:pt idx="7247">
                  <c:v>6207.24658203125</c:v>
                </c:pt>
                <c:pt idx="7248">
                  <c:v>6208.02294921875</c:v>
                </c:pt>
                <c:pt idx="7249">
                  <c:v>6208.0693359375</c:v>
                </c:pt>
                <c:pt idx="7250">
                  <c:v>6208.81787109375</c:v>
                </c:pt>
                <c:pt idx="7251">
                  <c:v>6208.54833984375</c:v>
                </c:pt>
                <c:pt idx="7252">
                  <c:v>6208.73828125</c:v>
                </c:pt>
                <c:pt idx="7253">
                  <c:v>6208.93701171875</c:v>
                </c:pt>
                <c:pt idx="7254">
                  <c:v>6209.46875</c:v>
                </c:pt>
                <c:pt idx="7255">
                  <c:v>6210.14306640625</c:v>
                </c:pt>
                <c:pt idx="7256">
                  <c:v>6209.69287109375</c:v>
                </c:pt>
                <c:pt idx="7257">
                  <c:v>6210.2080078125</c:v>
                </c:pt>
                <c:pt idx="7258">
                  <c:v>6210.0771484375</c:v>
                </c:pt>
                <c:pt idx="7259">
                  <c:v>6210.798828125</c:v>
                </c:pt>
                <c:pt idx="7260">
                  <c:v>6211.04296875</c:v>
                </c:pt>
                <c:pt idx="7261">
                  <c:v>6210.88671875</c:v>
                </c:pt>
                <c:pt idx="7262">
                  <c:v>6211.3193359375</c:v>
                </c:pt>
                <c:pt idx="7263">
                  <c:v>6211.31494140625</c:v>
                </c:pt>
                <c:pt idx="7264">
                  <c:v>6212.21435546875</c:v>
                </c:pt>
                <c:pt idx="7265">
                  <c:v>6212.18505859375</c:v>
                </c:pt>
                <c:pt idx="7266">
                  <c:v>6212.6513671875</c:v>
                </c:pt>
                <c:pt idx="7267">
                  <c:v>6212.00439453125</c:v>
                </c:pt>
                <c:pt idx="7268">
                  <c:v>6212.45947265625</c:v>
                </c:pt>
                <c:pt idx="7269">
                  <c:v>6212.849609375</c:v>
                </c:pt>
                <c:pt idx="7270">
                  <c:v>6212.974609375</c:v>
                </c:pt>
                <c:pt idx="7271">
                  <c:v>6213.33447265625</c:v>
                </c:pt>
                <c:pt idx="7272">
                  <c:v>6213.47216796875</c:v>
                </c:pt>
                <c:pt idx="7273">
                  <c:v>6213.65185546875</c:v>
                </c:pt>
                <c:pt idx="7274">
                  <c:v>6213.55029296875</c:v>
                </c:pt>
                <c:pt idx="7275">
                  <c:v>6213.982421875</c:v>
                </c:pt>
                <c:pt idx="7276">
                  <c:v>6213.78271484375</c:v>
                </c:pt>
                <c:pt idx="7277">
                  <c:v>6213.8427734375</c:v>
                </c:pt>
                <c:pt idx="7278">
                  <c:v>6213.24609375</c:v>
                </c:pt>
                <c:pt idx="7279">
                  <c:v>6213.96240234375</c:v>
                </c:pt>
                <c:pt idx="7280">
                  <c:v>6214.44091796875</c:v>
                </c:pt>
                <c:pt idx="7281">
                  <c:v>6214.0791015625</c:v>
                </c:pt>
                <c:pt idx="7282">
                  <c:v>6214.39794921875</c:v>
                </c:pt>
                <c:pt idx="7283">
                  <c:v>6214.70654296875</c:v>
                </c:pt>
                <c:pt idx="7284">
                  <c:v>6214.6015625</c:v>
                </c:pt>
                <c:pt idx="7285">
                  <c:v>6214.74853515625</c:v>
                </c:pt>
                <c:pt idx="7286">
                  <c:v>6215.75048828125</c:v>
                </c:pt>
                <c:pt idx="7287">
                  <c:v>6215.123046875</c:v>
                </c:pt>
                <c:pt idx="7288">
                  <c:v>6215.2060546875</c:v>
                </c:pt>
                <c:pt idx="7289">
                  <c:v>6215.92431640625</c:v>
                </c:pt>
                <c:pt idx="7290">
                  <c:v>6215.619140625</c:v>
                </c:pt>
                <c:pt idx="7291">
                  <c:v>6216.50927734375</c:v>
                </c:pt>
                <c:pt idx="7292">
                  <c:v>6216.216796875</c:v>
                </c:pt>
                <c:pt idx="7293">
                  <c:v>6216.2685546875</c:v>
                </c:pt>
                <c:pt idx="7294">
                  <c:v>6216.27294921875</c:v>
                </c:pt>
                <c:pt idx="7295">
                  <c:v>6216.48974609375</c:v>
                </c:pt>
                <c:pt idx="7296">
                  <c:v>6216.51611328125</c:v>
                </c:pt>
                <c:pt idx="7297">
                  <c:v>6216.82080078125</c:v>
                </c:pt>
                <c:pt idx="7298">
                  <c:v>6216.99365234375</c:v>
                </c:pt>
                <c:pt idx="7299">
                  <c:v>6217.07470703125</c:v>
                </c:pt>
                <c:pt idx="7300">
                  <c:v>6217.080078125</c:v>
                </c:pt>
                <c:pt idx="7301">
                  <c:v>6217.21923828125</c:v>
                </c:pt>
                <c:pt idx="7302">
                  <c:v>6217.72021484375</c:v>
                </c:pt>
                <c:pt idx="7303">
                  <c:v>6217.81640625</c:v>
                </c:pt>
                <c:pt idx="7304">
                  <c:v>6218.24365234375</c:v>
                </c:pt>
                <c:pt idx="7305">
                  <c:v>6217.521484375</c:v>
                </c:pt>
                <c:pt idx="7306">
                  <c:v>6218.169921875</c:v>
                </c:pt>
                <c:pt idx="7307">
                  <c:v>6217.85009765625</c:v>
                </c:pt>
                <c:pt idx="7308">
                  <c:v>6217.646484375</c:v>
                </c:pt>
                <c:pt idx="7309">
                  <c:v>6217.6484375</c:v>
                </c:pt>
                <c:pt idx="7310">
                  <c:v>6217.365234375</c:v>
                </c:pt>
                <c:pt idx="7311">
                  <c:v>6217.7724609375</c:v>
                </c:pt>
                <c:pt idx="7312">
                  <c:v>6217.32470703125</c:v>
                </c:pt>
                <c:pt idx="7313">
                  <c:v>6217.86572265625</c:v>
                </c:pt>
                <c:pt idx="7314">
                  <c:v>6218.0361328125</c:v>
                </c:pt>
                <c:pt idx="7315">
                  <c:v>6217.84423828125</c:v>
                </c:pt>
                <c:pt idx="7316">
                  <c:v>6218.10693359375</c:v>
                </c:pt>
                <c:pt idx="7317">
                  <c:v>6217.78515625</c:v>
                </c:pt>
                <c:pt idx="7318">
                  <c:v>6217.7587890625</c:v>
                </c:pt>
                <c:pt idx="7319">
                  <c:v>6218.0498046875</c:v>
                </c:pt>
                <c:pt idx="7320">
                  <c:v>6218.423828125</c:v>
                </c:pt>
                <c:pt idx="7321">
                  <c:v>6218.02587890625</c:v>
                </c:pt>
                <c:pt idx="7322">
                  <c:v>6218.375</c:v>
                </c:pt>
                <c:pt idx="7323">
                  <c:v>6218.537109375</c:v>
                </c:pt>
                <c:pt idx="7324">
                  <c:v>6218.73046875</c:v>
                </c:pt>
                <c:pt idx="7325">
                  <c:v>6218.986328125</c:v>
                </c:pt>
                <c:pt idx="7326">
                  <c:v>6218.59130859375</c:v>
                </c:pt>
                <c:pt idx="7327">
                  <c:v>6218.7060546875</c:v>
                </c:pt>
                <c:pt idx="7328">
                  <c:v>6218.94482421875</c:v>
                </c:pt>
                <c:pt idx="7329">
                  <c:v>6218.97509765625</c:v>
                </c:pt>
                <c:pt idx="7330">
                  <c:v>6218.85205078125</c:v>
                </c:pt>
                <c:pt idx="7331">
                  <c:v>6218.92333984375</c:v>
                </c:pt>
                <c:pt idx="7332">
                  <c:v>6218.71826171875</c:v>
                </c:pt>
                <c:pt idx="7333">
                  <c:v>6219.26318359375</c:v>
                </c:pt>
                <c:pt idx="7334">
                  <c:v>6219.21875</c:v>
                </c:pt>
                <c:pt idx="7335">
                  <c:v>6219.3291015625</c:v>
                </c:pt>
                <c:pt idx="7336">
                  <c:v>6219.89892578125</c:v>
                </c:pt>
                <c:pt idx="7337">
                  <c:v>6219.70849609375</c:v>
                </c:pt>
                <c:pt idx="7338">
                  <c:v>6220.1484375</c:v>
                </c:pt>
                <c:pt idx="7339">
                  <c:v>6220.49755859375</c:v>
                </c:pt>
                <c:pt idx="7340">
                  <c:v>6220.95947265625</c:v>
                </c:pt>
                <c:pt idx="7341">
                  <c:v>6220.37109375</c:v>
                </c:pt>
                <c:pt idx="7342">
                  <c:v>6220.833984375</c:v>
                </c:pt>
                <c:pt idx="7343">
                  <c:v>6220.53759765625</c:v>
                </c:pt>
                <c:pt idx="7344">
                  <c:v>6221.20556640625</c:v>
                </c:pt>
                <c:pt idx="7345">
                  <c:v>6221.01123046875</c:v>
                </c:pt>
                <c:pt idx="7346">
                  <c:v>6220.60107421875</c:v>
                </c:pt>
                <c:pt idx="7347">
                  <c:v>6220.82275390625</c:v>
                </c:pt>
                <c:pt idx="7348">
                  <c:v>6220.72509765625</c:v>
                </c:pt>
                <c:pt idx="7349">
                  <c:v>6221.61572265625</c:v>
                </c:pt>
                <c:pt idx="7350">
                  <c:v>6220.75341796875</c:v>
                </c:pt>
                <c:pt idx="7351">
                  <c:v>6221.5908203125</c:v>
                </c:pt>
                <c:pt idx="7352">
                  <c:v>6221.3935546875</c:v>
                </c:pt>
                <c:pt idx="7353">
                  <c:v>6221.4619140625</c:v>
                </c:pt>
                <c:pt idx="7354">
                  <c:v>6221.10302734375</c:v>
                </c:pt>
                <c:pt idx="7355">
                  <c:v>6221.20654296875</c:v>
                </c:pt>
                <c:pt idx="7356">
                  <c:v>6221.29150390625</c:v>
                </c:pt>
                <c:pt idx="7357">
                  <c:v>6221.05029296875</c:v>
                </c:pt>
                <c:pt idx="7358">
                  <c:v>6221.3984375</c:v>
                </c:pt>
                <c:pt idx="7359">
                  <c:v>6221.3515625</c:v>
                </c:pt>
                <c:pt idx="7360">
                  <c:v>6221.95263671875</c:v>
                </c:pt>
                <c:pt idx="7361">
                  <c:v>6222.00927734375</c:v>
                </c:pt>
                <c:pt idx="7362">
                  <c:v>6222.0322265625</c:v>
                </c:pt>
                <c:pt idx="7363">
                  <c:v>6222.11279296875</c:v>
                </c:pt>
                <c:pt idx="7364">
                  <c:v>6221.97216796875</c:v>
                </c:pt>
                <c:pt idx="7365">
                  <c:v>6221.79736328125</c:v>
                </c:pt>
                <c:pt idx="7366">
                  <c:v>6222.068359375</c:v>
                </c:pt>
                <c:pt idx="7367">
                  <c:v>6222.54052734375</c:v>
                </c:pt>
                <c:pt idx="7368">
                  <c:v>6222.08203125</c:v>
                </c:pt>
                <c:pt idx="7369">
                  <c:v>6222.341796875</c:v>
                </c:pt>
                <c:pt idx="7370">
                  <c:v>6222.42529296875</c:v>
                </c:pt>
                <c:pt idx="7371">
                  <c:v>6222.685546875</c:v>
                </c:pt>
                <c:pt idx="7372">
                  <c:v>6222.279296875</c:v>
                </c:pt>
                <c:pt idx="7373">
                  <c:v>6222.86083984375</c:v>
                </c:pt>
                <c:pt idx="7374">
                  <c:v>6222.80908203125</c:v>
                </c:pt>
                <c:pt idx="7375">
                  <c:v>6223.35498046875</c:v>
                </c:pt>
                <c:pt idx="7376">
                  <c:v>6223.74169921875</c:v>
                </c:pt>
                <c:pt idx="7377">
                  <c:v>6223.49365234375</c:v>
                </c:pt>
                <c:pt idx="7378">
                  <c:v>6223.38818359375</c:v>
                </c:pt>
                <c:pt idx="7379">
                  <c:v>6223.20361328125</c:v>
                </c:pt>
                <c:pt idx="7380">
                  <c:v>6223.62255859375</c:v>
                </c:pt>
                <c:pt idx="7381">
                  <c:v>6224.01708984375</c:v>
                </c:pt>
                <c:pt idx="7382">
                  <c:v>6224.5966796875</c:v>
                </c:pt>
                <c:pt idx="7383">
                  <c:v>6223.99462890625</c:v>
                </c:pt>
                <c:pt idx="7384">
                  <c:v>6224.18017578125</c:v>
                </c:pt>
                <c:pt idx="7385">
                  <c:v>6224.5341796875</c:v>
                </c:pt>
                <c:pt idx="7386">
                  <c:v>6224.279296875</c:v>
                </c:pt>
                <c:pt idx="7387">
                  <c:v>6224.51123046875</c:v>
                </c:pt>
                <c:pt idx="7388">
                  <c:v>6224.00830078125</c:v>
                </c:pt>
                <c:pt idx="7389">
                  <c:v>6224.51025390625</c:v>
                </c:pt>
                <c:pt idx="7390">
                  <c:v>6224.23974609375</c:v>
                </c:pt>
                <c:pt idx="7391">
                  <c:v>6224.2294921875</c:v>
                </c:pt>
                <c:pt idx="7392">
                  <c:v>6224.552734375</c:v>
                </c:pt>
                <c:pt idx="7393">
                  <c:v>6224.197265625</c:v>
                </c:pt>
                <c:pt idx="7394">
                  <c:v>6224.7275390625</c:v>
                </c:pt>
                <c:pt idx="7395">
                  <c:v>6224.96044921875</c:v>
                </c:pt>
                <c:pt idx="7396">
                  <c:v>6224.8876953125</c:v>
                </c:pt>
                <c:pt idx="7397">
                  <c:v>6224.74853515625</c:v>
                </c:pt>
                <c:pt idx="7398">
                  <c:v>6225.08544921875</c:v>
                </c:pt>
                <c:pt idx="7399">
                  <c:v>6224.87890625</c:v>
                </c:pt>
                <c:pt idx="7400">
                  <c:v>6225.54248046875</c:v>
                </c:pt>
                <c:pt idx="7401">
                  <c:v>6225.67236328125</c:v>
                </c:pt>
                <c:pt idx="7402">
                  <c:v>6225.296875</c:v>
                </c:pt>
                <c:pt idx="7403">
                  <c:v>6224.74609375</c:v>
                </c:pt>
                <c:pt idx="7404">
                  <c:v>6224.93115234375</c:v>
                </c:pt>
                <c:pt idx="7405">
                  <c:v>6225.7998046875</c:v>
                </c:pt>
                <c:pt idx="7406">
                  <c:v>6225.66455078125</c:v>
                </c:pt>
                <c:pt idx="7407">
                  <c:v>6225.93408203125</c:v>
                </c:pt>
                <c:pt idx="7408">
                  <c:v>6225.7314453125</c:v>
                </c:pt>
                <c:pt idx="7409">
                  <c:v>6225.4580078125</c:v>
                </c:pt>
                <c:pt idx="7410">
                  <c:v>6226.11376953125</c:v>
                </c:pt>
                <c:pt idx="7411">
                  <c:v>6226.0087890625</c:v>
                </c:pt>
                <c:pt idx="7412">
                  <c:v>6226.4892578125</c:v>
                </c:pt>
                <c:pt idx="7413">
                  <c:v>6226.73828125</c:v>
                </c:pt>
                <c:pt idx="7414">
                  <c:v>6226.94091796875</c:v>
                </c:pt>
                <c:pt idx="7415">
                  <c:v>6226.87841796875</c:v>
                </c:pt>
                <c:pt idx="7416">
                  <c:v>6227.03271484375</c:v>
                </c:pt>
                <c:pt idx="7417">
                  <c:v>6227.32763671875</c:v>
                </c:pt>
                <c:pt idx="7418">
                  <c:v>6227.443359375</c:v>
                </c:pt>
                <c:pt idx="7419">
                  <c:v>6227.43994140625</c:v>
                </c:pt>
                <c:pt idx="7420">
                  <c:v>6227.2607421875</c:v>
                </c:pt>
                <c:pt idx="7421">
                  <c:v>6227.63134765625</c:v>
                </c:pt>
                <c:pt idx="7422">
                  <c:v>6228.0419921875</c:v>
                </c:pt>
                <c:pt idx="7423">
                  <c:v>6228.12451171875</c:v>
                </c:pt>
                <c:pt idx="7424">
                  <c:v>6228.1318359375</c:v>
                </c:pt>
                <c:pt idx="7425">
                  <c:v>6228.4599609375</c:v>
                </c:pt>
                <c:pt idx="7426">
                  <c:v>6228.7431640625</c:v>
                </c:pt>
                <c:pt idx="7427">
                  <c:v>6228.44970703125</c:v>
                </c:pt>
                <c:pt idx="7428">
                  <c:v>6228.44775390625</c:v>
                </c:pt>
                <c:pt idx="7429">
                  <c:v>6228.39208984375</c:v>
                </c:pt>
                <c:pt idx="7430">
                  <c:v>6228.32470703125</c:v>
                </c:pt>
                <c:pt idx="7431">
                  <c:v>6228.767578125</c:v>
                </c:pt>
                <c:pt idx="7432">
                  <c:v>6229.12451171875</c:v>
                </c:pt>
                <c:pt idx="7433">
                  <c:v>6229.154296875</c:v>
                </c:pt>
                <c:pt idx="7434">
                  <c:v>6229.36083984375</c:v>
                </c:pt>
                <c:pt idx="7435">
                  <c:v>6228.85009765625</c:v>
                </c:pt>
                <c:pt idx="7436">
                  <c:v>6229.3212890625</c:v>
                </c:pt>
                <c:pt idx="7437">
                  <c:v>6229.20458984375</c:v>
                </c:pt>
                <c:pt idx="7438">
                  <c:v>6229.2890625</c:v>
                </c:pt>
                <c:pt idx="7439">
                  <c:v>6229.23828125</c:v>
                </c:pt>
                <c:pt idx="7440">
                  <c:v>6228.68310546875</c:v>
                </c:pt>
                <c:pt idx="7441">
                  <c:v>6229.41650390625</c:v>
                </c:pt>
                <c:pt idx="7442">
                  <c:v>6229.28466796875</c:v>
                </c:pt>
                <c:pt idx="7443">
                  <c:v>6229.8408203125</c:v>
                </c:pt>
                <c:pt idx="7444">
                  <c:v>6230.021484375</c:v>
                </c:pt>
                <c:pt idx="7445">
                  <c:v>6230.16357421875</c:v>
                </c:pt>
                <c:pt idx="7446">
                  <c:v>6230.61767578125</c:v>
                </c:pt>
                <c:pt idx="7447">
                  <c:v>6230.4091796875</c:v>
                </c:pt>
                <c:pt idx="7448">
                  <c:v>6230.5146484375</c:v>
                </c:pt>
                <c:pt idx="7449">
                  <c:v>6230.37451171875</c:v>
                </c:pt>
                <c:pt idx="7450">
                  <c:v>6230.8662109375</c:v>
                </c:pt>
                <c:pt idx="7451">
                  <c:v>6230.9658203125</c:v>
                </c:pt>
                <c:pt idx="7452">
                  <c:v>6231.3486328125</c:v>
                </c:pt>
                <c:pt idx="7453">
                  <c:v>6230.99951171875</c:v>
                </c:pt>
                <c:pt idx="7454">
                  <c:v>6231.19189453125</c:v>
                </c:pt>
                <c:pt idx="7455">
                  <c:v>6231.0556640625</c:v>
                </c:pt>
                <c:pt idx="7456">
                  <c:v>6231.31787109375</c:v>
                </c:pt>
                <c:pt idx="7457">
                  <c:v>6231.48974609375</c:v>
                </c:pt>
                <c:pt idx="7458">
                  <c:v>6231.76318359375</c:v>
                </c:pt>
                <c:pt idx="7459">
                  <c:v>6231.45068359375</c:v>
                </c:pt>
                <c:pt idx="7460">
                  <c:v>6231.98193359375</c:v>
                </c:pt>
                <c:pt idx="7461">
                  <c:v>6232.35693359375</c:v>
                </c:pt>
                <c:pt idx="7462">
                  <c:v>6231.60205078125</c:v>
                </c:pt>
                <c:pt idx="7463">
                  <c:v>6232.240234375</c:v>
                </c:pt>
                <c:pt idx="7464">
                  <c:v>6231.91162109375</c:v>
                </c:pt>
                <c:pt idx="7465">
                  <c:v>6232.6826171875</c:v>
                </c:pt>
                <c:pt idx="7466">
                  <c:v>6232.814453125</c:v>
                </c:pt>
                <c:pt idx="7467">
                  <c:v>6232.45947265625</c:v>
                </c:pt>
                <c:pt idx="7468">
                  <c:v>6232.85205078125</c:v>
                </c:pt>
                <c:pt idx="7469">
                  <c:v>6232.7705078125</c:v>
                </c:pt>
                <c:pt idx="7470">
                  <c:v>6231.90771484375</c:v>
                </c:pt>
                <c:pt idx="7471">
                  <c:v>6231.869140625</c:v>
                </c:pt>
                <c:pt idx="7472">
                  <c:v>6232.6201171875</c:v>
                </c:pt>
                <c:pt idx="7473">
                  <c:v>6232.88720703125</c:v>
                </c:pt>
                <c:pt idx="7474">
                  <c:v>6233.26416015625</c:v>
                </c:pt>
                <c:pt idx="7475">
                  <c:v>6232.61669921875</c:v>
                </c:pt>
                <c:pt idx="7476">
                  <c:v>6232.7490234375</c:v>
                </c:pt>
                <c:pt idx="7477">
                  <c:v>6232.60693359375</c:v>
                </c:pt>
                <c:pt idx="7478">
                  <c:v>6232.93505859375</c:v>
                </c:pt>
                <c:pt idx="7479">
                  <c:v>6232.87744140625</c:v>
                </c:pt>
                <c:pt idx="7480">
                  <c:v>6233.49169921875</c:v>
                </c:pt>
                <c:pt idx="7481">
                  <c:v>6233.66796875</c:v>
                </c:pt>
                <c:pt idx="7482">
                  <c:v>6233.4306640625</c:v>
                </c:pt>
                <c:pt idx="7483">
                  <c:v>6233.81396484375</c:v>
                </c:pt>
                <c:pt idx="7484">
                  <c:v>6234.01318359375</c:v>
                </c:pt>
                <c:pt idx="7485">
                  <c:v>6234.49365234375</c:v>
                </c:pt>
                <c:pt idx="7486">
                  <c:v>6234.30078125</c:v>
                </c:pt>
                <c:pt idx="7487">
                  <c:v>6234.552734375</c:v>
                </c:pt>
                <c:pt idx="7488">
                  <c:v>6235.2177734375</c:v>
                </c:pt>
                <c:pt idx="7489">
                  <c:v>6234.82470703125</c:v>
                </c:pt>
                <c:pt idx="7490">
                  <c:v>6234.654296875</c:v>
                </c:pt>
                <c:pt idx="7491">
                  <c:v>6235.57275390625</c:v>
                </c:pt>
                <c:pt idx="7492">
                  <c:v>6235.4423828125</c:v>
                </c:pt>
                <c:pt idx="7493">
                  <c:v>6235.23681640625</c:v>
                </c:pt>
                <c:pt idx="7494">
                  <c:v>6235.13037109375</c:v>
                </c:pt>
                <c:pt idx="7495">
                  <c:v>6235.701171875</c:v>
                </c:pt>
                <c:pt idx="7496">
                  <c:v>6235.71337890625</c:v>
                </c:pt>
                <c:pt idx="7497">
                  <c:v>6235.84716796875</c:v>
                </c:pt>
                <c:pt idx="7498">
                  <c:v>6235.478515625</c:v>
                </c:pt>
                <c:pt idx="7499">
                  <c:v>6236.28662109375</c:v>
                </c:pt>
                <c:pt idx="7500">
                  <c:v>6235.50732421875</c:v>
                </c:pt>
                <c:pt idx="7501">
                  <c:v>6235.783203125</c:v>
                </c:pt>
                <c:pt idx="7502">
                  <c:v>6236.27392578125</c:v>
                </c:pt>
                <c:pt idx="7503">
                  <c:v>6236.216796875</c:v>
                </c:pt>
                <c:pt idx="7504">
                  <c:v>6236.896484375</c:v>
                </c:pt>
                <c:pt idx="7505">
                  <c:v>6236.751953125</c:v>
                </c:pt>
                <c:pt idx="7506">
                  <c:v>6237.1201171875</c:v>
                </c:pt>
                <c:pt idx="7507">
                  <c:v>6237.2099609375</c:v>
                </c:pt>
                <c:pt idx="7508">
                  <c:v>6237.26416015625</c:v>
                </c:pt>
                <c:pt idx="7509">
                  <c:v>6236.87255859375</c:v>
                </c:pt>
                <c:pt idx="7510">
                  <c:v>6237.685546875</c:v>
                </c:pt>
                <c:pt idx="7511">
                  <c:v>6237.91064453125</c:v>
                </c:pt>
                <c:pt idx="7512">
                  <c:v>6237.84814453125</c:v>
                </c:pt>
                <c:pt idx="7513">
                  <c:v>6237.7392578125</c:v>
                </c:pt>
                <c:pt idx="7514">
                  <c:v>6237.85107421875</c:v>
                </c:pt>
                <c:pt idx="7515">
                  <c:v>6238.357421875</c:v>
                </c:pt>
                <c:pt idx="7516">
                  <c:v>6237.8681640625</c:v>
                </c:pt>
                <c:pt idx="7517">
                  <c:v>6238.31689453125</c:v>
                </c:pt>
                <c:pt idx="7518">
                  <c:v>6238.1357421875</c:v>
                </c:pt>
                <c:pt idx="7519">
                  <c:v>6238.259765625</c:v>
                </c:pt>
                <c:pt idx="7520">
                  <c:v>6238.12744140625</c:v>
                </c:pt>
                <c:pt idx="7521">
                  <c:v>6237.748046875</c:v>
                </c:pt>
                <c:pt idx="7522">
                  <c:v>6238.40185546875</c:v>
                </c:pt>
                <c:pt idx="7523">
                  <c:v>6238.06982421875</c:v>
                </c:pt>
                <c:pt idx="7524">
                  <c:v>6238.27294921875</c:v>
                </c:pt>
                <c:pt idx="7525">
                  <c:v>6238.31689453125</c:v>
                </c:pt>
                <c:pt idx="7526">
                  <c:v>6238.97412109375</c:v>
                </c:pt>
                <c:pt idx="7527">
                  <c:v>6238.85107421875</c:v>
                </c:pt>
                <c:pt idx="7528">
                  <c:v>6239.37841796875</c:v>
                </c:pt>
                <c:pt idx="7529">
                  <c:v>6239.0810546875</c:v>
                </c:pt>
                <c:pt idx="7530">
                  <c:v>6239.40234375</c:v>
                </c:pt>
                <c:pt idx="7531">
                  <c:v>6240.08349609375</c:v>
                </c:pt>
                <c:pt idx="7532">
                  <c:v>6239.88134765625</c:v>
                </c:pt>
                <c:pt idx="7533">
                  <c:v>6240.12109375</c:v>
                </c:pt>
                <c:pt idx="7534">
                  <c:v>6239.40234375</c:v>
                </c:pt>
                <c:pt idx="7535">
                  <c:v>6239.69287109375</c:v>
                </c:pt>
                <c:pt idx="7536">
                  <c:v>6239.5478515625</c:v>
                </c:pt>
                <c:pt idx="7537">
                  <c:v>6240.37255859375</c:v>
                </c:pt>
                <c:pt idx="7538">
                  <c:v>6240.08349609375</c:v>
                </c:pt>
                <c:pt idx="7539">
                  <c:v>6240.79345703125</c:v>
                </c:pt>
                <c:pt idx="7540">
                  <c:v>6240.568359375</c:v>
                </c:pt>
                <c:pt idx="7541">
                  <c:v>6240.31787109375</c:v>
                </c:pt>
                <c:pt idx="7542">
                  <c:v>6240.49853515625</c:v>
                </c:pt>
                <c:pt idx="7543">
                  <c:v>6240.95703125</c:v>
                </c:pt>
                <c:pt idx="7544">
                  <c:v>6241.16162109375</c:v>
                </c:pt>
                <c:pt idx="7545">
                  <c:v>6241.0830078125</c:v>
                </c:pt>
                <c:pt idx="7546">
                  <c:v>6241.1630859375</c:v>
                </c:pt>
                <c:pt idx="7547">
                  <c:v>6241.29931640625</c:v>
                </c:pt>
                <c:pt idx="7548">
                  <c:v>6241.62841796875</c:v>
                </c:pt>
                <c:pt idx="7549">
                  <c:v>6241.216796875</c:v>
                </c:pt>
                <c:pt idx="7550">
                  <c:v>6240.9140625</c:v>
                </c:pt>
                <c:pt idx="7551">
                  <c:v>6241.23876953125</c:v>
                </c:pt>
                <c:pt idx="7552">
                  <c:v>6241.04833984375</c:v>
                </c:pt>
                <c:pt idx="7553">
                  <c:v>6241.6181640625</c:v>
                </c:pt>
                <c:pt idx="7554">
                  <c:v>6241.47265625</c:v>
                </c:pt>
                <c:pt idx="7555">
                  <c:v>6241.65673828125</c:v>
                </c:pt>
                <c:pt idx="7556">
                  <c:v>6242.029296875</c:v>
                </c:pt>
                <c:pt idx="7557">
                  <c:v>6241.74853515625</c:v>
                </c:pt>
                <c:pt idx="7558">
                  <c:v>6241.9130859375</c:v>
                </c:pt>
                <c:pt idx="7559">
                  <c:v>6241.80224609375</c:v>
                </c:pt>
                <c:pt idx="7560">
                  <c:v>6242.49658203125</c:v>
                </c:pt>
                <c:pt idx="7561">
                  <c:v>6242.55419921875</c:v>
                </c:pt>
                <c:pt idx="7562">
                  <c:v>6243.0888671875</c:v>
                </c:pt>
                <c:pt idx="7563">
                  <c:v>6243.130859375</c:v>
                </c:pt>
                <c:pt idx="7564">
                  <c:v>6243.31689453125</c:v>
                </c:pt>
                <c:pt idx="7565">
                  <c:v>6243.08984375</c:v>
                </c:pt>
                <c:pt idx="7566">
                  <c:v>6243.09326171875</c:v>
                </c:pt>
                <c:pt idx="7567">
                  <c:v>6243.2470703125</c:v>
                </c:pt>
                <c:pt idx="7568">
                  <c:v>6242.86669921875</c:v>
                </c:pt>
                <c:pt idx="7569">
                  <c:v>6243.720703125</c:v>
                </c:pt>
                <c:pt idx="7570">
                  <c:v>6243.51318359375</c:v>
                </c:pt>
                <c:pt idx="7571">
                  <c:v>6243.86669921875</c:v>
                </c:pt>
                <c:pt idx="7572">
                  <c:v>6243.4755859375</c:v>
                </c:pt>
                <c:pt idx="7573">
                  <c:v>6244.5234375</c:v>
                </c:pt>
                <c:pt idx="7574">
                  <c:v>6244.20947265625</c:v>
                </c:pt>
                <c:pt idx="7575">
                  <c:v>6244.5771484375</c:v>
                </c:pt>
                <c:pt idx="7576">
                  <c:v>6245.158203125</c:v>
                </c:pt>
                <c:pt idx="7577">
                  <c:v>6244.70849609375</c:v>
                </c:pt>
                <c:pt idx="7578">
                  <c:v>6244.921875</c:v>
                </c:pt>
                <c:pt idx="7579">
                  <c:v>6244.63330078125</c:v>
                </c:pt>
                <c:pt idx="7580">
                  <c:v>6244.7861328125</c:v>
                </c:pt>
                <c:pt idx="7581">
                  <c:v>6244.40673828125</c:v>
                </c:pt>
                <c:pt idx="7582">
                  <c:v>6245.421875</c:v>
                </c:pt>
                <c:pt idx="7583">
                  <c:v>6244.55126953125</c:v>
                </c:pt>
                <c:pt idx="7584">
                  <c:v>6245.11328125</c:v>
                </c:pt>
                <c:pt idx="7585">
                  <c:v>6244.8740234375</c:v>
                </c:pt>
                <c:pt idx="7586">
                  <c:v>6245.48291015625</c:v>
                </c:pt>
                <c:pt idx="7587">
                  <c:v>6245.71435546875</c:v>
                </c:pt>
                <c:pt idx="7588">
                  <c:v>6245.4521484375</c:v>
                </c:pt>
                <c:pt idx="7589">
                  <c:v>6245.68896484375</c:v>
                </c:pt>
                <c:pt idx="7590">
                  <c:v>6245.2353515625</c:v>
                </c:pt>
                <c:pt idx="7591">
                  <c:v>6245.59765625</c:v>
                </c:pt>
                <c:pt idx="7592">
                  <c:v>6245.53125</c:v>
                </c:pt>
                <c:pt idx="7593">
                  <c:v>6245.79150390625</c:v>
                </c:pt>
                <c:pt idx="7594">
                  <c:v>6246.220703125</c:v>
                </c:pt>
                <c:pt idx="7595">
                  <c:v>6246.2646484375</c:v>
                </c:pt>
                <c:pt idx="7596">
                  <c:v>6246.2177734375</c:v>
                </c:pt>
                <c:pt idx="7597">
                  <c:v>6246.50244140625</c:v>
                </c:pt>
                <c:pt idx="7598">
                  <c:v>6246.27685546875</c:v>
                </c:pt>
                <c:pt idx="7599">
                  <c:v>6246.30419921875</c:v>
                </c:pt>
                <c:pt idx="7600">
                  <c:v>6246.55908203125</c:v>
                </c:pt>
                <c:pt idx="7601">
                  <c:v>6246.4189453125</c:v>
                </c:pt>
                <c:pt idx="7602">
                  <c:v>6246.701171875</c:v>
                </c:pt>
                <c:pt idx="7603">
                  <c:v>6246.36767578125</c:v>
                </c:pt>
                <c:pt idx="7604">
                  <c:v>6246.8037109375</c:v>
                </c:pt>
                <c:pt idx="7605">
                  <c:v>6247.28271484375</c:v>
                </c:pt>
                <c:pt idx="7606">
                  <c:v>6247.4892578125</c:v>
                </c:pt>
                <c:pt idx="7607">
                  <c:v>6248.298828125</c:v>
                </c:pt>
                <c:pt idx="7608">
                  <c:v>6247.701171875</c:v>
                </c:pt>
                <c:pt idx="7609">
                  <c:v>6248.23046875</c:v>
                </c:pt>
                <c:pt idx="7610">
                  <c:v>6248.0185546875</c:v>
                </c:pt>
                <c:pt idx="7611">
                  <c:v>6247.4501953125</c:v>
                </c:pt>
                <c:pt idx="7612">
                  <c:v>6248.048828125</c:v>
                </c:pt>
                <c:pt idx="7613">
                  <c:v>6248.18408203125</c:v>
                </c:pt>
                <c:pt idx="7614">
                  <c:v>6248.0888671875</c:v>
                </c:pt>
                <c:pt idx="7615">
                  <c:v>6248.2666015625</c:v>
                </c:pt>
                <c:pt idx="7616">
                  <c:v>6248.29931640625</c:v>
                </c:pt>
                <c:pt idx="7617">
                  <c:v>6248.36474609375</c:v>
                </c:pt>
                <c:pt idx="7618">
                  <c:v>6248.42041015625</c:v>
                </c:pt>
                <c:pt idx="7619">
                  <c:v>6248.9716796875</c:v>
                </c:pt>
                <c:pt idx="7620">
                  <c:v>6248.60498046875</c:v>
                </c:pt>
                <c:pt idx="7621">
                  <c:v>6248.41943359375</c:v>
                </c:pt>
                <c:pt idx="7622">
                  <c:v>6248.82763671875</c:v>
                </c:pt>
                <c:pt idx="7623">
                  <c:v>6248.9091796875</c:v>
                </c:pt>
                <c:pt idx="7624">
                  <c:v>6248.91650390625</c:v>
                </c:pt>
                <c:pt idx="7625">
                  <c:v>6250.0224609375</c:v>
                </c:pt>
                <c:pt idx="7626">
                  <c:v>6249.2255859375</c:v>
                </c:pt>
                <c:pt idx="7627">
                  <c:v>6249.8916015625</c:v>
                </c:pt>
                <c:pt idx="7628">
                  <c:v>6249.7509765625</c:v>
                </c:pt>
                <c:pt idx="7629">
                  <c:v>6249.357421875</c:v>
                </c:pt>
                <c:pt idx="7630">
                  <c:v>6249.13232421875</c:v>
                </c:pt>
                <c:pt idx="7631">
                  <c:v>6249.77587890625</c:v>
                </c:pt>
                <c:pt idx="7632">
                  <c:v>6249.44482421875</c:v>
                </c:pt>
                <c:pt idx="7633">
                  <c:v>6250.115234375</c:v>
                </c:pt>
                <c:pt idx="7634">
                  <c:v>6249.36865234375</c:v>
                </c:pt>
                <c:pt idx="7635">
                  <c:v>6249.37744140625</c:v>
                </c:pt>
                <c:pt idx="7636">
                  <c:v>6249.798828125</c:v>
                </c:pt>
                <c:pt idx="7637">
                  <c:v>6249.4345703125</c:v>
                </c:pt>
                <c:pt idx="7638">
                  <c:v>6250.05615234375</c:v>
                </c:pt>
                <c:pt idx="7639">
                  <c:v>6250.10791015625</c:v>
                </c:pt>
                <c:pt idx="7640">
                  <c:v>6250.26611328125</c:v>
                </c:pt>
                <c:pt idx="7641">
                  <c:v>6250.1201171875</c:v>
                </c:pt>
                <c:pt idx="7642">
                  <c:v>6250.599609375</c:v>
                </c:pt>
                <c:pt idx="7643">
                  <c:v>6250.705078125</c:v>
                </c:pt>
                <c:pt idx="7644">
                  <c:v>6250.46484375</c:v>
                </c:pt>
                <c:pt idx="7645">
                  <c:v>6251.2900390625</c:v>
                </c:pt>
                <c:pt idx="7646">
                  <c:v>6250.7744140625</c:v>
                </c:pt>
                <c:pt idx="7647">
                  <c:v>6251.84912109375</c:v>
                </c:pt>
                <c:pt idx="7648">
                  <c:v>6251.0048828125</c:v>
                </c:pt>
                <c:pt idx="7649">
                  <c:v>6251.3818359375</c:v>
                </c:pt>
                <c:pt idx="7650">
                  <c:v>6251.60986328125</c:v>
                </c:pt>
                <c:pt idx="7651">
                  <c:v>6251.38330078125</c:v>
                </c:pt>
                <c:pt idx="7652">
                  <c:v>6251.85791015625</c:v>
                </c:pt>
                <c:pt idx="7653">
                  <c:v>6251.775390625</c:v>
                </c:pt>
                <c:pt idx="7654">
                  <c:v>6252.3857421875</c:v>
                </c:pt>
                <c:pt idx="7655">
                  <c:v>6252.01611328125</c:v>
                </c:pt>
                <c:pt idx="7656">
                  <c:v>6252.35205078125</c:v>
                </c:pt>
                <c:pt idx="7657">
                  <c:v>6252.818359375</c:v>
                </c:pt>
                <c:pt idx="7658">
                  <c:v>6253.3388671875</c:v>
                </c:pt>
                <c:pt idx="7659">
                  <c:v>6253.13818359375</c:v>
                </c:pt>
                <c:pt idx="7660">
                  <c:v>6253.4208984375</c:v>
                </c:pt>
                <c:pt idx="7661">
                  <c:v>6253.50830078125</c:v>
                </c:pt>
                <c:pt idx="7662">
                  <c:v>6253.43798828125</c:v>
                </c:pt>
                <c:pt idx="7663">
                  <c:v>6253.60986328125</c:v>
                </c:pt>
                <c:pt idx="7664">
                  <c:v>6253.09228515625</c:v>
                </c:pt>
                <c:pt idx="7665">
                  <c:v>6254.3203125</c:v>
                </c:pt>
                <c:pt idx="7666">
                  <c:v>6253.90771484375</c:v>
                </c:pt>
                <c:pt idx="7667">
                  <c:v>6254.64111328125</c:v>
                </c:pt>
                <c:pt idx="7668">
                  <c:v>6254.5830078125</c:v>
                </c:pt>
                <c:pt idx="7669">
                  <c:v>6254.45556640625</c:v>
                </c:pt>
                <c:pt idx="7670">
                  <c:v>6254.4580078125</c:v>
                </c:pt>
                <c:pt idx="7671">
                  <c:v>6254.009765625</c:v>
                </c:pt>
                <c:pt idx="7672">
                  <c:v>6254.72802734375</c:v>
                </c:pt>
                <c:pt idx="7673">
                  <c:v>6254.20263671875</c:v>
                </c:pt>
                <c:pt idx="7674">
                  <c:v>6254.80224609375</c:v>
                </c:pt>
                <c:pt idx="7675">
                  <c:v>6254.4853515625</c:v>
                </c:pt>
                <c:pt idx="7676">
                  <c:v>6254.71630859375</c:v>
                </c:pt>
                <c:pt idx="7677">
                  <c:v>6255.2998046875</c:v>
                </c:pt>
                <c:pt idx="7678">
                  <c:v>6254.87744140625</c:v>
                </c:pt>
                <c:pt idx="7679">
                  <c:v>6255.06591796875</c:v>
                </c:pt>
                <c:pt idx="7680">
                  <c:v>6254.43408203125</c:v>
                </c:pt>
                <c:pt idx="7681">
                  <c:v>6254.0625</c:v>
                </c:pt>
                <c:pt idx="7682">
                  <c:v>6254.19970703125</c:v>
                </c:pt>
                <c:pt idx="7683">
                  <c:v>6255.17626953125</c:v>
                </c:pt>
                <c:pt idx="7684">
                  <c:v>6254.88232421875</c:v>
                </c:pt>
                <c:pt idx="7685">
                  <c:v>6255.54296875</c:v>
                </c:pt>
                <c:pt idx="7686">
                  <c:v>6255.4794921875</c:v>
                </c:pt>
                <c:pt idx="7687">
                  <c:v>6255.82275390625</c:v>
                </c:pt>
                <c:pt idx="7688">
                  <c:v>6256.0830078125</c:v>
                </c:pt>
                <c:pt idx="7689">
                  <c:v>6255.69482421875</c:v>
                </c:pt>
                <c:pt idx="7690">
                  <c:v>6256.306640625</c:v>
                </c:pt>
                <c:pt idx="7691">
                  <c:v>6255.98388671875</c:v>
                </c:pt>
                <c:pt idx="7692">
                  <c:v>6256.65673828125</c:v>
                </c:pt>
                <c:pt idx="7693">
                  <c:v>6255.7666015625</c:v>
                </c:pt>
                <c:pt idx="7694">
                  <c:v>6256.29833984375</c:v>
                </c:pt>
                <c:pt idx="7695">
                  <c:v>6256.48583984375</c:v>
                </c:pt>
                <c:pt idx="7696">
                  <c:v>6256.47412109375</c:v>
                </c:pt>
                <c:pt idx="7697">
                  <c:v>6256.97802734375</c:v>
                </c:pt>
                <c:pt idx="7698">
                  <c:v>6256.1728515625</c:v>
                </c:pt>
                <c:pt idx="7699">
                  <c:v>6257.0029296875</c:v>
                </c:pt>
                <c:pt idx="7700">
                  <c:v>6256.9287109375</c:v>
                </c:pt>
                <c:pt idx="7701">
                  <c:v>6257.7236328125</c:v>
                </c:pt>
                <c:pt idx="7702">
                  <c:v>6257.71630859375</c:v>
                </c:pt>
                <c:pt idx="7703">
                  <c:v>6258.55224609375</c:v>
                </c:pt>
                <c:pt idx="7704">
                  <c:v>6258.6865234375</c:v>
                </c:pt>
                <c:pt idx="7705">
                  <c:v>6258.32080078125</c:v>
                </c:pt>
                <c:pt idx="7706">
                  <c:v>6257.9794921875</c:v>
                </c:pt>
                <c:pt idx="7707">
                  <c:v>6258.31640625</c:v>
                </c:pt>
                <c:pt idx="7708">
                  <c:v>6258.86767578125</c:v>
                </c:pt>
                <c:pt idx="7709">
                  <c:v>6257.9326171875</c:v>
                </c:pt>
                <c:pt idx="7710">
                  <c:v>6258.54931640625</c:v>
                </c:pt>
                <c:pt idx="7711">
                  <c:v>6257.70068359375</c:v>
                </c:pt>
                <c:pt idx="7712">
                  <c:v>6258.58349609375</c:v>
                </c:pt>
                <c:pt idx="7713">
                  <c:v>6258.576171875</c:v>
                </c:pt>
                <c:pt idx="7714">
                  <c:v>6258.3349609375</c:v>
                </c:pt>
                <c:pt idx="7715">
                  <c:v>6258.74853515625</c:v>
                </c:pt>
                <c:pt idx="7716">
                  <c:v>6258.78759765625</c:v>
                </c:pt>
                <c:pt idx="7717">
                  <c:v>6259.27734375</c:v>
                </c:pt>
                <c:pt idx="7718">
                  <c:v>6259.38671875</c:v>
                </c:pt>
                <c:pt idx="7719">
                  <c:v>6259.779296875</c:v>
                </c:pt>
                <c:pt idx="7720">
                  <c:v>6259.49169921875</c:v>
                </c:pt>
                <c:pt idx="7721">
                  <c:v>6259.84130859375</c:v>
                </c:pt>
                <c:pt idx="7722">
                  <c:v>6259.48828125</c:v>
                </c:pt>
                <c:pt idx="7723">
                  <c:v>6260.5625</c:v>
                </c:pt>
                <c:pt idx="7724">
                  <c:v>6260.353515625</c:v>
                </c:pt>
                <c:pt idx="7725">
                  <c:v>6260.16845703125</c:v>
                </c:pt>
                <c:pt idx="7726">
                  <c:v>6260.81884765625</c:v>
                </c:pt>
                <c:pt idx="7727">
                  <c:v>6260.73046875</c:v>
                </c:pt>
                <c:pt idx="7728">
                  <c:v>6261.013671875</c:v>
                </c:pt>
                <c:pt idx="7729">
                  <c:v>6260.89599609375</c:v>
                </c:pt>
                <c:pt idx="7730">
                  <c:v>6261.07568359375</c:v>
                </c:pt>
                <c:pt idx="7731">
                  <c:v>6260.65576171875</c:v>
                </c:pt>
                <c:pt idx="7732">
                  <c:v>6261.12158203125</c:v>
                </c:pt>
                <c:pt idx="7733">
                  <c:v>6261.15966796875</c:v>
                </c:pt>
                <c:pt idx="7734">
                  <c:v>6260.89990234375</c:v>
                </c:pt>
                <c:pt idx="7735">
                  <c:v>6261.37646484375</c:v>
                </c:pt>
                <c:pt idx="7736">
                  <c:v>6261.26025390625</c:v>
                </c:pt>
                <c:pt idx="7737">
                  <c:v>6261.37939453125</c:v>
                </c:pt>
                <c:pt idx="7738">
                  <c:v>6261.623046875</c:v>
                </c:pt>
                <c:pt idx="7739">
                  <c:v>6261.74169921875</c:v>
                </c:pt>
                <c:pt idx="7740">
                  <c:v>6261.99072265625</c:v>
                </c:pt>
                <c:pt idx="7741">
                  <c:v>6261.462890625</c:v>
                </c:pt>
                <c:pt idx="7742">
                  <c:v>6261.7822265625</c:v>
                </c:pt>
                <c:pt idx="7743">
                  <c:v>6261.60009765625</c:v>
                </c:pt>
                <c:pt idx="7744">
                  <c:v>6262.37744140625</c:v>
                </c:pt>
                <c:pt idx="7745">
                  <c:v>6262.17724609375</c:v>
                </c:pt>
                <c:pt idx="7746">
                  <c:v>6262.2255859375</c:v>
                </c:pt>
                <c:pt idx="7747">
                  <c:v>6262.1279296875</c:v>
                </c:pt>
                <c:pt idx="7748">
                  <c:v>6262.35400390625</c:v>
                </c:pt>
                <c:pt idx="7749">
                  <c:v>6262.28076171875</c:v>
                </c:pt>
                <c:pt idx="7750">
                  <c:v>6262.412109375</c:v>
                </c:pt>
                <c:pt idx="7751">
                  <c:v>6262.5654296875</c:v>
                </c:pt>
                <c:pt idx="7752">
                  <c:v>6262.40771484375</c:v>
                </c:pt>
                <c:pt idx="7753">
                  <c:v>6262.74072265625</c:v>
                </c:pt>
                <c:pt idx="7754">
                  <c:v>6262.7109375</c:v>
                </c:pt>
                <c:pt idx="7755">
                  <c:v>6262.99609375</c:v>
                </c:pt>
                <c:pt idx="7756">
                  <c:v>6262.37255859375</c:v>
                </c:pt>
                <c:pt idx="7757">
                  <c:v>6263.017578125</c:v>
                </c:pt>
                <c:pt idx="7758">
                  <c:v>6263.18798828125</c:v>
                </c:pt>
                <c:pt idx="7759">
                  <c:v>6263.16552734375</c:v>
                </c:pt>
                <c:pt idx="7760">
                  <c:v>6263.01806640625</c:v>
                </c:pt>
                <c:pt idx="7761">
                  <c:v>6263.52685546875</c:v>
                </c:pt>
                <c:pt idx="7762">
                  <c:v>6262.83154296875</c:v>
                </c:pt>
                <c:pt idx="7763">
                  <c:v>6263.15625</c:v>
                </c:pt>
                <c:pt idx="7764">
                  <c:v>6263.68896484375</c:v>
                </c:pt>
                <c:pt idx="7765">
                  <c:v>6264.17138671875</c:v>
                </c:pt>
                <c:pt idx="7766">
                  <c:v>6263.83837890625</c:v>
                </c:pt>
                <c:pt idx="7767">
                  <c:v>6263.80126953125</c:v>
                </c:pt>
                <c:pt idx="7768">
                  <c:v>6264.125</c:v>
                </c:pt>
                <c:pt idx="7769">
                  <c:v>6264.1416015625</c:v>
                </c:pt>
                <c:pt idx="7770">
                  <c:v>6264.74658203125</c:v>
                </c:pt>
                <c:pt idx="7771">
                  <c:v>6264.61865234375</c:v>
                </c:pt>
                <c:pt idx="7772">
                  <c:v>6264.7333984375</c:v>
                </c:pt>
                <c:pt idx="7773">
                  <c:v>6264.9013671875</c:v>
                </c:pt>
                <c:pt idx="7774">
                  <c:v>6264.623046875</c:v>
                </c:pt>
                <c:pt idx="7775">
                  <c:v>6264.93115234375</c:v>
                </c:pt>
                <c:pt idx="7776">
                  <c:v>6264.8447265625</c:v>
                </c:pt>
                <c:pt idx="7777">
                  <c:v>6264.77685546875</c:v>
                </c:pt>
                <c:pt idx="7778">
                  <c:v>6265.42333984375</c:v>
                </c:pt>
                <c:pt idx="7779">
                  <c:v>6265.54638671875</c:v>
                </c:pt>
                <c:pt idx="7780">
                  <c:v>6265.30712890625</c:v>
                </c:pt>
                <c:pt idx="7781">
                  <c:v>6264.5263671875</c:v>
                </c:pt>
                <c:pt idx="7782">
                  <c:v>6265.24609375</c:v>
                </c:pt>
                <c:pt idx="7783">
                  <c:v>6265.30810546875</c:v>
                </c:pt>
                <c:pt idx="7784">
                  <c:v>6265.2841796875</c:v>
                </c:pt>
                <c:pt idx="7785">
                  <c:v>6265.029296875</c:v>
                </c:pt>
                <c:pt idx="7786">
                  <c:v>6265.47802734375</c:v>
                </c:pt>
                <c:pt idx="7787">
                  <c:v>6265.525390625</c:v>
                </c:pt>
                <c:pt idx="7788">
                  <c:v>6266.06787109375</c:v>
                </c:pt>
                <c:pt idx="7789">
                  <c:v>6266.13525390625</c:v>
                </c:pt>
                <c:pt idx="7790">
                  <c:v>6266.142578125</c:v>
                </c:pt>
                <c:pt idx="7791">
                  <c:v>6266.25048828125</c:v>
                </c:pt>
                <c:pt idx="7792">
                  <c:v>6265.66943359375</c:v>
                </c:pt>
                <c:pt idx="7793">
                  <c:v>6266.28662109375</c:v>
                </c:pt>
                <c:pt idx="7794">
                  <c:v>6265.8564453125</c:v>
                </c:pt>
                <c:pt idx="7795">
                  <c:v>6265.7998046875</c:v>
                </c:pt>
                <c:pt idx="7796">
                  <c:v>6266.23095703125</c:v>
                </c:pt>
                <c:pt idx="7797">
                  <c:v>6266.52490234375</c:v>
                </c:pt>
                <c:pt idx="7798">
                  <c:v>6266.0263671875</c:v>
                </c:pt>
                <c:pt idx="7799">
                  <c:v>6266.33251953125</c:v>
                </c:pt>
                <c:pt idx="7800">
                  <c:v>6266.80859375</c:v>
                </c:pt>
                <c:pt idx="7801">
                  <c:v>6266.96435546875</c:v>
                </c:pt>
                <c:pt idx="7802">
                  <c:v>6266.28857421875</c:v>
                </c:pt>
                <c:pt idx="7803">
                  <c:v>6266.59423828125</c:v>
                </c:pt>
                <c:pt idx="7804">
                  <c:v>6267.6181640625</c:v>
                </c:pt>
                <c:pt idx="7805">
                  <c:v>6267.18212890625</c:v>
                </c:pt>
                <c:pt idx="7806">
                  <c:v>6267.5556640625</c:v>
                </c:pt>
                <c:pt idx="7807">
                  <c:v>6267.4775390625</c:v>
                </c:pt>
                <c:pt idx="7808">
                  <c:v>6267.3603515625</c:v>
                </c:pt>
                <c:pt idx="7809">
                  <c:v>6267.974609375</c:v>
                </c:pt>
                <c:pt idx="7810">
                  <c:v>6267.9990234375</c:v>
                </c:pt>
                <c:pt idx="7811">
                  <c:v>6267.83544921875</c:v>
                </c:pt>
                <c:pt idx="7812">
                  <c:v>6267.86328125</c:v>
                </c:pt>
                <c:pt idx="7813">
                  <c:v>6268.34521484375</c:v>
                </c:pt>
                <c:pt idx="7814">
                  <c:v>6268.52587890625</c:v>
                </c:pt>
                <c:pt idx="7815">
                  <c:v>6268.38720703125</c:v>
                </c:pt>
                <c:pt idx="7816">
                  <c:v>6269.06201171875</c:v>
                </c:pt>
                <c:pt idx="7817">
                  <c:v>6268.64306640625</c:v>
                </c:pt>
                <c:pt idx="7818">
                  <c:v>6269.30810546875</c:v>
                </c:pt>
                <c:pt idx="7819">
                  <c:v>6269.35888671875</c:v>
                </c:pt>
                <c:pt idx="7820">
                  <c:v>6269.79248046875</c:v>
                </c:pt>
                <c:pt idx="7821">
                  <c:v>6269.35205078125</c:v>
                </c:pt>
                <c:pt idx="7822">
                  <c:v>6269.5556640625</c:v>
                </c:pt>
                <c:pt idx="7823">
                  <c:v>6269.4833984375</c:v>
                </c:pt>
                <c:pt idx="7824">
                  <c:v>6269.57666015625</c:v>
                </c:pt>
                <c:pt idx="7825">
                  <c:v>6270.0556640625</c:v>
                </c:pt>
                <c:pt idx="7826">
                  <c:v>6269.884765625</c:v>
                </c:pt>
                <c:pt idx="7827">
                  <c:v>6269.56689453125</c:v>
                </c:pt>
                <c:pt idx="7828">
                  <c:v>6269.9228515625</c:v>
                </c:pt>
                <c:pt idx="7829">
                  <c:v>6270.56689453125</c:v>
                </c:pt>
                <c:pt idx="7830">
                  <c:v>6270.34326171875</c:v>
                </c:pt>
                <c:pt idx="7831">
                  <c:v>6269.7490234375</c:v>
                </c:pt>
                <c:pt idx="7832">
                  <c:v>6269.6259765625</c:v>
                </c:pt>
                <c:pt idx="7833">
                  <c:v>6269.67822265625</c:v>
                </c:pt>
                <c:pt idx="7834">
                  <c:v>6269.72021484375</c:v>
                </c:pt>
                <c:pt idx="7835">
                  <c:v>6269.5322265625</c:v>
                </c:pt>
                <c:pt idx="7836">
                  <c:v>6270.25634765625</c:v>
                </c:pt>
                <c:pt idx="7837">
                  <c:v>6269.994140625</c:v>
                </c:pt>
                <c:pt idx="7838">
                  <c:v>6269.8720703125</c:v>
                </c:pt>
                <c:pt idx="7839">
                  <c:v>6269.64111328125</c:v>
                </c:pt>
                <c:pt idx="7840">
                  <c:v>6270.0107421875</c:v>
                </c:pt>
                <c:pt idx="7841">
                  <c:v>6269.50732421875</c:v>
                </c:pt>
                <c:pt idx="7842">
                  <c:v>6269.73876953125</c:v>
                </c:pt>
                <c:pt idx="7843">
                  <c:v>6269.80224609375</c:v>
                </c:pt>
                <c:pt idx="7844">
                  <c:v>6269.69677734375</c:v>
                </c:pt>
                <c:pt idx="7845">
                  <c:v>6270.14990234375</c:v>
                </c:pt>
                <c:pt idx="7846">
                  <c:v>6270.21484375</c:v>
                </c:pt>
                <c:pt idx="7847">
                  <c:v>6270.525390625</c:v>
                </c:pt>
                <c:pt idx="7848">
                  <c:v>6270.31298828125</c:v>
                </c:pt>
                <c:pt idx="7849">
                  <c:v>6270.65966796875</c:v>
                </c:pt>
                <c:pt idx="7850">
                  <c:v>6270.82958984375</c:v>
                </c:pt>
                <c:pt idx="7851">
                  <c:v>6271.0830078125</c:v>
                </c:pt>
                <c:pt idx="7852">
                  <c:v>6271.12060546875</c:v>
                </c:pt>
                <c:pt idx="7853">
                  <c:v>6270.65576171875</c:v>
                </c:pt>
                <c:pt idx="7854">
                  <c:v>6271.05615234375</c:v>
                </c:pt>
                <c:pt idx="7855">
                  <c:v>6271.423828125</c:v>
                </c:pt>
                <c:pt idx="7856">
                  <c:v>6271.154296875</c:v>
                </c:pt>
                <c:pt idx="7857">
                  <c:v>6270.96533203125</c:v>
                </c:pt>
                <c:pt idx="7858">
                  <c:v>6270.7841796875</c:v>
                </c:pt>
                <c:pt idx="7859">
                  <c:v>6271.19287109375</c:v>
                </c:pt>
                <c:pt idx="7860">
                  <c:v>6271.32763671875</c:v>
                </c:pt>
                <c:pt idx="7861">
                  <c:v>6271.5654296875</c:v>
                </c:pt>
                <c:pt idx="7862">
                  <c:v>6271.86083984375</c:v>
                </c:pt>
                <c:pt idx="7863">
                  <c:v>6271.60107421875</c:v>
                </c:pt>
                <c:pt idx="7864">
                  <c:v>6271.6611328125</c:v>
                </c:pt>
                <c:pt idx="7865">
                  <c:v>6272.44921875</c:v>
                </c:pt>
                <c:pt idx="7866">
                  <c:v>6272.19775390625</c:v>
                </c:pt>
                <c:pt idx="7867">
                  <c:v>6272.64208984375</c:v>
                </c:pt>
                <c:pt idx="7868">
                  <c:v>6272.23876953125</c:v>
                </c:pt>
                <c:pt idx="7869">
                  <c:v>6272.3291015625</c:v>
                </c:pt>
                <c:pt idx="7870">
                  <c:v>6272.56201171875</c:v>
                </c:pt>
                <c:pt idx="7871">
                  <c:v>6272.9306640625</c:v>
                </c:pt>
                <c:pt idx="7872">
                  <c:v>6272.140625</c:v>
                </c:pt>
                <c:pt idx="7873">
                  <c:v>6272.62744140625</c:v>
                </c:pt>
                <c:pt idx="7874">
                  <c:v>6272.54296875</c:v>
                </c:pt>
                <c:pt idx="7875">
                  <c:v>6272.48095703125</c:v>
                </c:pt>
                <c:pt idx="7876">
                  <c:v>6272.39453125</c:v>
                </c:pt>
                <c:pt idx="7877">
                  <c:v>6272.50390625</c:v>
                </c:pt>
                <c:pt idx="7878">
                  <c:v>6272.87060546875</c:v>
                </c:pt>
                <c:pt idx="7879">
                  <c:v>6272.96484375</c:v>
                </c:pt>
                <c:pt idx="7880">
                  <c:v>6272.6533203125</c:v>
                </c:pt>
                <c:pt idx="7881">
                  <c:v>6272.8525390625</c:v>
                </c:pt>
                <c:pt idx="7882">
                  <c:v>6272.939453125</c:v>
                </c:pt>
                <c:pt idx="7883">
                  <c:v>6272.8681640625</c:v>
                </c:pt>
                <c:pt idx="7884">
                  <c:v>6273.4326171875</c:v>
                </c:pt>
                <c:pt idx="7885">
                  <c:v>6273.44140625</c:v>
                </c:pt>
                <c:pt idx="7886">
                  <c:v>6273.23046875</c:v>
                </c:pt>
                <c:pt idx="7887">
                  <c:v>6273.87548828125</c:v>
                </c:pt>
                <c:pt idx="7888">
                  <c:v>6273.26220703125</c:v>
                </c:pt>
                <c:pt idx="7889">
                  <c:v>6273.60107421875</c:v>
                </c:pt>
                <c:pt idx="7890">
                  <c:v>6273.79736328125</c:v>
                </c:pt>
                <c:pt idx="7891">
                  <c:v>6273.857421875</c:v>
                </c:pt>
                <c:pt idx="7892">
                  <c:v>6274.55126953125</c:v>
                </c:pt>
                <c:pt idx="7893">
                  <c:v>6273.53857421875</c:v>
                </c:pt>
                <c:pt idx="7894">
                  <c:v>6273.9951171875</c:v>
                </c:pt>
                <c:pt idx="7895">
                  <c:v>6274.134765625</c:v>
                </c:pt>
                <c:pt idx="7896">
                  <c:v>6274.4677734375</c:v>
                </c:pt>
                <c:pt idx="7897">
                  <c:v>6274.84228515625</c:v>
                </c:pt>
                <c:pt idx="7898">
                  <c:v>6274.76220703125</c:v>
                </c:pt>
                <c:pt idx="7899">
                  <c:v>6274.2763671875</c:v>
                </c:pt>
                <c:pt idx="7900">
                  <c:v>6274.85009765625</c:v>
                </c:pt>
                <c:pt idx="7901">
                  <c:v>6274.94921875</c:v>
                </c:pt>
                <c:pt idx="7902">
                  <c:v>6275.0595703125</c:v>
                </c:pt>
                <c:pt idx="7903">
                  <c:v>6275.18359375</c:v>
                </c:pt>
                <c:pt idx="7904">
                  <c:v>6275.193359375</c:v>
                </c:pt>
                <c:pt idx="7905">
                  <c:v>6275.6025390625</c:v>
                </c:pt>
                <c:pt idx="7906">
                  <c:v>6275.6650390625</c:v>
                </c:pt>
                <c:pt idx="7907">
                  <c:v>6275.49755859375</c:v>
                </c:pt>
                <c:pt idx="7908">
                  <c:v>6276.00634765625</c:v>
                </c:pt>
                <c:pt idx="7909">
                  <c:v>6275.8447265625</c:v>
                </c:pt>
                <c:pt idx="7910">
                  <c:v>6275.9599609375</c:v>
                </c:pt>
                <c:pt idx="7911">
                  <c:v>6275.275390625</c:v>
                </c:pt>
                <c:pt idx="7912">
                  <c:v>6276.0771484375</c:v>
                </c:pt>
                <c:pt idx="7913">
                  <c:v>6275.86279296875</c:v>
                </c:pt>
                <c:pt idx="7914">
                  <c:v>6275.90576171875</c:v>
                </c:pt>
                <c:pt idx="7915">
                  <c:v>6275.81982421875</c:v>
                </c:pt>
                <c:pt idx="7916">
                  <c:v>6275.76171875</c:v>
                </c:pt>
                <c:pt idx="7917">
                  <c:v>6276.623046875</c:v>
                </c:pt>
                <c:pt idx="7918">
                  <c:v>6276.4599609375</c:v>
                </c:pt>
                <c:pt idx="7919">
                  <c:v>6276.521484375</c:v>
                </c:pt>
                <c:pt idx="7920">
                  <c:v>6276.59619140625</c:v>
                </c:pt>
                <c:pt idx="7921">
                  <c:v>6276.61474609375</c:v>
                </c:pt>
                <c:pt idx="7922">
                  <c:v>6275.99951171875</c:v>
                </c:pt>
                <c:pt idx="7923">
                  <c:v>6276.09326171875</c:v>
                </c:pt>
                <c:pt idx="7924">
                  <c:v>6275.90576171875</c:v>
                </c:pt>
                <c:pt idx="7925">
                  <c:v>6276.43896484375</c:v>
                </c:pt>
                <c:pt idx="7926">
                  <c:v>6276.47607421875</c:v>
                </c:pt>
                <c:pt idx="7927">
                  <c:v>6276.5693359375</c:v>
                </c:pt>
                <c:pt idx="7928">
                  <c:v>6276.6591796875</c:v>
                </c:pt>
                <c:pt idx="7929">
                  <c:v>6276.80126953125</c:v>
                </c:pt>
                <c:pt idx="7930">
                  <c:v>6277.13916015625</c:v>
                </c:pt>
                <c:pt idx="7931">
                  <c:v>6277.3662109375</c:v>
                </c:pt>
                <c:pt idx="7932">
                  <c:v>6277.6865234375</c:v>
                </c:pt>
                <c:pt idx="7933">
                  <c:v>6278.0009765625</c:v>
                </c:pt>
                <c:pt idx="7934">
                  <c:v>6277.6982421875</c:v>
                </c:pt>
                <c:pt idx="7935">
                  <c:v>6278.03662109375</c:v>
                </c:pt>
                <c:pt idx="7936">
                  <c:v>6277.84521484375</c:v>
                </c:pt>
                <c:pt idx="7937">
                  <c:v>6277.89111328125</c:v>
                </c:pt>
                <c:pt idx="7938">
                  <c:v>6277.94775390625</c:v>
                </c:pt>
                <c:pt idx="7939">
                  <c:v>6277.72216796875</c:v>
                </c:pt>
                <c:pt idx="7940">
                  <c:v>6278.18505859375</c:v>
                </c:pt>
                <c:pt idx="7941">
                  <c:v>6277.8125</c:v>
                </c:pt>
                <c:pt idx="7942">
                  <c:v>6277.63134765625</c:v>
                </c:pt>
                <c:pt idx="7943">
                  <c:v>6278.26318359375</c:v>
                </c:pt>
                <c:pt idx="7944">
                  <c:v>6278.310546875</c:v>
                </c:pt>
                <c:pt idx="7945">
                  <c:v>6278.11962890625</c:v>
                </c:pt>
                <c:pt idx="7946">
                  <c:v>6278.3388671875</c:v>
                </c:pt>
                <c:pt idx="7947">
                  <c:v>6277.8388671875</c:v>
                </c:pt>
                <c:pt idx="7948">
                  <c:v>6278.41162109375</c:v>
                </c:pt>
                <c:pt idx="7949">
                  <c:v>6278.27392578125</c:v>
                </c:pt>
                <c:pt idx="7950">
                  <c:v>6278.6259765625</c:v>
                </c:pt>
                <c:pt idx="7951">
                  <c:v>6278.7216796875</c:v>
                </c:pt>
                <c:pt idx="7952">
                  <c:v>6278.8974609375</c:v>
                </c:pt>
                <c:pt idx="7953">
                  <c:v>6278.6259765625</c:v>
                </c:pt>
                <c:pt idx="7954">
                  <c:v>6278.64990234375</c:v>
                </c:pt>
                <c:pt idx="7955">
                  <c:v>6278.62744140625</c:v>
                </c:pt>
                <c:pt idx="7956">
                  <c:v>6278.48193359375</c:v>
                </c:pt>
                <c:pt idx="7957">
                  <c:v>6278.87060546875</c:v>
                </c:pt>
                <c:pt idx="7958">
                  <c:v>6278.69091796875</c:v>
                </c:pt>
                <c:pt idx="7959">
                  <c:v>6279.1328125</c:v>
                </c:pt>
                <c:pt idx="7960">
                  <c:v>6278.69091796875</c:v>
                </c:pt>
                <c:pt idx="7961">
                  <c:v>6279.17529296875</c:v>
                </c:pt>
                <c:pt idx="7962">
                  <c:v>6278.98486328125</c:v>
                </c:pt>
                <c:pt idx="7963">
                  <c:v>6279.14111328125</c:v>
                </c:pt>
                <c:pt idx="7964">
                  <c:v>6279.076171875</c:v>
                </c:pt>
                <c:pt idx="7965">
                  <c:v>6278.708984375</c:v>
                </c:pt>
                <c:pt idx="7966">
                  <c:v>6279.00390625</c:v>
                </c:pt>
                <c:pt idx="7967">
                  <c:v>6279.07470703125</c:v>
                </c:pt>
                <c:pt idx="7968">
                  <c:v>6279.5576171875</c:v>
                </c:pt>
                <c:pt idx="7969">
                  <c:v>6279.150390625</c:v>
                </c:pt>
                <c:pt idx="7970">
                  <c:v>6279.7666015625</c:v>
                </c:pt>
                <c:pt idx="7971">
                  <c:v>6280.35205078125</c:v>
                </c:pt>
                <c:pt idx="7972">
                  <c:v>6279.8408203125</c:v>
                </c:pt>
                <c:pt idx="7973">
                  <c:v>6280.1005859375</c:v>
                </c:pt>
                <c:pt idx="7974">
                  <c:v>6279.84814453125</c:v>
                </c:pt>
                <c:pt idx="7975">
                  <c:v>6279.99658203125</c:v>
                </c:pt>
                <c:pt idx="7976">
                  <c:v>6279.87890625</c:v>
                </c:pt>
                <c:pt idx="7977">
                  <c:v>6280.8017578125</c:v>
                </c:pt>
                <c:pt idx="7978">
                  <c:v>6280.30712890625</c:v>
                </c:pt>
                <c:pt idx="7979">
                  <c:v>6280.52392578125</c:v>
                </c:pt>
                <c:pt idx="7980">
                  <c:v>6281.06494140625</c:v>
                </c:pt>
                <c:pt idx="7981">
                  <c:v>6281.431640625</c:v>
                </c:pt>
                <c:pt idx="7982">
                  <c:v>6281.5283203125</c:v>
                </c:pt>
                <c:pt idx="7983">
                  <c:v>6280.61376953125</c:v>
                </c:pt>
                <c:pt idx="7984">
                  <c:v>6281.09228515625</c:v>
                </c:pt>
                <c:pt idx="7985">
                  <c:v>6281.41845703125</c:v>
                </c:pt>
                <c:pt idx="7986">
                  <c:v>6281.560546875</c:v>
                </c:pt>
                <c:pt idx="7987">
                  <c:v>6281.29443359375</c:v>
                </c:pt>
                <c:pt idx="7988">
                  <c:v>6281.40966796875</c:v>
                </c:pt>
                <c:pt idx="7989">
                  <c:v>6281.7763671875</c:v>
                </c:pt>
                <c:pt idx="7990">
                  <c:v>6281.634765625</c:v>
                </c:pt>
                <c:pt idx="7991">
                  <c:v>6282.66357421875</c:v>
                </c:pt>
                <c:pt idx="7992">
                  <c:v>6281.9287109375</c:v>
                </c:pt>
                <c:pt idx="7993">
                  <c:v>6282.4560546875</c:v>
                </c:pt>
                <c:pt idx="7994">
                  <c:v>6282.1591796875</c:v>
                </c:pt>
                <c:pt idx="7995">
                  <c:v>6282.16455078125</c:v>
                </c:pt>
                <c:pt idx="7996">
                  <c:v>6282.27392578125</c:v>
                </c:pt>
                <c:pt idx="7997">
                  <c:v>6282.58642578125</c:v>
                </c:pt>
                <c:pt idx="7998">
                  <c:v>6282.7294921875</c:v>
                </c:pt>
                <c:pt idx="7999">
                  <c:v>6282.1669921875</c:v>
                </c:pt>
                <c:pt idx="8000">
                  <c:v>6282.13818359375</c:v>
                </c:pt>
                <c:pt idx="8001">
                  <c:v>6282.3076171875</c:v>
                </c:pt>
                <c:pt idx="8002">
                  <c:v>6282.56201171875</c:v>
                </c:pt>
                <c:pt idx="8003">
                  <c:v>6282.09716796875</c:v>
                </c:pt>
                <c:pt idx="8004">
                  <c:v>6282.24658203125</c:v>
                </c:pt>
                <c:pt idx="8005">
                  <c:v>6281.7578125</c:v>
                </c:pt>
                <c:pt idx="8006">
                  <c:v>6282.28369140625</c:v>
                </c:pt>
                <c:pt idx="8007">
                  <c:v>6282.3046875</c:v>
                </c:pt>
                <c:pt idx="8008">
                  <c:v>6281.8896484375</c:v>
                </c:pt>
                <c:pt idx="8009">
                  <c:v>6282.21435546875</c:v>
                </c:pt>
                <c:pt idx="8010">
                  <c:v>6282.25732421875</c:v>
                </c:pt>
                <c:pt idx="8011">
                  <c:v>6282.91015625</c:v>
                </c:pt>
                <c:pt idx="8012">
                  <c:v>6282.07861328125</c:v>
                </c:pt>
                <c:pt idx="8013">
                  <c:v>6282.71435546875</c:v>
                </c:pt>
                <c:pt idx="8014">
                  <c:v>6282.638671875</c:v>
                </c:pt>
                <c:pt idx="8015">
                  <c:v>6282.47265625</c:v>
                </c:pt>
                <c:pt idx="8016">
                  <c:v>6282.74951171875</c:v>
                </c:pt>
                <c:pt idx="8017">
                  <c:v>6282.71240234375</c:v>
                </c:pt>
                <c:pt idx="8018">
                  <c:v>6283.1640625</c:v>
                </c:pt>
                <c:pt idx="8019">
                  <c:v>6283.14111328125</c:v>
                </c:pt>
                <c:pt idx="8020">
                  <c:v>6282.70654296875</c:v>
                </c:pt>
                <c:pt idx="8021">
                  <c:v>6283.23291015625</c:v>
                </c:pt>
                <c:pt idx="8022">
                  <c:v>6283.615234375</c:v>
                </c:pt>
                <c:pt idx="8023">
                  <c:v>6283.04638671875</c:v>
                </c:pt>
                <c:pt idx="8024">
                  <c:v>6283.2138671875</c:v>
                </c:pt>
                <c:pt idx="8025">
                  <c:v>6283.515625</c:v>
                </c:pt>
                <c:pt idx="8026">
                  <c:v>6283.68798828125</c:v>
                </c:pt>
                <c:pt idx="8027">
                  <c:v>6284.1484375</c:v>
                </c:pt>
                <c:pt idx="8028">
                  <c:v>6284.068359375</c:v>
                </c:pt>
                <c:pt idx="8029">
                  <c:v>6284.15478515625</c:v>
                </c:pt>
                <c:pt idx="8030">
                  <c:v>6283.84375</c:v>
                </c:pt>
                <c:pt idx="8031">
                  <c:v>6284.20654296875</c:v>
                </c:pt>
                <c:pt idx="8032">
                  <c:v>6284.0029296875</c:v>
                </c:pt>
                <c:pt idx="8033">
                  <c:v>6284.7587890625</c:v>
                </c:pt>
                <c:pt idx="8034">
                  <c:v>6283.89013671875</c:v>
                </c:pt>
                <c:pt idx="8035">
                  <c:v>6283.96533203125</c:v>
                </c:pt>
                <c:pt idx="8036">
                  <c:v>6284.30712890625</c:v>
                </c:pt>
                <c:pt idx="8037">
                  <c:v>6284.33935546875</c:v>
                </c:pt>
                <c:pt idx="8038">
                  <c:v>6284.4580078125</c:v>
                </c:pt>
                <c:pt idx="8039">
                  <c:v>6284.0458984375</c:v>
                </c:pt>
                <c:pt idx="8040">
                  <c:v>6284.892578125</c:v>
                </c:pt>
                <c:pt idx="8041">
                  <c:v>6284.68115234375</c:v>
                </c:pt>
                <c:pt idx="8042">
                  <c:v>6285.34814453125</c:v>
                </c:pt>
                <c:pt idx="8043">
                  <c:v>6284.7763671875</c:v>
                </c:pt>
                <c:pt idx="8044">
                  <c:v>6285.4970703125</c:v>
                </c:pt>
                <c:pt idx="8045">
                  <c:v>6285.09619140625</c:v>
                </c:pt>
                <c:pt idx="8046">
                  <c:v>6284.80615234375</c:v>
                </c:pt>
                <c:pt idx="8047">
                  <c:v>6285.2685546875</c:v>
                </c:pt>
                <c:pt idx="8048">
                  <c:v>6285.4892578125</c:v>
                </c:pt>
                <c:pt idx="8049">
                  <c:v>6285.6962890625</c:v>
                </c:pt>
                <c:pt idx="8050">
                  <c:v>6285.39111328125</c:v>
                </c:pt>
                <c:pt idx="8051">
                  <c:v>6285.50439453125</c:v>
                </c:pt>
                <c:pt idx="8052">
                  <c:v>6285.908203125</c:v>
                </c:pt>
                <c:pt idx="8053">
                  <c:v>6285.37060546875</c:v>
                </c:pt>
                <c:pt idx="8054">
                  <c:v>6286.05078125</c:v>
                </c:pt>
                <c:pt idx="8055">
                  <c:v>6285.103515625</c:v>
                </c:pt>
                <c:pt idx="8056">
                  <c:v>6285.68310546875</c:v>
                </c:pt>
                <c:pt idx="8057">
                  <c:v>6285.84912109375</c:v>
                </c:pt>
                <c:pt idx="8058">
                  <c:v>6286.46337890625</c:v>
                </c:pt>
                <c:pt idx="8059">
                  <c:v>6286.189453125</c:v>
                </c:pt>
                <c:pt idx="8060">
                  <c:v>6286.427734375</c:v>
                </c:pt>
                <c:pt idx="8061">
                  <c:v>6286.52783203125</c:v>
                </c:pt>
                <c:pt idx="8062">
                  <c:v>6286.78125</c:v>
                </c:pt>
                <c:pt idx="8063">
                  <c:v>6286.85595703125</c:v>
                </c:pt>
                <c:pt idx="8064">
                  <c:v>6286.138671875</c:v>
                </c:pt>
                <c:pt idx="8065">
                  <c:v>6286.91796875</c:v>
                </c:pt>
                <c:pt idx="8066">
                  <c:v>6286.5615234375</c:v>
                </c:pt>
                <c:pt idx="8067">
                  <c:v>6286.77685546875</c:v>
                </c:pt>
                <c:pt idx="8068">
                  <c:v>6286.7587890625</c:v>
                </c:pt>
                <c:pt idx="8069">
                  <c:v>6286.99755859375</c:v>
                </c:pt>
                <c:pt idx="8070">
                  <c:v>6286.5751953125</c:v>
                </c:pt>
                <c:pt idx="8071">
                  <c:v>6287.20947265625</c:v>
                </c:pt>
                <c:pt idx="8072">
                  <c:v>6286.92626953125</c:v>
                </c:pt>
                <c:pt idx="8073">
                  <c:v>6286.5654296875</c:v>
                </c:pt>
                <c:pt idx="8074">
                  <c:v>6287.3359375</c:v>
                </c:pt>
                <c:pt idx="8075">
                  <c:v>6286.720703125</c:v>
                </c:pt>
                <c:pt idx="8076">
                  <c:v>6287.6015625</c:v>
                </c:pt>
                <c:pt idx="8077">
                  <c:v>6287.45703125</c:v>
                </c:pt>
                <c:pt idx="8078">
                  <c:v>6287.68798828125</c:v>
                </c:pt>
                <c:pt idx="8079">
                  <c:v>6287.47802734375</c:v>
                </c:pt>
                <c:pt idx="8080">
                  <c:v>6287.3271484375</c:v>
                </c:pt>
                <c:pt idx="8081">
                  <c:v>6288.009765625</c:v>
                </c:pt>
                <c:pt idx="8082">
                  <c:v>6287.61962890625</c:v>
                </c:pt>
                <c:pt idx="8083">
                  <c:v>6288.03759765625</c:v>
                </c:pt>
                <c:pt idx="8084">
                  <c:v>6288.20263671875</c:v>
                </c:pt>
                <c:pt idx="8085">
                  <c:v>6288.2236328125</c:v>
                </c:pt>
                <c:pt idx="8086">
                  <c:v>6287.74267578125</c:v>
                </c:pt>
                <c:pt idx="8087">
                  <c:v>6288.48583984375</c:v>
                </c:pt>
                <c:pt idx="8088">
                  <c:v>6288.345703125</c:v>
                </c:pt>
                <c:pt idx="8089">
                  <c:v>6288.53857421875</c:v>
                </c:pt>
                <c:pt idx="8090">
                  <c:v>6288.896484375</c:v>
                </c:pt>
                <c:pt idx="8091">
                  <c:v>6288.89404296875</c:v>
                </c:pt>
                <c:pt idx="8092">
                  <c:v>6288.87744140625</c:v>
                </c:pt>
                <c:pt idx="8093">
                  <c:v>6289.3291015625</c:v>
                </c:pt>
                <c:pt idx="8094">
                  <c:v>6289.65283203125</c:v>
                </c:pt>
                <c:pt idx="8095">
                  <c:v>6288.78857421875</c:v>
                </c:pt>
                <c:pt idx="8096">
                  <c:v>6289.44140625</c:v>
                </c:pt>
                <c:pt idx="8097">
                  <c:v>6289.31982421875</c:v>
                </c:pt>
                <c:pt idx="8098">
                  <c:v>6289.81591796875</c:v>
                </c:pt>
                <c:pt idx="8099">
                  <c:v>6289.552734375</c:v>
                </c:pt>
                <c:pt idx="8100">
                  <c:v>6290.087890625</c:v>
                </c:pt>
                <c:pt idx="8101">
                  <c:v>6290.00341796875</c:v>
                </c:pt>
                <c:pt idx="8102">
                  <c:v>6290.068359375</c:v>
                </c:pt>
                <c:pt idx="8103">
                  <c:v>6290.802734375</c:v>
                </c:pt>
                <c:pt idx="8104">
                  <c:v>6290.5771484375</c:v>
                </c:pt>
                <c:pt idx="8105">
                  <c:v>6291.12353515625</c:v>
                </c:pt>
                <c:pt idx="8106">
                  <c:v>6290.96337890625</c:v>
                </c:pt>
                <c:pt idx="8107">
                  <c:v>6290.8876953125</c:v>
                </c:pt>
                <c:pt idx="8108">
                  <c:v>6291.25830078125</c:v>
                </c:pt>
                <c:pt idx="8109">
                  <c:v>6291.21337890625</c:v>
                </c:pt>
                <c:pt idx="8110">
                  <c:v>6291.39013671875</c:v>
                </c:pt>
                <c:pt idx="8111">
                  <c:v>6291.27978515625</c:v>
                </c:pt>
                <c:pt idx="8112">
                  <c:v>6291.64990234375</c:v>
                </c:pt>
                <c:pt idx="8113">
                  <c:v>6291.41015625</c:v>
                </c:pt>
                <c:pt idx="8114">
                  <c:v>6291.7529296875</c:v>
                </c:pt>
                <c:pt idx="8115">
                  <c:v>6291.1015625</c:v>
                </c:pt>
                <c:pt idx="8116">
                  <c:v>6291.1123046875</c:v>
                </c:pt>
                <c:pt idx="8117">
                  <c:v>6291.1279296875</c:v>
                </c:pt>
                <c:pt idx="8118">
                  <c:v>6291.2705078125</c:v>
                </c:pt>
                <c:pt idx="8119">
                  <c:v>6291.12353515625</c:v>
                </c:pt>
                <c:pt idx="8120">
                  <c:v>6291.08154296875</c:v>
                </c:pt>
                <c:pt idx="8121">
                  <c:v>6291.5751953125</c:v>
                </c:pt>
                <c:pt idx="8122">
                  <c:v>6291.478515625</c:v>
                </c:pt>
                <c:pt idx="8123">
                  <c:v>6291.98095703125</c:v>
                </c:pt>
                <c:pt idx="8124">
                  <c:v>6291.5859375</c:v>
                </c:pt>
                <c:pt idx="8125">
                  <c:v>6291.5859375</c:v>
                </c:pt>
                <c:pt idx="8126">
                  <c:v>6291.5498046875</c:v>
                </c:pt>
                <c:pt idx="8127">
                  <c:v>6291.95166015625</c:v>
                </c:pt>
                <c:pt idx="8128">
                  <c:v>6292.29296875</c:v>
                </c:pt>
                <c:pt idx="8129">
                  <c:v>6291.958984375</c:v>
                </c:pt>
                <c:pt idx="8130">
                  <c:v>6292.19677734375</c:v>
                </c:pt>
                <c:pt idx="8131">
                  <c:v>6291.85888671875</c:v>
                </c:pt>
                <c:pt idx="8132">
                  <c:v>6292.361328125</c:v>
                </c:pt>
                <c:pt idx="8133">
                  <c:v>6292.1005859375</c:v>
                </c:pt>
                <c:pt idx="8134">
                  <c:v>6292.89892578125</c:v>
                </c:pt>
                <c:pt idx="8135">
                  <c:v>6292.07763671875</c:v>
                </c:pt>
                <c:pt idx="8136">
                  <c:v>6292.8115234375</c:v>
                </c:pt>
                <c:pt idx="8137">
                  <c:v>6292.48193359375</c:v>
                </c:pt>
                <c:pt idx="8138">
                  <c:v>6292.89013671875</c:v>
                </c:pt>
                <c:pt idx="8139">
                  <c:v>6293.4248046875</c:v>
                </c:pt>
                <c:pt idx="8140">
                  <c:v>6293.01904296875</c:v>
                </c:pt>
                <c:pt idx="8141">
                  <c:v>6293.6162109375</c:v>
                </c:pt>
                <c:pt idx="8142">
                  <c:v>6293.26806640625</c:v>
                </c:pt>
                <c:pt idx="8143">
                  <c:v>6293.57568359375</c:v>
                </c:pt>
                <c:pt idx="8144">
                  <c:v>6293.78173828125</c:v>
                </c:pt>
                <c:pt idx="8145">
                  <c:v>6293.318359375</c:v>
                </c:pt>
                <c:pt idx="8146">
                  <c:v>6293.90380859375</c:v>
                </c:pt>
                <c:pt idx="8147">
                  <c:v>6293.08935546875</c:v>
                </c:pt>
                <c:pt idx="8148">
                  <c:v>6293.79443359375</c:v>
                </c:pt>
                <c:pt idx="8149">
                  <c:v>6293.69384765625</c:v>
                </c:pt>
                <c:pt idx="8150">
                  <c:v>6293.91943359375</c:v>
                </c:pt>
                <c:pt idx="8151">
                  <c:v>6293.640625</c:v>
                </c:pt>
                <c:pt idx="8152">
                  <c:v>6293.63671875</c:v>
                </c:pt>
                <c:pt idx="8153">
                  <c:v>6293.49658203125</c:v>
                </c:pt>
                <c:pt idx="8154">
                  <c:v>6293.44140625</c:v>
                </c:pt>
                <c:pt idx="8155">
                  <c:v>6293.08544921875</c:v>
                </c:pt>
                <c:pt idx="8156">
                  <c:v>6293.017578125</c:v>
                </c:pt>
                <c:pt idx="8157">
                  <c:v>6292.90185546875</c:v>
                </c:pt>
                <c:pt idx="8158">
                  <c:v>6292.2509765625</c:v>
                </c:pt>
                <c:pt idx="8159">
                  <c:v>6292.78173828125</c:v>
                </c:pt>
                <c:pt idx="8160">
                  <c:v>6292.3291015625</c:v>
                </c:pt>
                <c:pt idx="8161">
                  <c:v>6292.21875</c:v>
                </c:pt>
                <c:pt idx="8162">
                  <c:v>6291.97021484375</c:v>
                </c:pt>
                <c:pt idx="8163">
                  <c:v>6292.1884765625</c:v>
                </c:pt>
                <c:pt idx="8164">
                  <c:v>6291.75</c:v>
                </c:pt>
                <c:pt idx="8165">
                  <c:v>6291.37939453125</c:v>
                </c:pt>
                <c:pt idx="8166">
                  <c:v>6291.52783203125</c:v>
                </c:pt>
                <c:pt idx="8167">
                  <c:v>6291.23095703125</c:v>
                </c:pt>
                <c:pt idx="8168">
                  <c:v>6291.6201171875</c:v>
                </c:pt>
                <c:pt idx="8169">
                  <c:v>6291.01904296875</c:v>
                </c:pt>
                <c:pt idx="8170">
                  <c:v>6291.2744140625</c:v>
                </c:pt>
                <c:pt idx="8171">
                  <c:v>6290.9384765625</c:v>
                </c:pt>
                <c:pt idx="8172">
                  <c:v>6291.0478515625</c:v>
                </c:pt>
                <c:pt idx="8173">
                  <c:v>6290.74658203125</c:v>
                </c:pt>
                <c:pt idx="8174">
                  <c:v>6290.99072265625</c:v>
                </c:pt>
                <c:pt idx="8175">
                  <c:v>6290.75634765625</c:v>
                </c:pt>
                <c:pt idx="8176">
                  <c:v>6290.06689453125</c:v>
                </c:pt>
                <c:pt idx="8177">
                  <c:v>6290.22216796875</c:v>
                </c:pt>
                <c:pt idx="8178">
                  <c:v>6289.8037109375</c:v>
                </c:pt>
                <c:pt idx="8179">
                  <c:v>6290.3017578125</c:v>
                </c:pt>
                <c:pt idx="8180">
                  <c:v>6289.37939453125</c:v>
                </c:pt>
                <c:pt idx="8181">
                  <c:v>6289.52001953125</c:v>
                </c:pt>
                <c:pt idx="8182">
                  <c:v>6289.53662109375</c:v>
                </c:pt>
                <c:pt idx="8183">
                  <c:v>6289.52978515625</c:v>
                </c:pt>
                <c:pt idx="8184">
                  <c:v>6289.60595703125</c:v>
                </c:pt>
                <c:pt idx="8185">
                  <c:v>6288.60595703125</c:v>
                </c:pt>
                <c:pt idx="8186">
                  <c:v>6288.724609375</c:v>
                </c:pt>
                <c:pt idx="8187">
                  <c:v>6288.47802734375</c:v>
                </c:pt>
                <c:pt idx="8188">
                  <c:v>6289.234375</c:v>
                </c:pt>
                <c:pt idx="8189">
                  <c:v>6288.2568359375</c:v>
                </c:pt>
                <c:pt idx="8190">
                  <c:v>6288.32275390625</c:v>
                </c:pt>
                <c:pt idx="8191">
                  <c:v>6287.94677734375</c:v>
                </c:pt>
                <c:pt idx="8192">
                  <c:v>6287.72509765625</c:v>
                </c:pt>
                <c:pt idx="8193">
                  <c:v>6288.1044921875</c:v>
                </c:pt>
                <c:pt idx="8194">
                  <c:v>6287.2666015625</c:v>
                </c:pt>
                <c:pt idx="8195">
                  <c:v>6287.06640625</c:v>
                </c:pt>
                <c:pt idx="8196">
                  <c:v>6286.13623046875</c:v>
                </c:pt>
                <c:pt idx="8197">
                  <c:v>6286.1767578125</c:v>
                </c:pt>
                <c:pt idx="8198">
                  <c:v>6285.24267578125</c:v>
                </c:pt>
                <c:pt idx="8199">
                  <c:v>6284.68115234375</c:v>
                </c:pt>
                <c:pt idx="8200">
                  <c:v>6285.009765625</c:v>
                </c:pt>
                <c:pt idx="8201">
                  <c:v>6284.01220703125</c:v>
                </c:pt>
                <c:pt idx="8202">
                  <c:v>6284.18896484375</c:v>
                </c:pt>
                <c:pt idx="8203">
                  <c:v>6284.1845703125</c:v>
                </c:pt>
                <c:pt idx="8204">
                  <c:v>6283.85302734375</c:v>
                </c:pt>
                <c:pt idx="8205">
                  <c:v>6283.3330078125</c:v>
                </c:pt>
                <c:pt idx="8206">
                  <c:v>6283.072265625</c:v>
                </c:pt>
                <c:pt idx="8207">
                  <c:v>6283.2705078125</c:v>
                </c:pt>
                <c:pt idx="8208">
                  <c:v>6283.24609375</c:v>
                </c:pt>
                <c:pt idx="8209">
                  <c:v>6282.7783203125</c:v>
                </c:pt>
                <c:pt idx="8210">
                  <c:v>6283.37841796875</c:v>
                </c:pt>
                <c:pt idx="8211">
                  <c:v>6282.70947265625</c:v>
                </c:pt>
                <c:pt idx="8212">
                  <c:v>6282.5634765625</c:v>
                </c:pt>
                <c:pt idx="8213">
                  <c:v>6282.4091796875</c:v>
                </c:pt>
                <c:pt idx="8214">
                  <c:v>6281.26171875</c:v>
                </c:pt>
                <c:pt idx="8215">
                  <c:v>6281.1552734375</c:v>
                </c:pt>
                <c:pt idx="8216">
                  <c:v>6280.712890625</c:v>
                </c:pt>
                <c:pt idx="8217">
                  <c:v>6281.11572265625</c:v>
                </c:pt>
                <c:pt idx="8218">
                  <c:v>6280.615234375</c:v>
                </c:pt>
                <c:pt idx="8219">
                  <c:v>6281.38330078125</c:v>
                </c:pt>
                <c:pt idx="8220">
                  <c:v>6280.4814453125</c:v>
                </c:pt>
                <c:pt idx="8221">
                  <c:v>6280.578125</c:v>
                </c:pt>
                <c:pt idx="8222">
                  <c:v>6281.1591796875</c:v>
                </c:pt>
                <c:pt idx="8223">
                  <c:v>6280.8310546875</c:v>
                </c:pt>
                <c:pt idx="8224">
                  <c:v>6280.9482421875</c:v>
                </c:pt>
                <c:pt idx="8225">
                  <c:v>6280.71240234375</c:v>
                </c:pt>
                <c:pt idx="8226">
                  <c:v>6280.80078125</c:v>
                </c:pt>
                <c:pt idx="8227">
                  <c:v>6280.666015625</c:v>
                </c:pt>
                <c:pt idx="8228">
                  <c:v>6280.76904296875</c:v>
                </c:pt>
                <c:pt idx="8229">
                  <c:v>6280.58154296875</c:v>
                </c:pt>
                <c:pt idx="8230">
                  <c:v>6280.326171875</c:v>
                </c:pt>
                <c:pt idx="8231">
                  <c:v>6280.53173828125</c:v>
                </c:pt>
                <c:pt idx="8232">
                  <c:v>6280.6435546875</c:v>
                </c:pt>
                <c:pt idx="8233">
                  <c:v>6280.64501953125</c:v>
                </c:pt>
                <c:pt idx="8234">
                  <c:v>6280.892578125</c:v>
                </c:pt>
                <c:pt idx="8235">
                  <c:v>6280.9462890625</c:v>
                </c:pt>
                <c:pt idx="8236">
                  <c:v>6280.7998046875</c:v>
                </c:pt>
                <c:pt idx="8237">
                  <c:v>6280.57421875</c:v>
                </c:pt>
                <c:pt idx="8238">
                  <c:v>6280.92626953125</c:v>
                </c:pt>
                <c:pt idx="8239">
                  <c:v>6281.1103515625</c:v>
                </c:pt>
                <c:pt idx="8240">
                  <c:v>6280.90283203125</c:v>
                </c:pt>
                <c:pt idx="8241">
                  <c:v>6280.697265625</c:v>
                </c:pt>
                <c:pt idx="8242">
                  <c:v>6281.53564453125</c:v>
                </c:pt>
                <c:pt idx="8243">
                  <c:v>6281.052734375</c:v>
                </c:pt>
                <c:pt idx="8244">
                  <c:v>6281.6982421875</c:v>
                </c:pt>
                <c:pt idx="8245">
                  <c:v>6281.294921875</c:v>
                </c:pt>
                <c:pt idx="8246">
                  <c:v>6281.5361328125</c:v>
                </c:pt>
                <c:pt idx="8247">
                  <c:v>6281.14111328125</c:v>
                </c:pt>
                <c:pt idx="8248">
                  <c:v>6281.63623046875</c:v>
                </c:pt>
                <c:pt idx="8249">
                  <c:v>6282.01806640625</c:v>
                </c:pt>
                <c:pt idx="8250">
                  <c:v>6282.197265625</c:v>
                </c:pt>
                <c:pt idx="8251">
                  <c:v>6282.14453125</c:v>
                </c:pt>
                <c:pt idx="8252">
                  <c:v>6282.45751953125</c:v>
                </c:pt>
                <c:pt idx="8253">
                  <c:v>6283.5673828125</c:v>
                </c:pt>
                <c:pt idx="8254">
                  <c:v>6283.62646484375</c:v>
                </c:pt>
                <c:pt idx="8255">
                  <c:v>6283.6572265625</c:v>
                </c:pt>
                <c:pt idx="8256">
                  <c:v>6284.1298828125</c:v>
                </c:pt>
                <c:pt idx="8257">
                  <c:v>6283.61181640625</c:v>
                </c:pt>
                <c:pt idx="8258">
                  <c:v>6284.27294921875</c:v>
                </c:pt>
                <c:pt idx="8259">
                  <c:v>6283.60791015625</c:v>
                </c:pt>
                <c:pt idx="8260">
                  <c:v>6284.5166015625</c:v>
                </c:pt>
                <c:pt idx="8261">
                  <c:v>6283.84716796875</c:v>
                </c:pt>
                <c:pt idx="8262">
                  <c:v>6284.423828125</c:v>
                </c:pt>
                <c:pt idx="8263">
                  <c:v>6283.919921875</c:v>
                </c:pt>
                <c:pt idx="8264">
                  <c:v>6284.453125</c:v>
                </c:pt>
                <c:pt idx="8265">
                  <c:v>6284.171875</c:v>
                </c:pt>
                <c:pt idx="8266">
                  <c:v>6283.5458984375</c:v>
                </c:pt>
                <c:pt idx="8267">
                  <c:v>6284.23193359375</c:v>
                </c:pt>
                <c:pt idx="8268">
                  <c:v>6284.41748046875</c:v>
                </c:pt>
                <c:pt idx="8269">
                  <c:v>6285.11669921875</c:v>
                </c:pt>
                <c:pt idx="8270">
                  <c:v>6284.65234375</c:v>
                </c:pt>
                <c:pt idx="8271">
                  <c:v>6284.96484375</c:v>
                </c:pt>
                <c:pt idx="8272">
                  <c:v>6284.94384765625</c:v>
                </c:pt>
                <c:pt idx="8273">
                  <c:v>6285.291015625</c:v>
                </c:pt>
                <c:pt idx="8274">
                  <c:v>6285.01171875</c:v>
                </c:pt>
                <c:pt idx="8275">
                  <c:v>6284.87890625</c:v>
                </c:pt>
                <c:pt idx="8276">
                  <c:v>6285.42236328125</c:v>
                </c:pt>
                <c:pt idx="8277">
                  <c:v>6284.99658203125</c:v>
                </c:pt>
                <c:pt idx="8278">
                  <c:v>6285.25</c:v>
                </c:pt>
                <c:pt idx="8279">
                  <c:v>6284.9013671875</c:v>
                </c:pt>
                <c:pt idx="8280">
                  <c:v>6285.61328125</c:v>
                </c:pt>
                <c:pt idx="8281">
                  <c:v>6285.1630859375</c:v>
                </c:pt>
                <c:pt idx="8282">
                  <c:v>6285.935546875</c:v>
                </c:pt>
                <c:pt idx="8283">
                  <c:v>6285.52099609375</c:v>
                </c:pt>
                <c:pt idx="8284">
                  <c:v>6285.3525390625</c:v>
                </c:pt>
                <c:pt idx="8285">
                  <c:v>6285.69287109375</c:v>
                </c:pt>
                <c:pt idx="8286">
                  <c:v>6285.26123046875</c:v>
                </c:pt>
                <c:pt idx="8287">
                  <c:v>6286.3447265625</c:v>
                </c:pt>
                <c:pt idx="8288">
                  <c:v>6285.689453125</c:v>
                </c:pt>
                <c:pt idx="8289">
                  <c:v>6285.8505859375</c:v>
                </c:pt>
                <c:pt idx="8290">
                  <c:v>6286.16552734375</c:v>
                </c:pt>
                <c:pt idx="8291">
                  <c:v>6286.08154296875</c:v>
                </c:pt>
                <c:pt idx="8292">
                  <c:v>6286.4609375</c:v>
                </c:pt>
                <c:pt idx="8293">
                  <c:v>6286.6337890625</c:v>
                </c:pt>
                <c:pt idx="8294">
                  <c:v>6286.58984375</c:v>
                </c:pt>
                <c:pt idx="8295">
                  <c:v>6286.724609375</c:v>
                </c:pt>
                <c:pt idx="8296">
                  <c:v>6286.353515625</c:v>
                </c:pt>
                <c:pt idx="8297">
                  <c:v>6285.93017578125</c:v>
                </c:pt>
                <c:pt idx="8298">
                  <c:v>6286.31103515625</c:v>
                </c:pt>
                <c:pt idx="8299">
                  <c:v>6286.12744140625</c:v>
                </c:pt>
                <c:pt idx="8300">
                  <c:v>6286.18994140625</c:v>
                </c:pt>
                <c:pt idx="8301">
                  <c:v>6286.419921875</c:v>
                </c:pt>
                <c:pt idx="8302">
                  <c:v>6285.98779296875</c:v>
                </c:pt>
                <c:pt idx="8303">
                  <c:v>6286.7783203125</c:v>
                </c:pt>
                <c:pt idx="8304">
                  <c:v>6287.08740234375</c:v>
                </c:pt>
                <c:pt idx="8305">
                  <c:v>6287.24462890625</c:v>
                </c:pt>
                <c:pt idx="8306">
                  <c:v>6286.99609375</c:v>
                </c:pt>
                <c:pt idx="8307">
                  <c:v>6287.43896484375</c:v>
                </c:pt>
                <c:pt idx="8308">
                  <c:v>6287.0498046875</c:v>
                </c:pt>
                <c:pt idx="8309">
                  <c:v>6287.31201171875</c:v>
                </c:pt>
                <c:pt idx="8310">
                  <c:v>6286.9267578125</c:v>
                </c:pt>
                <c:pt idx="8311">
                  <c:v>6287.44921875</c:v>
                </c:pt>
                <c:pt idx="8312">
                  <c:v>6287.68017578125</c:v>
                </c:pt>
                <c:pt idx="8313">
                  <c:v>6287.52783203125</c:v>
                </c:pt>
                <c:pt idx="8314">
                  <c:v>6287.56884765625</c:v>
                </c:pt>
                <c:pt idx="8315">
                  <c:v>6287.91748046875</c:v>
                </c:pt>
                <c:pt idx="8316">
                  <c:v>6288.0361328125</c:v>
                </c:pt>
                <c:pt idx="8317">
                  <c:v>6287.00439453125</c:v>
                </c:pt>
                <c:pt idx="8318">
                  <c:v>6287.53369140625</c:v>
                </c:pt>
                <c:pt idx="8319">
                  <c:v>6287.384765625</c:v>
                </c:pt>
                <c:pt idx="8320">
                  <c:v>6287.798828125</c:v>
                </c:pt>
                <c:pt idx="8321">
                  <c:v>6287.75048828125</c:v>
                </c:pt>
                <c:pt idx="8322">
                  <c:v>6287.66259765625</c:v>
                </c:pt>
                <c:pt idx="8323">
                  <c:v>6287.9208984375</c:v>
                </c:pt>
                <c:pt idx="8324">
                  <c:v>6288.24609375</c:v>
                </c:pt>
                <c:pt idx="8325">
                  <c:v>6288.40673828125</c:v>
                </c:pt>
                <c:pt idx="8326">
                  <c:v>6287.796875</c:v>
                </c:pt>
                <c:pt idx="8327">
                  <c:v>6287.98388671875</c:v>
                </c:pt>
                <c:pt idx="8328">
                  <c:v>6287.8046875</c:v>
                </c:pt>
                <c:pt idx="8329">
                  <c:v>6288.2099609375</c:v>
                </c:pt>
                <c:pt idx="8330">
                  <c:v>6288.205078125</c:v>
                </c:pt>
                <c:pt idx="8331">
                  <c:v>6288.658203125</c:v>
                </c:pt>
                <c:pt idx="8332">
                  <c:v>6288.40625</c:v>
                </c:pt>
                <c:pt idx="8333">
                  <c:v>6288.98193359375</c:v>
                </c:pt>
                <c:pt idx="8334">
                  <c:v>6289.67431640625</c:v>
                </c:pt>
                <c:pt idx="8335">
                  <c:v>6289.83349609375</c:v>
                </c:pt>
                <c:pt idx="8336">
                  <c:v>6289.59814453125</c:v>
                </c:pt>
                <c:pt idx="8337">
                  <c:v>6289.599609375</c:v>
                </c:pt>
                <c:pt idx="8338">
                  <c:v>6289.529296875</c:v>
                </c:pt>
                <c:pt idx="8339">
                  <c:v>6290.26025390625</c:v>
                </c:pt>
                <c:pt idx="8340">
                  <c:v>6290.25537109375</c:v>
                </c:pt>
                <c:pt idx="8341">
                  <c:v>6290.44140625</c:v>
                </c:pt>
                <c:pt idx="8342">
                  <c:v>6289.83837890625</c:v>
                </c:pt>
                <c:pt idx="8343">
                  <c:v>6290.19921875</c:v>
                </c:pt>
                <c:pt idx="8344">
                  <c:v>6290.40380859375</c:v>
                </c:pt>
                <c:pt idx="8345">
                  <c:v>6290.6962890625</c:v>
                </c:pt>
                <c:pt idx="8346">
                  <c:v>6290.4853515625</c:v>
                </c:pt>
                <c:pt idx="8347">
                  <c:v>6290.73681640625</c:v>
                </c:pt>
                <c:pt idx="8348">
                  <c:v>6290.7177734375</c:v>
                </c:pt>
                <c:pt idx="8349">
                  <c:v>6291.01318359375</c:v>
                </c:pt>
                <c:pt idx="8350">
                  <c:v>6291.587890625</c:v>
                </c:pt>
                <c:pt idx="8351">
                  <c:v>6291.83642578125</c:v>
                </c:pt>
                <c:pt idx="8352">
                  <c:v>6291.3837890625</c:v>
                </c:pt>
                <c:pt idx="8353">
                  <c:v>6291.52099609375</c:v>
                </c:pt>
                <c:pt idx="8354">
                  <c:v>6292.13134765625</c:v>
                </c:pt>
                <c:pt idx="8355">
                  <c:v>6291.4833984375</c:v>
                </c:pt>
                <c:pt idx="8356">
                  <c:v>6291.68310546875</c:v>
                </c:pt>
                <c:pt idx="8357">
                  <c:v>6291.2421875</c:v>
                </c:pt>
                <c:pt idx="8358">
                  <c:v>6291.43310546875</c:v>
                </c:pt>
                <c:pt idx="8359">
                  <c:v>6291.5244140625</c:v>
                </c:pt>
                <c:pt idx="8360">
                  <c:v>6291.15185546875</c:v>
                </c:pt>
                <c:pt idx="8361">
                  <c:v>6292.041015625</c:v>
                </c:pt>
                <c:pt idx="8362">
                  <c:v>6291.765625</c:v>
                </c:pt>
                <c:pt idx="8363">
                  <c:v>6292.140625</c:v>
                </c:pt>
                <c:pt idx="8364">
                  <c:v>6292.01318359375</c:v>
                </c:pt>
                <c:pt idx="8365">
                  <c:v>6292.58935546875</c:v>
                </c:pt>
                <c:pt idx="8366">
                  <c:v>6292.83837890625</c:v>
                </c:pt>
                <c:pt idx="8367">
                  <c:v>6292.73779296875</c:v>
                </c:pt>
                <c:pt idx="8368">
                  <c:v>6293.0068359375</c:v>
                </c:pt>
                <c:pt idx="8369">
                  <c:v>6292.9384765625</c:v>
                </c:pt>
                <c:pt idx="8370">
                  <c:v>6293.3271484375</c:v>
                </c:pt>
                <c:pt idx="8371">
                  <c:v>6293.6201171875</c:v>
                </c:pt>
                <c:pt idx="8372">
                  <c:v>6293.4306640625</c:v>
                </c:pt>
                <c:pt idx="8373">
                  <c:v>6293.11328125</c:v>
                </c:pt>
                <c:pt idx="8374">
                  <c:v>6293.32275390625</c:v>
                </c:pt>
                <c:pt idx="8375">
                  <c:v>6293.56201171875</c:v>
                </c:pt>
                <c:pt idx="8376">
                  <c:v>6293.6806640625</c:v>
                </c:pt>
                <c:pt idx="8377">
                  <c:v>6294.3154296875</c:v>
                </c:pt>
                <c:pt idx="8378">
                  <c:v>6293.82373046875</c:v>
                </c:pt>
                <c:pt idx="8379">
                  <c:v>6293.8974609375</c:v>
                </c:pt>
                <c:pt idx="8380">
                  <c:v>6294.19140625</c:v>
                </c:pt>
                <c:pt idx="8381">
                  <c:v>6294.984375</c:v>
                </c:pt>
                <c:pt idx="8382">
                  <c:v>6294.982421875</c:v>
                </c:pt>
                <c:pt idx="8383">
                  <c:v>6294.7666015625</c:v>
                </c:pt>
                <c:pt idx="8384">
                  <c:v>6295.3876953125</c:v>
                </c:pt>
                <c:pt idx="8385">
                  <c:v>6295.0625</c:v>
                </c:pt>
                <c:pt idx="8386">
                  <c:v>6295.2578125</c:v>
                </c:pt>
                <c:pt idx="8387">
                  <c:v>6295.7451171875</c:v>
                </c:pt>
                <c:pt idx="8388">
                  <c:v>6295.53271484375</c:v>
                </c:pt>
                <c:pt idx="8389">
                  <c:v>6294.9873046875</c:v>
                </c:pt>
                <c:pt idx="8390">
                  <c:v>6295.6689453125</c:v>
                </c:pt>
                <c:pt idx="8391">
                  <c:v>6295.701171875</c:v>
                </c:pt>
                <c:pt idx="8392">
                  <c:v>6295.978515625</c:v>
                </c:pt>
                <c:pt idx="8393">
                  <c:v>6295.84814453125</c:v>
                </c:pt>
                <c:pt idx="8394">
                  <c:v>6295.98876953125</c:v>
                </c:pt>
                <c:pt idx="8395">
                  <c:v>6296.71728515625</c:v>
                </c:pt>
                <c:pt idx="8396">
                  <c:v>6296.27978515625</c:v>
                </c:pt>
                <c:pt idx="8397">
                  <c:v>6296.57470703125</c:v>
                </c:pt>
                <c:pt idx="8398">
                  <c:v>6296.193359375</c:v>
                </c:pt>
                <c:pt idx="8399">
                  <c:v>6296.93896484375</c:v>
                </c:pt>
                <c:pt idx="8400">
                  <c:v>6296.39990234375</c:v>
                </c:pt>
                <c:pt idx="8401">
                  <c:v>6297.03173828125</c:v>
                </c:pt>
                <c:pt idx="8402">
                  <c:v>6296.89599609375</c:v>
                </c:pt>
                <c:pt idx="8403">
                  <c:v>6297.0908203125</c:v>
                </c:pt>
                <c:pt idx="8404">
                  <c:v>6297.31201171875</c:v>
                </c:pt>
                <c:pt idx="8405">
                  <c:v>6296.73828125</c:v>
                </c:pt>
                <c:pt idx="8406">
                  <c:v>6297.42333984375</c:v>
                </c:pt>
                <c:pt idx="8407">
                  <c:v>6297.48486328125</c:v>
                </c:pt>
                <c:pt idx="8408">
                  <c:v>6296.9501953125</c:v>
                </c:pt>
                <c:pt idx="8409">
                  <c:v>6297.13818359375</c:v>
                </c:pt>
                <c:pt idx="8410">
                  <c:v>6297.685546875</c:v>
                </c:pt>
                <c:pt idx="8411">
                  <c:v>6297.8232421875</c:v>
                </c:pt>
                <c:pt idx="8412">
                  <c:v>6298.42041015625</c:v>
                </c:pt>
                <c:pt idx="8413">
                  <c:v>6298.0078125</c:v>
                </c:pt>
                <c:pt idx="8414">
                  <c:v>6298.70751953125</c:v>
                </c:pt>
                <c:pt idx="8415">
                  <c:v>6299.05908203125</c:v>
                </c:pt>
                <c:pt idx="8416">
                  <c:v>6299.1875</c:v>
                </c:pt>
                <c:pt idx="8417">
                  <c:v>6299.486328125</c:v>
                </c:pt>
                <c:pt idx="8418">
                  <c:v>6299.17041015625</c:v>
                </c:pt>
                <c:pt idx="8419">
                  <c:v>6299.56005859375</c:v>
                </c:pt>
                <c:pt idx="8420">
                  <c:v>6299.373046875</c:v>
                </c:pt>
                <c:pt idx="8421">
                  <c:v>6299.69091796875</c:v>
                </c:pt>
                <c:pt idx="8422">
                  <c:v>6300.20703125</c:v>
                </c:pt>
                <c:pt idx="8423">
                  <c:v>6299.9638671875</c:v>
                </c:pt>
                <c:pt idx="8424">
                  <c:v>6299.99658203125</c:v>
                </c:pt>
                <c:pt idx="8425">
                  <c:v>6299.93994140625</c:v>
                </c:pt>
                <c:pt idx="8426">
                  <c:v>6300.65087890625</c:v>
                </c:pt>
                <c:pt idx="8427">
                  <c:v>6299.7998046875</c:v>
                </c:pt>
                <c:pt idx="8428">
                  <c:v>6299.98779296875</c:v>
                </c:pt>
                <c:pt idx="8429">
                  <c:v>6300.60693359375</c:v>
                </c:pt>
                <c:pt idx="8430">
                  <c:v>6300.7177734375</c:v>
                </c:pt>
                <c:pt idx="8431">
                  <c:v>6301.24267578125</c:v>
                </c:pt>
                <c:pt idx="8432">
                  <c:v>6301.310546875</c:v>
                </c:pt>
                <c:pt idx="8433">
                  <c:v>6301.77392578125</c:v>
                </c:pt>
                <c:pt idx="8434">
                  <c:v>6301.73095703125</c:v>
                </c:pt>
                <c:pt idx="8435">
                  <c:v>6302.212890625</c:v>
                </c:pt>
                <c:pt idx="8436">
                  <c:v>6302.10986328125</c:v>
                </c:pt>
                <c:pt idx="8437">
                  <c:v>6302.201171875</c:v>
                </c:pt>
                <c:pt idx="8438">
                  <c:v>6301.9794921875</c:v>
                </c:pt>
                <c:pt idx="8439">
                  <c:v>6301.6533203125</c:v>
                </c:pt>
                <c:pt idx="8440">
                  <c:v>6302.0283203125</c:v>
                </c:pt>
                <c:pt idx="8441">
                  <c:v>6302.03662109375</c:v>
                </c:pt>
                <c:pt idx="8442">
                  <c:v>6302.19140625</c:v>
                </c:pt>
                <c:pt idx="8443">
                  <c:v>6301.78564453125</c:v>
                </c:pt>
                <c:pt idx="8444">
                  <c:v>6302.60205078125</c:v>
                </c:pt>
                <c:pt idx="8445">
                  <c:v>6302.2880859375</c:v>
                </c:pt>
                <c:pt idx="8446">
                  <c:v>6302.6455078125</c:v>
                </c:pt>
                <c:pt idx="8447">
                  <c:v>6303.07470703125</c:v>
                </c:pt>
                <c:pt idx="8448">
                  <c:v>6303.35693359375</c:v>
                </c:pt>
                <c:pt idx="8449">
                  <c:v>6303.443359375</c:v>
                </c:pt>
                <c:pt idx="8450">
                  <c:v>6304.08251953125</c:v>
                </c:pt>
                <c:pt idx="8451">
                  <c:v>6304.46533203125</c:v>
                </c:pt>
                <c:pt idx="8452">
                  <c:v>6304.3330078125</c:v>
                </c:pt>
                <c:pt idx="8453">
                  <c:v>6304.962890625</c:v>
                </c:pt>
                <c:pt idx="8454">
                  <c:v>6304.2705078125</c:v>
                </c:pt>
                <c:pt idx="8455">
                  <c:v>6304.99755859375</c:v>
                </c:pt>
                <c:pt idx="8456">
                  <c:v>6304.9189453125</c:v>
                </c:pt>
                <c:pt idx="8457">
                  <c:v>6305.46337890625</c:v>
                </c:pt>
                <c:pt idx="8458">
                  <c:v>6305.2724609375</c:v>
                </c:pt>
                <c:pt idx="8459">
                  <c:v>6305.26318359375</c:v>
                </c:pt>
                <c:pt idx="8460">
                  <c:v>6305.50439453125</c:v>
                </c:pt>
                <c:pt idx="8461">
                  <c:v>6305.365234375</c:v>
                </c:pt>
                <c:pt idx="8462">
                  <c:v>6305.44482421875</c:v>
                </c:pt>
                <c:pt idx="8463">
                  <c:v>6305.4697265625</c:v>
                </c:pt>
                <c:pt idx="8464">
                  <c:v>6305.5966796875</c:v>
                </c:pt>
                <c:pt idx="8465">
                  <c:v>6306.37060546875</c:v>
                </c:pt>
                <c:pt idx="8466">
                  <c:v>6306.02197265625</c:v>
                </c:pt>
                <c:pt idx="8467">
                  <c:v>6305.71484375</c:v>
                </c:pt>
                <c:pt idx="8468">
                  <c:v>6305.58251953125</c:v>
                </c:pt>
                <c:pt idx="8469">
                  <c:v>6306.1259765625</c:v>
                </c:pt>
                <c:pt idx="8470">
                  <c:v>6305.30859375</c:v>
                </c:pt>
                <c:pt idx="8471">
                  <c:v>6305.8662109375</c:v>
                </c:pt>
                <c:pt idx="8472">
                  <c:v>6305.962890625</c:v>
                </c:pt>
                <c:pt idx="8473">
                  <c:v>6306.5400390625</c:v>
                </c:pt>
                <c:pt idx="8474">
                  <c:v>6306.05029296875</c:v>
                </c:pt>
                <c:pt idx="8475">
                  <c:v>6306.2939453125</c:v>
                </c:pt>
                <c:pt idx="8476">
                  <c:v>6306.54345703125</c:v>
                </c:pt>
                <c:pt idx="8477">
                  <c:v>6306.82666015625</c:v>
                </c:pt>
                <c:pt idx="8478">
                  <c:v>6306.6240234375</c:v>
                </c:pt>
                <c:pt idx="8479">
                  <c:v>6306.5029296875</c:v>
                </c:pt>
                <c:pt idx="8480">
                  <c:v>6306.6103515625</c:v>
                </c:pt>
                <c:pt idx="8481">
                  <c:v>6306.3916015625</c:v>
                </c:pt>
                <c:pt idx="8482">
                  <c:v>6307.46826171875</c:v>
                </c:pt>
                <c:pt idx="8483">
                  <c:v>6306.99462890625</c:v>
                </c:pt>
                <c:pt idx="8484">
                  <c:v>6306.74169921875</c:v>
                </c:pt>
                <c:pt idx="8485">
                  <c:v>6307.32275390625</c:v>
                </c:pt>
                <c:pt idx="8486">
                  <c:v>6307.943359375</c:v>
                </c:pt>
                <c:pt idx="8487">
                  <c:v>6307.63134765625</c:v>
                </c:pt>
                <c:pt idx="8488">
                  <c:v>6307.37744140625</c:v>
                </c:pt>
                <c:pt idx="8489">
                  <c:v>6307.46728515625</c:v>
                </c:pt>
                <c:pt idx="8490">
                  <c:v>6307.24169921875</c:v>
                </c:pt>
                <c:pt idx="8491">
                  <c:v>6307.703125</c:v>
                </c:pt>
                <c:pt idx="8492">
                  <c:v>6308.1669921875</c:v>
                </c:pt>
                <c:pt idx="8493">
                  <c:v>6308.32177734375</c:v>
                </c:pt>
                <c:pt idx="8494">
                  <c:v>6308.29248046875</c:v>
                </c:pt>
                <c:pt idx="8495">
                  <c:v>6308.5419921875</c:v>
                </c:pt>
                <c:pt idx="8496">
                  <c:v>6309.3759765625</c:v>
                </c:pt>
                <c:pt idx="8497">
                  <c:v>6308.3291015625</c:v>
                </c:pt>
                <c:pt idx="8498">
                  <c:v>6309.0810546875</c:v>
                </c:pt>
                <c:pt idx="8499">
                  <c:v>6309.248046875</c:v>
                </c:pt>
                <c:pt idx="8500">
                  <c:v>6308.93701171875</c:v>
                </c:pt>
                <c:pt idx="8501">
                  <c:v>6309.06298828125</c:v>
                </c:pt>
                <c:pt idx="8502">
                  <c:v>6309.06396484375</c:v>
                </c:pt>
                <c:pt idx="8503">
                  <c:v>6309.515625</c:v>
                </c:pt>
                <c:pt idx="8504">
                  <c:v>6309.341796875</c:v>
                </c:pt>
                <c:pt idx="8505">
                  <c:v>6309.59912109375</c:v>
                </c:pt>
                <c:pt idx="8506">
                  <c:v>6309.44482421875</c:v>
                </c:pt>
                <c:pt idx="8507">
                  <c:v>6309.45361328125</c:v>
                </c:pt>
                <c:pt idx="8508">
                  <c:v>6309.63232421875</c:v>
                </c:pt>
                <c:pt idx="8509">
                  <c:v>6310.1279296875</c:v>
                </c:pt>
                <c:pt idx="8510">
                  <c:v>6310.07421875</c:v>
                </c:pt>
                <c:pt idx="8511">
                  <c:v>6309.75</c:v>
                </c:pt>
                <c:pt idx="8512">
                  <c:v>6310.22119140625</c:v>
                </c:pt>
                <c:pt idx="8513">
                  <c:v>6309.9130859375</c:v>
                </c:pt>
                <c:pt idx="8514">
                  <c:v>6310.7138671875</c:v>
                </c:pt>
                <c:pt idx="8515">
                  <c:v>6310.67041015625</c:v>
                </c:pt>
                <c:pt idx="8516">
                  <c:v>6310.7890625</c:v>
                </c:pt>
                <c:pt idx="8517">
                  <c:v>6311.31103515625</c:v>
                </c:pt>
                <c:pt idx="8518">
                  <c:v>6310.783203125</c:v>
                </c:pt>
                <c:pt idx="8519">
                  <c:v>6311.02880859375</c:v>
                </c:pt>
                <c:pt idx="8520">
                  <c:v>6310.0146484375</c:v>
                </c:pt>
                <c:pt idx="8521">
                  <c:v>6309.912109375</c:v>
                </c:pt>
                <c:pt idx="8522">
                  <c:v>6310.431640625</c:v>
                </c:pt>
                <c:pt idx="8523">
                  <c:v>6310.3134765625</c:v>
                </c:pt>
                <c:pt idx="8524">
                  <c:v>6310.49462890625</c:v>
                </c:pt>
                <c:pt idx="8525">
                  <c:v>6309.96044921875</c:v>
                </c:pt>
                <c:pt idx="8526">
                  <c:v>6310.41845703125</c:v>
                </c:pt>
                <c:pt idx="8527">
                  <c:v>6310.06689453125</c:v>
                </c:pt>
                <c:pt idx="8528">
                  <c:v>6310.7138671875</c:v>
                </c:pt>
                <c:pt idx="8529">
                  <c:v>6310.53857421875</c:v>
                </c:pt>
                <c:pt idx="8530">
                  <c:v>6310.453125</c:v>
                </c:pt>
                <c:pt idx="8531">
                  <c:v>6310.439453125</c:v>
                </c:pt>
                <c:pt idx="8532">
                  <c:v>6310.46484375</c:v>
                </c:pt>
                <c:pt idx="8533">
                  <c:v>6311.138671875</c:v>
                </c:pt>
                <c:pt idx="8534">
                  <c:v>6310.82373046875</c:v>
                </c:pt>
                <c:pt idx="8535">
                  <c:v>6311.30615234375</c:v>
                </c:pt>
                <c:pt idx="8536">
                  <c:v>6311.203125</c:v>
                </c:pt>
                <c:pt idx="8537">
                  <c:v>6311.74853515625</c:v>
                </c:pt>
                <c:pt idx="8538">
                  <c:v>6312.18896484375</c:v>
                </c:pt>
                <c:pt idx="8539">
                  <c:v>6312.1943359375</c:v>
                </c:pt>
                <c:pt idx="8540">
                  <c:v>6311.90771484375</c:v>
                </c:pt>
                <c:pt idx="8541">
                  <c:v>6312.83056640625</c:v>
                </c:pt>
                <c:pt idx="8542">
                  <c:v>6311.970703125</c:v>
                </c:pt>
                <c:pt idx="8543">
                  <c:v>6312.056640625</c:v>
                </c:pt>
                <c:pt idx="8544">
                  <c:v>6312.0361328125</c:v>
                </c:pt>
                <c:pt idx="8545">
                  <c:v>6311.9443359375</c:v>
                </c:pt>
                <c:pt idx="8546">
                  <c:v>6312.4931640625</c:v>
                </c:pt>
                <c:pt idx="8547">
                  <c:v>6311.7451171875</c:v>
                </c:pt>
                <c:pt idx="8548">
                  <c:v>6312.14501953125</c:v>
                </c:pt>
                <c:pt idx="8549">
                  <c:v>6312.2490234375</c:v>
                </c:pt>
                <c:pt idx="8550">
                  <c:v>6312.29296875</c:v>
                </c:pt>
                <c:pt idx="8551">
                  <c:v>6312.74462890625</c:v>
                </c:pt>
                <c:pt idx="8552">
                  <c:v>6312.8349609375</c:v>
                </c:pt>
                <c:pt idx="8553">
                  <c:v>6313.10986328125</c:v>
                </c:pt>
                <c:pt idx="8554">
                  <c:v>6312.734375</c:v>
                </c:pt>
                <c:pt idx="8555">
                  <c:v>6312.65625</c:v>
                </c:pt>
                <c:pt idx="8556">
                  <c:v>6312.62646484375</c:v>
                </c:pt>
                <c:pt idx="8557">
                  <c:v>6313.3359375</c:v>
                </c:pt>
                <c:pt idx="8558">
                  <c:v>6312.9052734375</c:v>
                </c:pt>
                <c:pt idx="8559">
                  <c:v>6313.11767578125</c:v>
                </c:pt>
                <c:pt idx="8560">
                  <c:v>6312.89306640625</c:v>
                </c:pt>
                <c:pt idx="8561">
                  <c:v>6312.3193359375</c:v>
                </c:pt>
                <c:pt idx="8562">
                  <c:v>6312.93896484375</c:v>
                </c:pt>
                <c:pt idx="8563">
                  <c:v>6312.68505859375</c:v>
                </c:pt>
                <c:pt idx="8564">
                  <c:v>6312.82080078125</c:v>
                </c:pt>
                <c:pt idx="8565">
                  <c:v>6313.3798828125</c:v>
                </c:pt>
                <c:pt idx="8566">
                  <c:v>6313.76806640625</c:v>
                </c:pt>
                <c:pt idx="8567">
                  <c:v>6313.6953125</c:v>
                </c:pt>
                <c:pt idx="8568">
                  <c:v>6314.22216796875</c:v>
                </c:pt>
                <c:pt idx="8569">
                  <c:v>6313.5771484375</c:v>
                </c:pt>
                <c:pt idx="8570">
                  <c:v>6313.51513671875</c:v>
                </c:pt>
                <c:pt idx="8571">
                  <c:v>6313.44384765625</c:v>
                </c:pt>
                <c:pt idx="8572">
                  <c:v>6313.79443359375</c:v>
                </c:pt>
                <c:pt idx="8573">
                  <c:v>6314.0947265625</c:v>
                </c:pt>
                <c:pt idx="8574">
                  <c:v>6314.35986328125</c:v>
                </c:pt>
                <c:pt idx="8575">
                  <c:v>6314.25927734375</c:v>
                </c:pt>
                <c:pt idx="8576">
                  <c:v>6314.29443359375</c:v>
                </c:pt>
                <c:pt idx="8577">
                  <c:v>6315.0869140625</c:v>
                </c:pt>
                <c:pt idx="8578">
                  <c:v>6314.81640625</c:v>
                </c:pt>
                <c:pt idx="8579">
                  <c:v>6314.5615234375</c:v>
                </c:pt>
                <c:pt idx="8580">
                  <c:v>6315.005859375</c:v>
                </c:pt>
                <c:pt idx="8581">
                  <c:v>6314.9697265625</c:v>
                </c:pt>
                <c:pt idx="8582">
                  <c:v>6315.41357421875</c:v>
                </c:pt>
                <c:pt idx="8583">
                  <c:v>6315.02978515625</c:v>
                </c:pt>
                <c:pt idx="8584">
                  <c:v>6315.1201171875</c:v>
                </c:pt>
                <c:pt idx="8585">
                  <c:v>6314.5146484375</c:v>
                </c:pt>
                <c:pt idx="8586">
                  <c:v>6314.8642578125</c:v>
                </c:pt>
                <c:pt idx="8587">
                  <c:v>6314.72119140625</c:v>
                </c:pt>
                <c:pt idx="8588">
                  <c:v>6314.96484375</c:v>
                </c:pt>
                <c:pt idx="8589">
                  <c:v>6315.02734375</c:v>
                </c:pt>
                <c:pt idx="8590">
                  <c:v>6314.36767578125</c:v>
                </c:pt>
                <c:pt idx="8591">
                  <c:v>6315.12744140625</c:v>
                </c:pt>
                <c:pt idx="8592">
                  <c:v>6314.61767578125</c:v>
                </c:pt>
                <c:pt idx="8593">
                  <c:v>6315.38818359375</c:v>
                </c:pt>
                <c:pt idx="8594">
                  <c:v>6315.076171875</c:v>
                </c:pt>
                <c:pt idx="8595">
                  <c:v>6315.43505859375</c:v>
                </c:pt>
                <c:pt idx="8596">
                  <c:v>6315.37890625</c:v>
                </c:pt>
                <c:pt idx="8597">
                  <c:v>6315.4365234375</c:v>
                </c:pt>
                <c:pt idx="8598">
                  <c:v>6315.34716796875</c:v>
                </c:pt>
                <c:pt idx="8599">
                  <c:v>6315.6201171875</c:v>
                </c:pt>
                <c:pt idx="8600">
                  <c:v>6314.91748046875</c:v>
                </c:pt>
                <c:pt idx="8601">
                  <c:v>6315.0947265625</c:v>
                </c:pt>
                <c:pt idx="8602">
                  <c:v>6315.0693359375</c:v>
                </c:pt>
                <c:pt idx="8603">
                  <c:v>6315.09130859375</c:v>
                </c:pt>
                <c:pt idx="8604">
                  <c:v>6315.4658203125</c:v>
                </c:pt>
                <c:pt idx="8605">
                  <c:v>6315.28955078125</c:v>
                </c:pt>
                <c:pt idx="8606">
                  <c:v>6315.20263671875</c:v>
                </c:pt>
                <c:pt idx="8607">
                  <c:v>6315.44873046875</c:v>
                </c:pt>
                <c:pt idx="8608">
                  <c:v>6315.31787109375</c:v>
                </c:pt>
                <c:pt idx="8609">
                  <c:v>6315.9765625</c:v>
                </c:pt>
                <c:pt idx="8610">
                  <c:v>6315.8642578125</c:v>
                </c:pt>
                <c:pt idx="8611">
                  <c:v>6316.4150390625</c:v>
                </c:pt>
                <c:pt idx="8612">
                  <c:v>6316.36376953125</c:v>
                </c:pt>
                <c:pt idx="8613">
                  <c:v>6316.74462890625</c:v>
                </c:pt>
                <c:pt idx="8614">
                  <c:v>6316.79345703125</c:v>
                </c:pt>
                <c:pt idx="8615">
                  <c:v>6317.26708984375</c:v>
                </c:pt>
                <c:pt idx="8616">
                  <c:v>6317.51123046875</c:v>
                </c:pt>
                <c:pt idx="8617">
                  <c:v>6317.58740234375</c:v>
                </c:pt>
                <c:pt idx="8618">
                  <c:v>6317.4970703125</c:v>
                </c:pt>
                <c:pt idx="8619">
                  <c:v>6317.3515625</c:v>
                </c:pt>
                <c:pt idx="8620">
                  <c:v>6317.73828125</c:v>
                </c:pt>
                <c:pt idx="8621">
                  <c:v>6316.87548828125</c:v>
                </c:pt>
                <c:pt idx="8622">
                  <c:v>6316.82421875</c:v>
                </c:pt>
                <c:pt idx="8623">
                  <c:v>6316.90771484375</c:v>
                </c:pt>
                <c:pt idx="8624">
                  <c:v>6316.9208984375</c:v>
                </c:pt>
                <c:pt idx="8625">
                  <c:v>6317.57080078125</c:v>
                </c:pt>
                <c:pt idx="8626">
                  <c:v>6316.6689453125</c:v>
                </c:pt>
                <c:pt idx="8627">
                  <c:v>6317.05322265625</c:v>
                </c:pt>
                <c:pt idx="8628">
                  <c:v>6316.93701171875</c:v>
                </c:pt>
                <c:pt idx="8629">
                  <c:v>6317.58154296875</c:v>
                </c:pt>
                <c:pt idx="8630">
                  <c:v>6317.44287109375</c:v>
                </c:pt>
                <c:pt idx="8631">
                  <c:v>6317.44189453125</c:v>
                </c:pt>
                <c:pt idx="8632">
                  <c:v>6316.45703125</c:v>
                </c:pt>
                <c:pt idx="8633">
                  <c:v>6317.0859375</c:v>
                </c:pt>
                <c:pt idx="8634">
                  <c:v>6316.54443359375</c:v>
                </c:pt>
                <c:pt idx="8635">
                  <c:v>6316.8125</c:v>
                </c:pt>
                <c:pt idx="8636">
                  <c:v>6316.94921875</c:v>
                </c:pt>
                <c:pt idx="8637">
                  <c:v>6316.4521484375</c:v>
                </c:pt>
                <c:pt idx="8638">
                  <c:v>6316.53955078125</c:v>
                </c:pt>
                <c:pt idx="8639">
                  <c:v>6316.27197265625</c:v>
                </c:pt>
                <c:pt idx="8640">
                  <c:v>6316.6044921875</c:v>
                </c:pt>
                <c:pt idx="8641">
                  <c:v>6315.69921875</c:v>
                </c:pt>
                <c:pt idx="8642">
                  <c:v>6316.234375</c:v>
                </c:pt>
                <c:pt idx="8643">
                  <c:v>6316.5078125</c:v>
                </c:pt>
                <c:pt idx="8644">
                  <c:v>6316.3349609375</c:v>
                </c:pt>
                <c:pt idx="8645">
                  <c:v>6316.42626953125</c:v>
                </c:pt>
                <c:pt idx="8646">
                  <c:v>6316.41796875</c:v>
                </c:pt>
                <c:pt idx="8647">
                  <c:v>6316.42724609375</c:v>
                </c:pt>
                <c:pt idx="8648">
                  <c:v>6316.07861328125</c:v>
                </c:pt>
                <c:pt idx="8649">
                  <c:v>6316.98388671875</c:v>
                </c:pt>
                <c:pt idx="8650">
                  <c:v>6316.55810546875</c:v>
                </c:pt>
                <c:pt idx="8651">
                  <c:v>6316.83154296875</c:v>
                </c:pt>
                <c:pt idx="8652">
                  <c:v>6316.6015625</c:v>
                </c:pt>
                <c:pt idx="8653">
                  <c:v>6316.4443359375</c:v>
                </c:pt>
                <c:pt idx="8654">
                  <c:v>6316.73388671875</c:v>
                </c:pt>
                <c:pt idx="8655">
                  <c:v>6317.1865234375</c:v>
                </c:pt>
                <c:pt idx="8656">
                  <c:v>6317.45703125</c:v>
                </c:pt>
                <c:pt idx="8657">
                  <c:v>6316.93896484375</c:v>
                </c:pt>
                <c:pt idx="8658">
                  <c:v>6317.59912109375</c:v>
                </c:pt>
                <c:pt idx="8659">
                  <c:v>6316.7734375</c:v>
                </c:pt>
                <c:pt idx="8660">
                  <c:v>6317.59326171875</c:v>
                </c:pt>
                <c:pt idx="8661">
                  <c:v>6317.39404296875</c:v>
                </c:pt>
                <c:pt idx="8662">
                  <c:v>6317.29541015625</c:v>
                </c:pt>
                <c:pt idx="8663">
                  <c:v>6317.36572265625</c:v>
                </c:pt>
                <c:pt idx="8664">
                  <c:v>6317.619140625</c:v>
                </c:pt>
                <c:pt idx="8665">
                  <c:v>6317.10791015625</c:v>
                </c:pt>
                <c:pt idx="8666">
                  <c:v>6317.6318359375</c:v>
                </c:pt>
                <c:pt idx="8667">
                  <c:v>6317.1455078125</c:v>
                </c:pt>
                <c:pt idx="8668">
                  <c:v>6317.88134765625</c:v>
                </c:pt>
                <c:pt idx="8669">
                  <c:v>6318.0146484375</c:v>
                </c:pt>
                <c:pt idx="8670">
                  <c:v>6317.5146484375</c:v>
                </c:pt>
                <c:pt idx="8671">
                  <c:v>6317.82568359375</c:v>
                </c:pt>
                <c:pt idx="8672">
                  <c:v>6317.53662109375</c:v>
                </c:pt>
                <c:pt idx="8673">
                  <c:v>6317.6611328125</c:v>
                </c:pt>
                <c:pt idx="8674">
                  <c:v>6317.33203125</c:v>
                </c:pt>
                <c:pt idx="8675">
                  <c:v>6317.7470703125</c:v>
                </c:pt>
                <c:pt idx="8676">
                  <c:v>6317.07861328125</c:v>
                </c:pt>
                <c:pt idx="8677">
                  <c:v>6317.6357421875</c:v>
                </c:pt>
                <c:pt idx="8678">
                  <c:v>6317.4609375</c:v>
                </c:pt>
                <c:pt idx="8679">
                  <c:v>6318.017578125</c:v>
                </c:pt>
                <c:pt idx="8680">
                  <c:v>6317.84912109375</c:v>
                </c:pt>
                <c:pt idx="8681">
                  <c:v>6317.54736328125</c:v>
                </c:pt>
                <c:pt idx="8682">
                  <c:v>6318.05126953125</c:v>
                </c:pt>
                <c:pt idx="8683">
                  <c:v>6317</c:v>
                </c:pt>
                <c:pt idx="8684">
                  <c:v>6317.2744140625</c:v>
                </c:pt>
                <c:pt idx="8685">
                  <c:v>6317.76025390625</c:v>
                </c:pt>
                <c:pt idx="8686">
                  <c:v>6317.55322265625</c:v>
                </c:pt>
                <c:pt idx="8687">
                  <c:v>6317.54736328125</c:v>
                </c:pt>
                <c:pt idx="8688">
                  <c:v>6317.796875</c:v>
                </c:pt>
                <c:pt idx="8689">
                  <c:v>6317.33984375</c:v>
                </c:pt>
                <c:pt idx="8690">
                  <c:v>6317.3642578125</c:v>
                </c:pt>
                <c:pt idx="8691">
                  <c:v>6317.681640625</c:v>
                </c:pt>
                <c:pt idx="8692">
                  <c:v>6317.3271484375</c:v>
                </c:pt>
                <c:pt idx="8693">
                  <c:v>6317.748046875</c:v>
                </c:pt>
                <c:pt idx="8694">
                  <c:v>6317.67578125</c:v>
                </c:pt>
                <c:pt idx="8695">
                  <c:v>6317.7734375</c:v>
                </c:pt>
                <c:pt idx="8696">
                  <c:v>6318.27294921875</c:v>
                </c:pt>
                <c:pt idx="8697">
                  <c:v>6318.7744140625</c:v>
                </c:pt>
                <c:pt idx="8698">
                  <c:v>6318.6015625</c:v>
                </c:pt>
                <c:pt idx="8699">
                  <c:v>6318.35986328125</c:v>
                </c:pt>
                <c:pt idx="8700">
                  <c:v>6318.5986328125</c:v>
                </c:pt>
                <c:pt idx="8701">
                  <c:v>6318.060546875</c:v>
                </c:pt>
                <c:pt idx="8702">
                  <c:v>6318.0673828125</c:v>
                </c:pt>
                <c:pt idx="8703">
                  <c:v>6318.03857421875</c:v>
                </c:pt>
                <c:pt idx="8704">
                  <c:v>6318.3076171875</c:v>
                </c:pt>
                <c:pt idx="8705">
                  <c:v>6318.69287109375</c:v>
                </c:pt>
                <c:pt idx="8706">
                  <c:v>6318.51611328125</c:v>
                </c:pt>
                <c:pt idx="8707">
                  <c:v>6318.5361328125</c:v>
                </c:pt>
                <c:pt idx="8708">
                  <c:v>6318.28515625</c:v>
                </c:pt>
                <c:pt idx="8709">
                  <c:v>6318.76025390625</c:v>
                </c:pt>
                <c:pt idx="8710">
                  <c:v>6318.7373046875</c:v>
                </c:pt>
                <c:pt idx="8711">
                  <c:v>6318.84228515625</c:v>
                </c:pt>
                <c:pt idx="8712">
                  <c:v>6318.2314453125</c:v>
                </c:pt>
                <c:pt idx="8713">
                  <c:v>6318.8134765625</c:v>
                </c:pt>
                <c:pt idx="8714">
                  <c:v>6318.55517578125</c:v>
                </c:pt>
                <c:pt idx="8715">
                  <c:v>6318.0654296875</c:v>
                </c:pt>
                <c:pt idx="8716">
                  <c:v>6319.07080078125</c:v>
                </c:pt>
                <c:pt idx="8717">
                  <c:v>6319.37548828125</c:v>
                </c:pt>
                <c:pt idx="8718">
                  <c:v>6319.1904296875</c:v>
                </c:pt>
                <c:pt idx="8719">
                  <c:v>6319.14599609375</c:v>
                </c:pt>
                <c:pt idx="8720">
                  <c:v>6319.916015625</c:v>
                </c:pt>
                <c:pt idx="8721">
                  <c:v>6320.01220703125</c:v>
                </c:pt>
                <c:pt idx="8722">
                  <c:v>6320.2021484375</c:v>
                </c:pt>
                <c:pt idx="8723">
                  <c:v>6320.0205078125</c:v>
                </c:pt>
                <c:pt idx="8724">
                  <c:v>6320.107421875</c:v>
                </c:pt>
                <c:pt idx="8725">
                  <c:v>6320.25341796875</c:v>
                </c:pt>
                <c:pt idx="8726">
                  <c:v>6320.26171875</c:v>
                </c:pt>
                <c:pt idx="8727">
                  <c:v>6320.9794921875</c:v>
                </c:pt>
                <c:pt idx="8728">
                  <c:v>6320.90087890625</c:v>
                </c:pt>
                <c:pt idx="8729">
                  <c:v>6320.84521484375</c:v>
                </c:pt>
                <c:pt idx="8730">
                  <c:v>6321.138671875</c:v>
                </c:pt>
                <c:pt idx="8731">
                  <c:v>6321.60595703125</c:v>
                </c:pt>
                <c:pt idx="8732">
                  <c:v>6321.93994140625</c:v>
                </c:pt>
                <c:pt idx="8733">
                  <c:v>6321.62353515625</c:v>
                </c:pt>
                <c:pt idx="8734">
                  <c:v>6321.49072265625</c:v>
                </c:pt>
                <c:pt idx="8735">
                  <c:v>6321.95654296875</c:v>
                </c:pt>
                <c:pt idx="8736">
                  <c:v>6322.681640625</c:v>
                </c:pt>
                <c:pt idx="8737">
                  <c:v>6323.01806640625</c:v>
                </c:pt>
                <c:pt idx="8738">
                  <c:v>6323.1640625</c:v>
                </c:pt>
                <c:pt idx="8739">
                  <c:v>6322.9375</c:v>
                </c:pt>
                <c:pt idx="8740">
                  <c:v>6323.47998046875</c:v>
                </c:pt>
                <c:pt idx="8741">
                  <c:v>6323.052734375</c:v>
                </c:pt>
                <c:pt idx="8742">
                  <c:v>6324.0322265625</c:v>
                </c:pt>
                <c:pt idx="8743">
                  <c:v>6324.0400390625</c:v>
                </c:pt>
                <c:pt idx="8744">
                  <c:v>6323.51416015625</c:v>
                </c:pt>
                <c:pt idx="8745">
                  <c:v>6323.97509765625</c:v>
                </c:pt>
                <c:pt idx="8746">
                  <c:v>6324.1572265625</c:v>
                </c:pt>
                <c:pt idx="8747">
                  <c:v>6324.45703125</c:v>
                </c:pt>
                <c:pt idx="8748">
                  <c:v>6324.3251953125</c:v>
                </c:pt>
                <c:pt idx="8749">
                  <c:v>6324.26025390625</c:v>
                </c:pt>
                <c:pt idx="8750">
                  <c:v>6324.50732421875</c:v>
                </c:pt>
                <c:pt idx="8751">
                  <c:v>6324.68212890625</c:v>
                </c:pt>
                <c:pt idx="8752">
                  <c:v>6325.1171875</c:v>
                </c:pt>
                <c:pt idx="8753">
                  <c:v>6324.94189453125</c:v>
                </c:pt>
                <c:pt idx="8754">
                  <c:v>6325.49169921875</c:v>
                </c:pt>
                <c:pt idx="8755">
                  <c:v>6325.2216796875</c:v>
                </c:pt>
                <c:pt idx="8756">
                  <c:v>6325.97119140625</c:v>
                </c:pt>
                <c:pt idx="8757">
                  <c:v>6326.1083984375</c:v>
                </c:pt>
                <c:pt idx="8758">
                  <c:v>6327.12353515625</c:v>
                </c:pt>
                <c:pt idx="8759">
                  <c:v>6326.93896484375</c:v>
                </c:pt>
                <c:pt idx="8760">
                  <c:v>6326.97509765625</c:v>
                </c:pt>
                <c:pt idx="8761">
                  <c:v>6327.67578125</c:v>
                </c:pt>
                <c:pt idx="8762">
                  <c:v>6327.45654296875</c:v>
                </c:pt>
                <c:pt idx="8763">
                  <c:v>6327.36083984375</c:v>
                </c:pt>
                <c:pt idx="8764">
                  <c:v>6327.92041015625</c:v>
                </c:pt>
                <c:pt idx="8765">
                  <c:v>6327.87158203125</c:v>
                </c:pt>
                <c:pt idx="8766">
                  <c:v>6327.64208984375</c:v>
                </c:pt>
                <c:pt idx="8767">
                  <c:v>6328.16455078125</c:v>
                </c:pt>
                <c:pt idx="8768">
                  <c:v>6329.205078125</c:v>
                </c:pt>
                <c:pt idx="8769">
                  <c:v>6329.4638671875</c:v>
                </c:pt>
                <c:pt idx="8770">
                  <c:v>6330.486328125</c:v>
                </c:pt>
                <c:pt idx="8771">
                  <c:v>6330.10546875</c:v>
                </c:pt>
                <c:pt idx="8772">
                  <c:v>6330.560546875</c:v>
                </c:pt>
                <c:pt idx="8773">
                  <c:v>6331.29443359375</c:v>
                </c:pt>
                <c:pt idx="8774">
                  <c:v>6331.65576171875</c:v>
                </c:pt>
                <c:pt idx="8775">
                  <c:v>6331.853515625</c:v>
                </c:pt>
                <c:pt idx="8776">
                  <c:v>6332.18798828125</c:v>
                </c:pt>
                <c:pt idx="8777">
                  <c:v>6333.2646484375</c:v>
                </c:pt>
                <c:pt idx="8778">
                  <c:v>6333.1796875</c:v>
                </c:pt>
                <c:pt idx="8779">
                  <c:v>6332.87255859375</c:v>
                </c:pt>
                <c:pt idx="8780">
                  <c:v>6333.79541015625</c:v>
                </c:pt>
                <c:pt idx="8781">
                  <c:v>6333.57763671875</c:v>
                </c:pt>
                <c:pt idx="8782">
                  <c:v>6333.7177734375</c:v>
                </c:pt>
                <c:pt idx="8783">
                  <c:v>6333.8935546875</c:v>
                </c:pt>
                <c:pt idx="8784">
                  <c:v>6334.6357421875</c:v>
                </c:pt>
                <c:pt idx="8785">
                  <c:v>6334.2294921875</c:v>
                </c:pt>
                <c:pt idx="8786">
                  <c:v>6335.01123046875</c:v>
                </c:pt>
                <c:pt idx="8787">
                  <c:v>6335.25244140625</c:v>
                </c:pt>
                <c:pt idx="8788">
                  <c:v>6335.5927734375</c:v>
                </c:pt>
                <c:pt idx="8789">
                  <c:v>6335.44775390625</c:v>
                </c:pt>
                <c:pt idx="8790">
                  <c:v>6335.3876953125</c:v>
                </c:pt>
                <c:pt idx="8791">
                  <c:v>6336.12939453125</c:v>
                </c:pt>
                <c:pt idx="8792">
                  <c:v>6336.21044921875</c:v>
                </c:pt>
                <c:pt idx="8793">
                  <c:v>6336.3740234375</c:v>
                </c:pt>
                <c:pt idx="8794">
                  <c:v>6336.90283203125</c:v>
                </c:pt>
                <c:pt idx="8795">
                  <c:v>6337.015625</c:v>
                </c:pt>
                <c:pt idx="8796">
                  <c:v>6336.87451171875</c:v>
                </c:pt>
                <c:pt idx="8797">
                  <c:v>6337.33447265625</c:v>
                </c:pt>
                <c:pt idx="8798">
                  <c:v>6337.78564453125</c:v>
                </c:pt>
                <c:pt idx="8799">
                  <c:v>6337.7578125</c:v>
                </c:pt>
                <c:pt idx="8800">
                  <c:v>6337.70166015625</c:v>
                </c:pt>
                <c:pt idx="8801">
                  <c:v>6337.99853515625</c:v>
                </c:pt>
                <c:pt idx="8802">
                  <c:v>6338.642578125</c:v>
                </c:pt>
                <c:pt idx="8803">
                  <c:v>6338.39501953125</c:v>
                </c:pt>
                <c:pt idx="8804">
                  <c:v>6338.73828125</c:v>
                </c:pt>
                <c:pt idx="8805">
                  <c:v>6338.19384765625</c:v>
                </c:pt>
                <c:pt idx="8806">
                  <c:v>6339.19873046875</c:v>
                </c:pt>
                <c:pt idx="8807">
                  <c:v>6339.93603515625</c:v>
                </c:pt>
                <c:pt idx="8808">
                  <c:v>6339.3310546875</c:v>
                </c:pt>
                <c:pt idx="8809">
                  <c:v>6340.359375</c:v>
                </c:pt>
                <c:pt idx="8810">
                  <c:v>6340.3173828125</c:v>
                </c:pt>
                <c:pt idx="8811">
                  <c:v>6341.13134765625</c:v>
                </c:pt>
                <c:pt idx="8812">
                  <c:v>6341.02978515625</c:v>
                </c:pt>
                <c:pt idx="8813">
                  <c:v>6341.3310546875</c:v>
                </c:pt>
                <c:pt idx="8814">
                  <c:v>6341.7744140625</c:v>
                </c:pt>
                <c:pt idx="8815">
                  <c:v>6342.31640625</c:v>
                </c:pt>
                <c:pt idx="8816">
                  <c:v>6342.31640625</c:v>
                </c:pt>
                <c:pt idx="8817">
                  <c:v>6342.31640625</c:v>
                </c:pt>
                <c:pt idx="8818">
                  <c:v>6342.31640625</c:v>
                </c:pt>
                <c:pt idx="8819">
                  <c:v>6342.31640625</c:v>
                </c:pt>
                <c:pt idx="8820">
                  <c:v>6342.31640625</c:v>
                </c:pt>
                <c:pt idx="8821">
                  <c:v>6343.63134765625</c:v>
                </c:pt>
                <c:pt idx="8822">
                  <c:v>6344.21484375</c:v>
                </c:pt>
                <c:pt idx="8823">
                  <c:v>6344.794921875</c:v>
                </c:pt>
                <c:pt idx="8824">
                  <c:v>6344.7890625</c:v>
                </c:pt>
                <c:pt idx="8825">
                  <c:v>6345.1845703125</c:v>
                </c:pt>
                <c:pt idx="8826">
                  <c:v>6344.2265625</c:v>
                </c:pt>
                <c:pt idx="8827">
                  <c:v>6345.13330078125</c:v>
                </c:pt>
                <c:pt idx="8828">
                  <c:v>6345.35498046875</c:v>
                </c:pt>
                <c:pt idx="8829">
                  <c:v>6345.55419921875</c:v>
                </c:pt>
                <c:pt idx="8830">
                  <c:v>6345.80419921875</c:v>
                </c:pt>
                <c:pt idx="8831">
                  <c:v>6345.6630859375</c:v>
                </c:pt>
                <c:pt idx="8832">
                  <c:v>6345.99560546875</c:v>
                </c:pt>
                <c:pt idx="8833">
                  <c:v>6345.91943359375</c:v>
                </c:pt>
                <c:pt idx="8834">
                  <c:v>6346.908203125</c:v>
                </c:pt>
                <c:pt idx="8835">
                  <c:v>6346.2236328125</c:v>
                </c:pt>
                <c:pt idx="8836">
                  <c:v>6346.40283203125</c:v>
                </c:pt>
                <c:pt idx="8837">
                  <c:v>6346.99609375</c:v>
                </c:pt>
                <c:pt idx="8838">
                  <c:v>6347.9755859375</c:v>
                </c:pt>
                <c:pt idx="8839">
                  <c:v>6347.94482421875</c:v>
                </c:pt>
                <c:pt idx="8840">
                  <c:v>6347.982421875</c:v>
                </c:pt>
                <c:pt idx="8841">
                  <c:v>6348.53466796875</c:v>
                </c:pt>
                <c:pt idx="8842">
                  <c:v>6348.3544921875</c:v>
                </c:pt>
                <c:pt idx="8843">
                  <c:v>6348.6826171875</c:v>
                </c:pt>
                <c:pt idx="8844">
                  <c:v>6348.6943359375</c:v>
                </c:pt>
                <c:pt idx="8845">
                  <c:v>6348.7900390625</c:v>
                </c:pt>
                <c:pt idx="8846">
                  <c:v>6348.60205078125</c:v>
                </c:pt>
                <c:pt idx="8847">
                  <c:v>6348.60205078125</c:v>
                </c:pt>
                <c:pt idx="8848">
                  <c:v>6348.69140625</c:v>
                </c:pt>
                <c:pt idx="8849">
                  <c:v>6349.60888671875</c:v>
                </c:pt>
                <c:pt idx="8850">
                  <c:v>6349.98291015625</c:v>
                </c:pt>
                <c:pt idx="8851">
                  <c:v>6349.654296875</c:v>
                </c:pt>
                <c:pt idx="8852">
                  <c:v>6350.5380859375</c:v>
                </c:pt>
                <c:pt idx="8853">
                  <c:v>6350.4501953125</c:v>
                </c:pt>
                <c:pt idx="8854">
                  <c:v>6350.79248046875</c:v>
                </c:pt>
                <c:pt idx="8855">
                  <c:v>6351.09326171875</c:v>
                </c:pt>
                <c:pt idx="8856">
                  <c:v>6351.1396484375</c:v>
                </c:pt>
                <c:pt idx="8857">
                  <c:v>6351.26318359375</c:v>
                </c:pt>
                <c:pt idx="8858">
                  <c:v>6352.26123046875</c:v>
                </c:pt>
                <c:pt idx="8859">
                  <c:v>6352.4638671875</c:v>
                </c:pt>
                <c:pt idx="8860">
                  <c:v>6352.82861328125</c:v>
                </c:pt>
                <c:pt idx="8861">
                  <c:v>6352.44873046875</c:v>
                </c:pt>
                <c:pt idx="8862">
                  <c:v>6352.64599609375</c:v>
                </c:pt>
                <c:pt idx="8863">
                  <c:v>6353.662109375</c:v>
                </c:pt>
                <c:pt idx="8864">
                  <c:v>6353.400390625</c:v>
                </c:pt>
                <c:pt idx="8865">
                  <c:v>6353.29345703125</c:v>
                </c:pt>
                <c:pt idx="8866">
                  <c:v>6353.17529296875</c:v>
                </c:pt>
                <c:pt idx="8867">
                  <c:v>6353.2158203125</c:v>
                </c:pt>
                <c:pt idx="8868">
                  <c:v>6353.4345703125</c:v>
                </c:pt>
                <c:pt idx="8869">
                  <c:v>6353.0478515625</c:v>
                </c:pt>
                <c:pt idx="8870">
                  <c:v>6353.78125</c:v>
                </c:pt>
                <c:pt idx="8871">
                  <c:v>6353.49462890625</c:v>
                </c:pt>
                <c:pt idx="8872">
                  <c:v>6353.03125</c:v>
                </c:pt>
                <c:pt idx="8873">
                  <c:v>6353.4833984375</c:v>
                </c:pt>
                <c:pt idx="8874">
                  <c:v>6353.703125</c:v>
                </c:pt>
                <c:pt idx="8875">
                  <c:v>6353.951171875</c:v>
                </c:pt>
                <c:pt idx="8876">
                  <c:v>6354.3359375</c:v>
                </c:pt>
                <c:pt idx="8877">
                  <c:v>6354.287109375</c:v>
                </c:pt>
                <c:pt idx="8878">
                  <c:v>6354.60888671875</c:v>
                </c:pt>
                <c:pt idx="8879">
                  <c:v>6354.962890625</c:v>
                </c:pt>
                <c:pt idx="8880">
                  <c:v>6354.13623046875</c:v>
                </c:pt>
                <c:pt idx="8881">
                  <c:v>6353.10205078125</c:v>
                </c:pt>
                <c:pt idx="8882">
                  <c:v>6351.75439453125</c:v>
                </c:pt>
                <c:pt idx="8883">
                  <c:v>6349.64501953125</c:v>
                </c:pt>
                <c:pt idx="8884">
                  <c:v>6348.16064453125</c:v>
                </c:pt>
                <c:pt idx="8885">
                  <c:v>6346.59033203125</c:v>
                </c:pt>
                <c:pt idx="8886">
                  <c:v>6344.81689453125</c:v>
                </c:pt>
                <c:pt idx="8887">
                  <c:v>6343.10595703125</c:v>
                </c:pt>
                <c:pt idx="8888">
                  <c:v>6341.23876953125</c:v>
                </c:pt>
                <c:pt idx="8889">
                  <c:v>6339.42626953125</c:v>
                </c:pt>
                <c:pt idx="8890">
                  <c:v>6337.56689453125</c:v>
                </c:pt>
                <c:pt idx="8891">
                  <c:v>6335.52001953125</c:v>
                </c:pt>
                <c:pt idx="8892">
                  <c:v>6333.48876953125</c:v>
                </c:pt>
                <c:pt idx="8893">
                  <c:v>6331.57470703125</c:v>
                </c:pt>
                <c:pt idx="8894">
                  <c:v>6329.97314453125</c:v>
                </c:pt>
                <c:pt idx="8895">
                  <c:v>6328.34814453125</c:v>
                </c:pt>
                <c:pt idx="8896">
                  <c:v>6326.84814453125</c:v>
                </c:pt>
                <c:pt idx="8897">
                  <c:v>6325.39501953125</c:v>
                </c:pt>
                <c:pt idx="8898">
                  <c:v>6324.11376953125</c:v>
                </c:pt>
                <c:pt idx="8899">
                  <c:v>6323.04345703125</c:v>
                </c:pt>
                <c:pt idx="8900">
                  <c:v>6321.53564453125</c:v>
                </c:pt>
                <c:pt idx="8901">
                  <c:v>6320.2998046875</c:v>
                </c:pt>
                <c:pt idx="8902">
                  <c:v>6321.3955078125</c:v>
                </c:pt>
                <c:pt idx="8903">
                  <c:v>6322.42041015625</c:v>
                </c:pt>
                <c:pt idx="8904">
                  <c:v>6323.88232421875</c:v>
                </c:pt>
                <c:pt idx="8905">
                  <c:v>6325.46044921875</c:v>
                </c:pt>
                <c:pt idx="8906">
                  <c:v>6326.49951171875</c:v>
                </c:pt>
                <c:pt idx="8907">
                  <c:v>6327.75732421875</c:v>
                </c:pt>
                <c:pt idx="8908">
                  <c:v>6328.97998046875</c:v>
                </c:pt>
                <c:pt idx="8909">
                  <c:v>6330.29248046875</c:v>
                </c:pt>
                <c:pt idx="8910">
                  <c:v>6331.42919921875</c:v>
                </c:pt>
                <c:pt idx="8911">
                  <c:v>6332.91162109375</c:v>
                </c:pt>
                <c:pt idx="8912">
                  <c:v>6334.10498046875</c:v>
                </c:pt>
                <c:pt idx="8913">
                  <c:v>6335.17138671875</c:v>
                </c:pt>
                <c:pt idx="8914">
                  <c:v>6336.39794921875</c:v>
                </c:pt>
                <c:pt idx="8915">
                  <c:v>6337.90966796875</c:v>
                </c:pt>
                <c:pt idx="8916">
                  <c:v>6339.50341796875</c:v>
                </c:pt>
                <c:pt idx="8917">
                  <c:v>6340.76513671875</c:v>
                </c:pt>
                <c:pt idx="8918">
                  <c:v>6342.26123046875</c:v>
                </c:pt>
                <c:pt idx="8919">
                  <c:v>6343.56201171875</c:v>
                </c:pt>
                <c:pt idx="8920">
                  <c:v>6344.72216796875</c:v>
                </c:pt>
                <c:pt idx="8921">
                  <c:v>6345.88232421875</c:v>
                </c:pt>
                <c:pt idx="8922">
                  <c:v>6347.44091796875</c:v>
                </c:pt>
                <c:pt idx="8923">
                  <c:v>6348.81201171875</c:v>
                </c:pt>
                <c:pt idx="8924">
                  <c:v>6349.96044921875</c:v>
                </c:pt>
                <c:pt idx="8925">
                  <c:v>6351.21826171875</c:v>
                </c:pt>
                <c:pt idx="8926">
                  <c:v>6352.44482421875</c:v>
                </c:pt>
                <c:pt idx="8927">
                  <c:v>6353.85302734375</c:v>
                </c:pt>
                <c:pt idx="8928">
                  <c:v>6355.07958984375</c:v>
                </c:pt>
                <c:pt idx="8929">
                  <c:v>6356.31005859375</c:v>
                </c:pt>
                <c:pt idx="8930">
                  <c:v>6357.53271484375</c:v>
                </c:pt>
                <c:pt idx="8931">
                  <c:v>6358.76708984375</c:v>
                </c:pt>
                <c:pt idx="8932">
                  <c:v>6360.12451171875</c:v>
                </c:pt>
                <c:pt idx="8933">
                  <c:v>6361.13037109375</c:v>
                </c:pt>
                <c:pt idx="8934">
                  <c:v>6362.52880859375</c:v>
                </c:pt>
                <c:pt idx="8935">
                  <c:v>6363.59521484375</c:v>
                </c:pt>
                <c:pt idx="8936">
                  <c:v>6364.65185546875</c:v>
                </c:pt>
                <c:pt idx="8937">
                  <c:v>6365.78466796875</c:v>
                </c:pt>
                <c:pt idx="8938">
                  <c:v>6367.29248046875</c:v>
                </c:pt>
                <c:pt idx="8939">
                  <c:v>6368.59228515625</c:v>
                </c:pt>
                <c:pt idx="8940">
                  <c:v>6369.66064453125</c:v>
                </c:pt>
                <c:pt idx="8941">
                  <c:v>6370.67431640625</c:v>
                </c:pt>
                <c:pt idx="8942">
                  <c:v>6371.79443359375</c:v>
                </c:pt>
                <c:pt idx="8943">
                  <c:v>6373.06591796875</c:v>
                </c:pt>
                <c:pt idx="8944">
                  <c:v>6374.37255859375</c:v>
                </c:pt>
                <c:pt idx="8945">
                  <c:v>6375.50927734375</c:v>
                </c:pt>
                <c:pt idx="8946">
                  <c:v>6376.61279296875</c:v>
                </c:pt>
                <c:pt idx="8947">
                  <c:v>6377.6376953125</c:v>
                </c:pt>
                <c:pt idx="8948">
                  <c:v>6378.8525390625</c:v>
                </c:pt>
                <c:pt idx="8949">
                  <c:v>6379.92578125</c:v>
                </c:pt>
                <c:pt idx="8950">
                  <c:v>6380.29150390625</c:v>
                </c:pt>
                <c:pt idx="8951">
                  <c:v>6380.3603515625</c:v>
                </c:pt>
                <c:pt idx="8952">
                  <c:v>6380.462890625</c:v>
                </c:pt>
                <c:pt idx="8953">
                  <c:v>6379.61669921875</c:v>
                </c:pt>
                <c:pt idx="8954">
                  <c:v>6378.50341796875</c:v>
                </c:pt>
                <c:pt idx="8955">
                  <c:v>6377.41845703125</c:v>
                </c:pt>
                <c:pt idx="8956">
                  <c:v>6376.21435546875</c:v>
                </c:pt>
                <c:pt idx="8957">
                  <c:v>6374.908203125</c:v>
                </c:pt>
                <c:pt idx="8958">
                  <c:v>6373.814453125</c:v>
                </c:pt>
                <c:pt idx="8959">
                  <c:v>6372.77197265625</c:v>
                </c:pt>
                <c:pt idx="8960">
                  <c:v>6371.54248046875</c:v>
                </c:pt>
                <c:pt idx="8961">
                  <c:v>6370.48095703125</c:v>
                </c:pt>
                <c:pt idx="8962">
                  <c:v>6369.21923828125</c:v>
                </c:pt>
                <c:pt idx="8963">
                  <c:v>6368.03466796875</c:v>
                </c:pt>
                <c:pt idx="8964">
                  <c:v>6366.94189453125</c:v>
                </c:pt>
                <c:pt idx="8965">
                  <c:v>6365.88720703125</c:v>
                </c:pt>
                <c:pt idx="8966">
                  <c:v>6364.86474609375</c:v>
                </c:pt>
                <c:pt idx="8967">
                  <c:v>6363.63232421875</c:v>
                </c:pt>
                <c:pt idx="8968">
                  <c:v>6362.58447265625</c:v>
                </c:pt>
                <c:pt idx="8969">
                  <c:v>6361.3896484375</c:v>
                </c:pt>
                <c:pt idx="8970">
                  <c:v>6360.0302734375</c:v>
                </c:pt>
                <c:pt idx="8971">
                  <c:v>6358.755859375</c:v>
                </c:pt>
                <c:pt idx="8972">
                  <c:v>6357.44140625</c:v>
                </c:pt>
                <c:pt idx="8973">
                  <c:v>6356.3427734375</c:v>
                </c:pt>
                <c:pt idx="8974">
                  <c:v>6355.328125</c:v>
                </c:pt>
                <c:pt idx="8975">
                  <c:v>6354.20263671875</c:v>
                </c:pt>
                <c:pt idx="8976">
                  <c:v>6353.12451171875</c:v>
                </c:pt>
                <c:pt idx="8977">
                  <c:v>6352.11962890625</c:v>
                </c:pt>
                <c:pt idx="8978">
                  <c:v>6351.69482421875</c:v>
                </c:pt>
                <c:pt idx="8979">
                  <c:v>6351.37646484375</c:v>
                </c:pt>
                <c:pt idx="8980">
                  <c:v>6351.80029296875</c:v>
                </c:pt>
                <c:pt idx="8981">
                  <c:v>6351.78173828125</c:v>
                </c:pt>
                <c:pt idx="8982">
                  <c:v>6352.30224609375</c:v>
                </c:pt>
                <c:pt idx="8983">
                  <c:v>6353.015625</c:v>
                </c:pt>
                <c:pt idx="8984">
                  <c:v>6353.84765625</c:v>
                </c:pt>
                <c:pt idx="8985">
                  <c:v>6354.85888671875</c:v>
                </c:pt>
                <c:pt idx="8986">
                  <c:v>6355.95703125</c:v>
                </c:pt>
                <c:pt idx="8987">
                  <c:v>6356.97802734375</c:v>
                </c:pt>
                <c:pt idx="8988">
                  <c:v>6357.9931640625</c:v>
                </c:pt>
                <c:pt idx="8989">
                  <c:v>6358.36474609375</c:v>
                </c:pt>
                <c:pt idx="8990">
                  <c:v>6359.3818359375</c:v>
                </c:pt>
                <c:pt idx="8991">
                  <c:v>6360.09619140625</c:v>
                </c:pt>
                <c:pt idx="8992">
                  <c:v>6360.4677734375</c:v>
                </c:pt>
                <c:pt idx="8993">
                  <c:v>6360.56103515625</c:v>
                </c:pt>
                <c:pt idx="8994">
                  <c:v>6360.505859375</c:v>
                </c:pt>
                <c:pt idx="8995">
                  <c:v>6361.279296875</c:v>
                </c:pt>
                <c:pt idx="8996">
                  <c:v>6361.28369140625</c:v>
                </c:pt>
                <c:pt idx="8997">
                  <c:v>6361.1982421875</c:v>
                </c:pt>
                <c:pt idx="8998">
                  <c:v>6361.37744140625</c:v>
                </c:pt>
                <c:pt idx="8999">
                  <c:v>6361.1279296875</c:v>
                </c:pt>
                <c:pt idx="9000">
                  <c:v>6361.18798828125</c:v>
                </c:pt>
                <c:pt idx="9001">
                  <c:v>6361.22021484375</c:v>
                </c:pt>
                <c:pt idx="9002">
                  <c:v>6360.60205078125</c:v>
                </c:pt>
                <c:pt idx="9003">
                  <c:v>6360.5634765625</c:v>
                </c:pt>
                <c:pt idx="9004">
                  <c:v>6359.74365234375</c:v>
                </c:pt>
                <c:pt idx="9005">
                  <c:v>6359.04541015625</c:v>
                </c:pt>
                <c:pt idx="9006">
                  <c:v>6359.1923828125</c:v>
                </c:pt>
                <c:pt idx="9007">
                  <c:v>6358.7939453125</c:v>
                </c:pt>
                <c:pt idx="9008">
                  <c:v>6359.11083984375</c:v>
                </c:pt>
                <c:pt idx="9009">
                  <c:v>6358.08740234375</c:v>
                </c:pt>
                <c:pt idx="9010">
                  <c:v>6356.89501953125</c:v>
                </c:pt>
                <c:pt idx="9011">
                  <c:v>6355.55810546875</c:v>
                </c:pt>
                <c:pt idx="9012">
                  <c:v>6354.51904296875</c:v>
                </c:pt>
                <c:pt idx="9013">
                  <c:v>6352.93896484375</c:v>
                </c:pt>
                <c:pt idx="9014">
                  <c:v>6351.81982421875</c:v>
                </c:pt>
                <c:pt idx="9015">
                  <c:v>6350.18701171875</c:v>
                </c:pt>
                <c:pt idx="9016">
                  <c:v>6348.51904296875</c:v>
                </c:pt>
                <c:pt idx="9017">
                  <c:v>6346.72216796875</c:v>
                </c:pt>
                <c:pt idx="9018">
                  <c:v>6345.02685546875</c:v>
                </c:pt>
                <c:pt idx="9019">
                  <c:v>6343.38623046875</c:v>
                </c:pt>
                <c:pt idx="9020">
                  <c:v>6342.05419921875</c:v>
                </c:pt>
                <c:pt idx="9021">
                  <c:v>6340.93310546875</c:v>
                </c:pt>
                <c:pt idx="9022">
                  <c:v>6339.90966796875</c:v>
                </c:pt>
                <c:pt idx="9023">
                  <c:v>6338.84130859375</c:v>
                </c:pt>
                <c:pt idx="9024">
                  <c:v>6337.67236328125</c:v>
                </c:pt>
                <c:pt idx="9025">
                  <c:v>6337.88134765625</c:v>
                </c:pt>
                <c:pt idx="9026">
                  <c:v>6338.89697265625</c:v>
                </c:pt>
                <c:pt idx="9027">
                  <c:v>6339.96337890625</c:v>
                </c:pt>
                <c:pt idx="9028">
                  <c:v>6341.01611328125</c:v>
                </c:pt>
                <c:pt idx="9029">
                  <c:v>6342.31298828125</c:v>
                </c:pt>
                <c:pt idx="9030">
                  <c:v>6343.52783203125</c:v>
                </c:pt>
                <c:pt idx="9031">
                  <c:v>6344.74853515625</c:v>
                </c:pt>
                <c:pt idx="9032">
                  <c:v>6345.83837890625</c:v>
                </c:pt>
                <c:pt idx="9033">
                  <c:v>6347.21533203125</c:v>
                </c:pt>
                <c:pt idx="9034">
                  <c:v>6348.27197265625</c:v>
                </c:pt>
                <c:pt idx="9035">
                  <c:v>6349.31103515625</c:v>
                </c:pt>
                <c:pt idx="9036">
                  <c:v>6350.64306640625</c:v>
                </c:pt>
                <c:pt idx="9037">
                  <c:v>6352.16259765625</c:v>
                </c:pt>
                <c:pt idx="9038">
                  <c:v>6353.45556640625</c:v>
                </c:pt>
                <c:pt idx="9039">
                  <c:v>6354.61572265625</c:v>
                </c:pt>
                <c:pt idx="9040">
                  <c:v>6355.94775390625</c:v>
                </c:pt>
                <c:pt idx="9041">
                  <c:v>6357.32861328125</c:v>
                </c:pt>
                <c:pt idx="9042">
                  <c:v>6358.39111328125</c:v>
                </c:pt>
                <c:pt idx="9043">
                  <c:v>6359.78564453125</c:v>
                </c:pt>
                <c:pt idx="9044">
                  <c:v>6360.98095703125</c:v>
                </c:pt>
                <c:pt idx="9045">
                  <c:v>6362.42626953125</c:v>
                </c:pt>
                <c:pt idx="9046">
                  <c:v>6363.4677734375</c:v>
                </c:pt>
                <c:pt idx="9047">
                  <c:v>6364.9033203125</c:v>
                </c:pt>
                <c:pt idx="9048">
                  <c:v>6366.0869140625</c:v>
                </c:pt>
                <c:pt idx="9049">
                  <c:v>6367.2294921875</c:v>
                </c:pt>
                <c:pt idx="9050">
                  <c:v>6368.447265625</c:v>
                </c:pt>
                <c:pt idx="9051">
                  <c:v>6369.46875</c:v>
                </c:pt>
                <c:pt idx="9052">
                  <c:v>6370.8818359375</c:v>
                </c:pt>
                <c:pt idx="9053">
                  <c:v>6372.2099609375</c:v>
                </c:pt>
                <c:pt idx="9054">
                  <c:v>6373.552734375</c:v>
                </c:pt>
                <c:pt idx="9055">
                  <c:v>6374.623046875</c:v>
                </c:pt>
                <c:pt idx="9056">
                  <c:v>6375.67724609375</c:v>
                </c:pt>
                <c:pt idx="9057">
                  <c:v>6376.73486328125</c:v>
                </c:pt>
                <c:pt idx="9058">
                  <c:v>6377.77978515625</c:v>
                </c:pt>
                <c:pt idx="9059">
                  <c:v>6378.85205078125</c:v>
                </c:pt>
                <c:pt idx="9060">
                  <c:v>6379.66357421875</c:v>
                </c:pt>
                <c:pt idx="9061">
                  <c:v>6378.92529296875</c:v>
                </c:pt>
                <c:pt idx="9062">
                  <c:v>6377.9052734375</c:v>
                </c:pt>
                <c:pt idx="9063">
                  <c:v>6376.67626953125</c:v>
                </c:pt>
                <c:pt idx="9064">
                  <c:v>6375.35791015625</c:v>
                </c:pt>
                <c:pt idx="9065">
                  <c:v>6374.32861328125</c:v>
                </c:pt>
                <c:pt idx="9066">
                  <c:v>6373.08154296875</c:v>
                </c:pt>
                <c:pt idx="9067">
                  <c:v>6371.78173828125</c:v>
                </c:pt>
                <c:pt idx="9068">
                  <c:v>6370.71630859375</c:v>
                </c:pt>
                <c:pt idx="9069">
                  <c:v>6369.529296875</c:v>
                </c:pt>
                <c:pt idx="9070">
                  <c:v>6368.2158203125</c:v>
                </c:pt>
                <c:pt idx="9071">
                  <c:v>6367.1962890625</c:v>
                </c:pt>
                <c:pt idx="9072">
                  <c:v>6366.0205078125</c:v>
                </c:pt>
                <c:pt idx="9073">
                  <c:v>6364.6474609375</c:v>
                </c:pt>
                <c:pt idx="9074">
                  <c:v>6363.5087890625</c:v>
                </c:pt>
                <c:pt idx="9075">
                  <c:v>6362.4794921875</c:v>
                </c:pt>
                <c:pt idx="9076">
                  <c:v>6361.34375</c:v>
                </c:pt>
                <c:pt idx="9077">
                  <c:v>6359.9765625</c:v>
                </c:pt>
                <c:pt idx="9078">
                  <c:v>6358.6953125</c:v>
                </c:pt>
                <c:pt idx="9079">
                  <c:v>6357.4609375</c:v>
                </c:pt>
                <c:pt idx="9080">
                  <c:v>6356.1640625</c:v>
                </c:pt>
                <c:pt idx="9081">
                  <c:v>6355.0576171875</c:v>
                </c:pt>
                <c:pt idx="9082">
                  <c:v>6353.85595703125</c:v>
                </c:pt>
                <c:pt idx="9083">
                  <c:v>6352.77001953125</c:v>
                </c:pt>
                <c:pt idx="9084">
                  <c:v>6351.85498046875</c:v>
                </c:pt>
                <c:pt idx="9085">
                  <c:v>6351.2529296875</c:v>
                </c:pt>
                <c:pt idx="9086">
                  <c:v>6351.97314453125</c:v>
                </c:pt>
                <c:pt idx="9087">
                  <c:v>6351.5234375</c:v>
                </c:pt>
                <c:pt idx="9088">
                  <c:v>6351.927734375</c:v>
                </c:pt>
                <c:pt idx="9089">
                  <c:v>6352.56396484375</c:v>
                </c:pt>
                <c:pt idx="9090">
                  <c:v>6353.5869140625</c:v>
                </c:pt>
                <c:pt idx="9091">
                  <c:v>6354.64453125</c:v>
                </c:pt>
                <c:pt idx="9092">
                  <c:v>6355.0390625</c:v>
                </c:pt>
                <c:pt idx="9093">
                  <c:v>6355.705078125</c:v>
                </c:pt>
                <c:pt idx="9094">
                  <c:v>6355.4716796875</c:v>
                </c:pt>
                <c:pt idx="9095">
                  <c:v>6356.47216796875</c:v>
                </c:pt>
                <c:pt idx="9096">
                  <c:v>6357.62939453125</c:v>
                </c:pt>
                <c:pt idx="9097">
                  <c:v>6357.31640625</c:v>
                </c:pt>
                <c:pt idx="9098">
                  <c:v>6357.9130859375</c:v>
                </c:pt>
                <c:pt idx="9099">
                  <c:v>6357.857421875</c:v>
                </c:pt>
                <c:pt idx="9100">
                  <c:v>6357.56884765625</c:v>
                </c:pt>
                <c:pt idx="9101">
                  <c:v>6357.35302734375</c:v>
                </c:pt>
                <c:pt idx="9102">
                  <c:v>6356.79736328125</c:v>
                </c:pt>
                <c:pt idx="9103">
                  <c:v>6357.06787109375</c:v>
                </c:pt>
                <c:pt idx="9104">
                  <c:v>6355.83642578125</c:v>
                </c:pt>
                <c:pt idx="9105">
                  <c:v>6355.38427734375</c:v>
                </c:pt>
                <c:pt idx="9106">
                  <c:v>6355.10791015625</c:v>
                </c:pt>
                <c:pt idx="9107">
                  <c:v>6354.18896484375</c:v>
                </c:pt>
                <c:pt idx="9108">
                  <c:v>6354.2646484375</c:v>
                </c:pt>
                <c:pt idx="9109">
                  <c:v>6353.17822265625</c:v>
                </c:pt>
                <c:pt idx="9110">
                  <c:v>6352.35888671875</c:v>
                </c:pt>
                <c:pt idx="9111">
                  <c:v>6351.61083984375</c:v>
                </c:pt>
                <c:pt idx="9112">
                  <c:v>6351.02880859375</c:v>
                </c:pt>
                <c:pt idx="9113">
                  <c:v>6350.5009765625</c:v>
                </c:pt>
                <c:pt idx="9114">
                  <c:v>6349.67578125</c:v>
                </c:pt>
                <c:pt idx="9115">
                  <c:v>6350.21923828125</c:v>
                </c:pt>
                <c:pt idx="9116">
                  <c:v>6349.01953125</c:v>
                </c:pt>
                <c:pt idx="9117">
                  <c:v>6348.78564453125</c:v>
                </c:pt>
                <c:pt idx="9118">
                  <c:v>6348.486328125</c:v>
                </c:pt>
                <c:pt idx="9119">
                  <c:v>6347.7001953125</c:v>
                </c:pt>
                <c:pt idx="9120">
                  <c:v>6347.068359375</c:v>
                </c:pt>
                <c:pt idx="9121">
                  <c:v>6346.60302734375</c:v>
                </c:pt>
                <c:pt idx="9122">
                  <c:v>6346.23828125</c:v>
                </c:pt>
                <c:pt idx="9123">
                  <c:v>6345.58935546875</c:v>
                </c:pt>
                <c:pt idx="9124">
                  <c:v>6345.2294921875</c:v>
                </c:pt>
                <c:pt idx="9125">
                  <c:v>6344.15576171875</c:v>
                </c:pt>
                <c:pt idx="9126">
                  <c:v>6343.10498046875</c:v>
                </c:pt>
                <c:pt idx="9127">
                  <c:v>6343.09130859375</c:v>
                </c:pt>
                <c:pt idx="9128">
                  <c:v>6342.3515625</c:v>
                </c:pt>
                <c:pt idx="9129">
                  <c:v>6341.39208984375</c:v>
                </c:pt>
                <c:pt idx="9130">
                  <c:v>6340.47412109375</c:v>
                </c:pt>
                <c:pt idx="9131">
                  <c:v>6339.34228515625</c:v>
                </c:pt>
                <c:pt idx="9132">
                  <c:v>6338.283203125</c:v>
                </c:pt>
                <c:pt idx="9133">
                  <c:v>6337.46826171875</c:v>
                </c:pt>
                <c:pt idx="9134">
                  <c:v>6336.7333984375</c:v>
                </c:pt>
                <c:pt idx="9135">
                  <c:v>6335.7509765625</c:v>
                </c:pt>
                <c:pt idx="9136">
                  <c:v>6335.107421875</c:v>
                </c:pt>
                <c:pt idx="9137">
                  <c:v>6334.51025390625</c:v>
                </c:pt>
                <c:pt idx="9138">
                  <c:v>6333.583984375</c:v>
                </c:pt>
                <c:pt idx="9139">
                  <c:v>6332.640625</c:v>
                </c:pt>
                <c:pt idx="9140">
                  <c:v>6331.89501953125</c:v>
                </c:pt>
                <c:pt idx="9141">
                  <c:v>6330.84033203125</c:v>
                </c:pt>
                <c:pt idx="9142">
                  <c:v>6330.240234375</c:v>
                </c:pt>
                <c:pt idx="9143">
                  <c:v>6329.99658203125</c:v>
                </c:pt>
                <c:pt idx="9144">
                  <c:v>6329.01904296875</c:v>
                </c:pt>
                <c:pt idx="9145">
                  <c:v>6328.98046875</c:v>
                </c:pt>
                <c:pt idx="9146">
                  <c:v>6328.20458984375</c:v>
                </c:pt>
                <c:pt idx="9147">
                  <c:v>6328.34033203125</c:v>
                </c:pt>
                <c:pt idx="9148">
                  <c:v>6328.4921875</c:v>
                </c:pt>
                <c:pt idx="9149">
                  <c:v>6327.61865234375</c:v>
                </c:pt>
                <c:pt idx="9150">
                  <c:v>6327.6689453125</c:v>
                </c:pt>
                <c:pt idx="9151">
                  <c:v>6327.42236328125</c:v>
                </c:pt>
                <c:pt idx="9152">
                  <c:v>6327.431640625</c:v>
                </c:pt>
                <c:pt idx="9153">
                  <c:v>6327.69140625</c:v>
                </c:pt>
                <c:pt idx="9154">
                  <c:v>6327.724609375</c:v>
                </c:pt>
                <c:pt idx="9155">
                  <c:v>6327.96728515625</c:v>
                </c:pt>
                <c:pt idx="9156">
                  <c:v>6327.96337890625</c:v>
                </c:pt>
                <c:pt idx="9157">
                  <c:v>6328.0126953125</c:v>
                </c:pt>
                <c:pt idx="9158">
                  <c:v>6328.56689453125</c:v>
                </c:pt>
                <c:pt idx="9159">
                  <c:v>6329.458984375</c:v>
                </c:pt>
                <c:pt idx="9160">
                  <c:v>6329.31298828125</c:v>
                </c:pt>
                <c:pt idx="9161">
                  <c:v>6329.5126953125</c:v>
                </c:pt>
                <c:pt idx="9162">
                  <c:v>6329.68212890625</c:v>
                </c:pt>
                <c:pt idx="9163">
                  <c:v>6330.64453125</c:v>
                </c:pt>
                <c:pt idx="9164">
                  <c:v>6330.63525390625</c:v>
                </c:pt>
                <c:pt idx="9165">
                  <c:v>6331.6279296875</c:v>
                </c:pt>
                <c:pt idx="9166">
                  <c:v>6332.228515625</c:v>
                </c:pt>
                <c:pt idx="9167">
                  <c:v>6333.07373046875</c:v>
                </c:pt>
                <c:pt idx="9168">
                  <c:v>6333.44921875</c:v>
                </c:pt>
                <c:pt idx="9169">
                  <c:v>6334.24951171875</c:v>
                </c:pt>
                <c:pt idx="9170">
                  <c:v>6335.32861328125</c:v>
                </c:pt>
                <c:pt idx="9171">
                  <c:v>6335.87841796875</c:v>
                </c:pt>
                <c:pt idx="9172">
                  <c:v>6336.8818359375</c:v>
                </c:pt>
                <c:pt idx="9173">
                  <c:v>6337.19287109375</c:v>
                </c:pt>
                <c:pt idx="9174">
                  <c:v>6338.2939453125</c:v>
                </c:pt>
                <c:pt idx="9175">
                  <c:v>6339.13134765625</c:v>
                </c:pt>
                <c:pt idx="9176">
                  <c:v>6340.0859375</c:v>
                </c:pt>
                <c:pt idx="9177">
                  <c:v>6341.10595703125</c:v>
                </c:pt>
                <c:pt idx="9178">
                  <c:v>6342.08837890625</c:v>
                </c:pt>
                <c:pt idx="9179">
                  <c:v>6343.23291015625</c:v>
                </c:pt>
                <c:pt idx="9180">
                  <c:v>6344.22021484375</c:v>
                </c:pt>
                <c:pt idx="9181">
                  <c:v>6345.30029296875</c:v>
                </c:pt>
                <c:pt idx="9182">
                  <c:v>6346.32275390625</c:v>
                </c:pt>
                <c:pt idx="9183">
                  <c:v>6346.6015625</c:v>
                </c:pt>
                <c:pt idx="9184">
                  <c:v>6347.16015625</c:v>
                </c:pt>
                <c:pt idx="9185">
                  <c:v>6348.173828125</c:v>
                </c:pt>
                <c:pt idx="9186">
                  <c:v>6349.185546875</c:v>
                </c:pt>
                <c:pt idx="9187">
                  <c:v>6349.80029296875</c:v>
                </c:pt>
                <c:pt idx="9188">
                  <c:v>6350.9365234375</c:v>
                </c:pt>
                <c:pt idx="9189">
                  <c:v>6351.833984375</c:v>
                </c:pt>
                <c:pt idx="9190">
                  <c:v>6352.99951171875</c:v>
                </c:pt>
                <c:pt idx="9191">
                  <c:v>6354.05859375</c:v>
                </c:pt>
                <c:pt idx="9192">
                  <c:v>6355.18310546875</c:v>
                </c:pt>
                <c:pt idx="9193">
                  <c:v>6355.763671875</c:v>
                </c:pt>
                <c:pt idx="9194">
                  <c:v>6356.5498046875</c:v>
                </c:pt>
                <c:pt idx="9195">
                  <c:v>6357.71630859375</c:v>
                </c:pt>
                <c:pt idx="9196">
                  <c:v>6358.84130859375</c:v>
                </c:pt>
                <c:pt idx="9197">
                  <c:v>6359.85888671875</c:v>
                </c:pt>
                <c:pt idx="9198">
                  <c:v>6360.96923828125</c:v>
                </c:pt>
                <c:pt idx="9199">
                  <c:v>6362.02490234375</c:v>
                </c:pt>
                <c:pt idx="9200">
                  <c:v>6362.55029296875</c:v>
                </c:pt>
                <c:pt idx="9201">
                  <c:v>6363.79833984375</c:v>
                </c:pt>
                <c:pt idx="9202">
                  <c:v>6364.90185546875</c:v>
                </c:pt>
                <c:pt idx="9203">
                  <c:v>6365.8359375</c:v>
                </c:pt>
                <c:pt idx="9204">
                  <c:v>6366.7529296875</c:v>
                </c:pt>
                <c:pt idx="9205">
                  <c:v>6367.77490234375</c:v>
                </c:pt>
                <c:pt idx="9206">
                  <c:v>6368.84619140625</c:v>
                </c:pt>
                <c:pt idx="9207">
                  <c:v>6369.86767578125</c:v>
                </c:pt>
                <c:pt idx="9208">
                  <c:v>6370.0947265625</c:v>
                </c:pt>
                <c:pt idx="9209">
                  <c:v>6371.20458984375</c:v>
                </c:pt>
                <c:pt idx="9210">
                  <c:v>6372.263671875</c:v>
                </c:pt>
                <c:pt idx="9211">
                  <c:v>6373.27734375</c:v>
                </c:pt>
                <c:pt idx="9212">
                  <c:v>6374.376953125</c:v>
                </c:pt>
                <c:pt idx="9213">
                  <c:v>6375.27587890625</c:v>
                </c:pt>
                <c:pt idx="9214">
                  <c:v>6376.4365234375</c:v>
                </c:pt>
                <c:pt idx="9215">
                  <c:v>6377.59716796875</c:v>
                </c:pt>
                <c:pt idx="9216">
                  <c:v>6378.6923828125</c:v>
                </c:pt>
                <c:pt idx="9217">
                  <c:v>6379.26123046875</c:v>
                </c:pt>
                <c:pt idx="9218">
                  <c:v>6380.30712890625</c:v>
                </c:pt>
                <c:pt idx="9219">
                  <c:v>6381.41650390625</c:v>
                </c:pt>
                <c:pt idx="9220">
                  <c:v>6382.47216796875</c:v>
                </c:pt>
                <c:pt idx="9221">
                  <c:v>6383.380859375</c:v>
                </c:pt>
                <c:pt idx="9222">
                  <c:v>6384.4228515625</c:v>
                </c:pt>
                <c:pt idx="9223">
                  <c:v>6385.517578125</c:v>
                </c:pt>
                <c:pt idx="9224">
                  <c:v>6386.63720703125</c:v>
                </c:pt>
                <c:pt idx="9225">
                  <c:v>6387.392578125</c:v>
                </c:pt>
                <c:pt idx="9226">
                  <c:v>6388.482421875</c:v>
                </c:pt>
                <c:pt idx="9227">
                  <c:v>6389.49462890625</c:v>
                </c:pt>
                <c:pt idx="9228">
                  <c:v>6390.091796875</c:v>
                </c:pt>
                <c:pt idx="9229">
                  <c:v>6391.15576171875</c:v>
                </c:pt>
                <c:pt idx="9230">
                  <c:v>6392.2529296875</c:v>
                </c:pt>
                <c:pt idx="9231">
                  <c:v>6393.14501953125</c:v>
                </c:pt>
                <c:pt idx="9232">
                  <c:v>6394.3955078125</c:v>
                </c:pt>
                <c:pt idx="9233">
                  <c:v>6395.03369140625</c:v>
                </c:pt>
                <c:pt idx="9234">
                  <c:v>6395.88916015625</c:v>
                </c:pt>
                <c:pt idx="9235">
                  <c:v>6397.01611328125</c:v>
                </c:pt>
                <c:pt idx="9236">
                  <c:v>6397.72509765625</c:v>
                </c:pt>
                <c:pt idx="9237">
                  <c:v>6398.861328125</c:v>
                </c:pt>
                <c:pt idx="9238">
                  <c:v>6399.865234375</c:v>
                </c:pt>
                <c:pt idx="9239">
                  <c:v>6400.93310546875</c:v>
                </c:pt>
                <c:pt idx="9240">
                  <c:v>6401.88525390625</c:v>
                </c:pt>
                <c:pt idx="9241">
                  <c:v>6403.017578125</c:v>
                </c:pt>
                <c:pt idx="9242">
                  <c:v>6404.0537109375</c:v>
                </c:pt>
                <c:pt idx="9243">
                  <c:v>6405.25537109375</c:v>
                </c:pt>
                <c:pt idx="9244">
                  <c:v>6406.37255859375</c:v>
                </c:pt>
                <c:pt idx="9245">
                  <c:v>6406.85791015625</c:v>
                </c:pt>
                <c:pt idx="9246">
                  <c:v>6408.046875</c:v>
                </c:pt>
                <c:pt idx="9247">
                  <c:v>6409.0869140625</c:v>
                </c:pt>
                <c:pt idx="9248">
                  <c:v>6409.78271484375</c:v>
                </c:pt>
                <c:pt idx="9249">
                  <c:v>6410.82080078125</c:v>
                </c:pt>
                <c:pt idx="9250">
                  <c:v>6411.84130859375</c:v>
                </c:pt>
                <c:pt idx="9251">
                  <c:v>6412.94482421875</c:v>
                </c:pt>
                <c:pt idx="9252">
                  <c:v>6413.68310546875</c:v>
                </c:pt>
                <c:pt idx="9253">
                  <c:v>6414.708984375</c:v>
                </c:pt>
                <c:pt idx="9254">
                  <c:v>6415.3271484375</c:v>
                </c:pt>
                <c:pt idx="9255">
                  <c:v>6416.35498046875</c:v>
                </c:pt>
                <c:pt idx="9256">
                  <c:v>6417.29541015625</c:v>
                </c:pt>
                <c:pt idx="9257">
                  <c:v>6417.9287109375</c:v>
                </c:pt>
                <c:pt idx="9258">
                  <c:v>6419.0205078125</c:v>
                </c:pt>
                <c:pt idx="9259">
                  <c:v>6419.1982421875</c:v>
                </c:pt>
                <c:pt idx="9260">
                  <c:v>6420.19384765625</c:v>
                </c:pt>
                <c:pt idx="9261">
                  <c:v>6420.69775390625</c:v>
                </c:pt>
                <c:pt idx="9262">
                  <c:v>6421.48828125</c:v>
                </c:pt>
                <c:pt idx="9263">
                  <c:v>6422.4755859375</c:v>
                </c:pt>
                <c:pt idx="9264">
                  <c:v>6423.1220703125</c:v>
                </c:pt>
                <c:pt idx="9265">
                  <c:v>6424.046875</c:v>
                </c:pt>
                <c:pt idx="9266">
                  <c:v>6424.2294921875</c:v>
                </c:pt>
                <c:pt idx="9267">
                  <c:v>6425.06787109375</c:v>
                </c:pt>
                <c:pt idx="9268">
                  <c:v>6424.6767578125</c:v>
                </c:pt>
                <c:pt idx="9269">
                  <c:v>6425.12548828125</c:v>
                </c:pt>
                <c:pt idx="9270">
                  <c:v>6425.3583984375</c:v>
                </c:pt>
                <c:pt idx="9271">
                  <c:v>6425.4482421875</c:v>
                </c:pt>
                <c:pt idx="9272">
                  <c:v>6425.9599609375</c:v>
                </c:pt>
                <c:pt idx="9273">
                  <c:v>6426.1640625</c:v>
                </c:pt>
                <c:pt idx="9274">
                  <c:v>6425.93798828125</c:v>
                </c:pt>
                <c:pt idx="9275">
                  <c:v>6425.28369140625</c:v>
                </c:pt>
                <c:pt idx="9276">
                  <c:v>6424.7265625</c:v>
                </c:pt>
                <c:pt idx="9277">
                  <c:v>6423.6181640625</c:v>
                </c:pt>
                <c:pt idx="9278">
                  <c:v>6422.59814453125</c:v>
                </c:pt>
                <c:pt idx="9279">
                  <c:v>6421.54345703125</c:v>
                </c:pt>
                <c:pt idx="9280">
                  <c:v>6420.34716796875</c:v>
                </c:pt>
                <c:pt idx="9281">
                  <c:v>6419.20556640625</c:v>
                </c:pt>
                <c:pt idx="9282">
                  <c:v>6417.99853515625</c:v>
                </c:pt>
                <c:pt idx="9283">
                  <c:v>6416.93408203125</c:v>
                </c:pt>
                <c:pt idx="9284">
                  <c:v>6415.64501953125</c:v>
                </c:pt>
                <c:pt idx="9285">
                  <c:v>6414.60400390625</c:v>
                </c:pt>
                <c:pt idx="9286">
                  <c:v>6413.49462890625</c:v>
                </c:pt>
                <c:pt idx="9287">
                  <c:v>6412.27197265625</c:v>
                </c:pt>
                <c:pt idx="9288">
                  <c:v>6410.53759765625</c:v>
                </c:pt>
                <c:pt idx="9289">
                  <c:v>6408.96728515625</c:v>
                </c:pt>
                <c:pt idx="9290">
                  <c:v>6407.36962890625</c:v>
                </c:pt>
                <c:pt idx="9291">
                  <c:v>6405.43212890625</c:v>
                </c:pt>
                <c:pt idx="9292">
                  <c:v>6404.22900390625</c:v>
                </c:pt>
                <c:pt idx="9293">
                  <c:v>6403.01025390625</c:v>
                </c:pt>
                <c:pt idx="9294">
                  <c:v>6401.92431640625</c:v>
                </c:pt>
                <c:pt idx="9295">
                  <c:v>6400.68212890625</c:v>
                </c:pt>
                <c:pt idx="9296">
                  <c:v>6399.50244140625</c:v>
                </c:pt>
                <c:pt idx="9297">
                  <c:v>6398.14306640625</c:v>
                </c:pt>
                <c:pt idx="9298">
                  <c:v>6396.64306640625</c:v>
                </c:pt>
                <c:pt idx="9299">
                  <c:v>6394.96337890625</c:v>
                </c:pt>
                <c:pt idx="9300">
                  <c:v>6393.12744140625</c:v>
                </c:pt>
                <c:pt idx="9301">
                  <c:v>6391.26025390625</c:v>
                </c:pt>
                <c:pt idx="9302">
                  <c:v>6389.22900390625</c:v>
                </c:pt>
                <c:pt idx="9303">
                  <c:v>6386.86962890625</c:v>
                </c:pt>
                <c:pt idx="9304">
                  <c:v>6384.30712890625</c:v>
                </c:pt>
                <c:pt idx="9305">
                  <c:v>6381.54150390625</c:v>
                </c:pt>
                <c:pt idx="9306">
                  <c:v>6378.22900390625</c:v>
                </c:pt>
                <c:pt idx="9307">
                  <c:v>6374.65087890625</c:v>
                </c:pt>
                <c:pt idx="9308">
                  <c:v>6370.43212890625</c:v>
                </c:pt>
                <c:pt idx="9309">
                  <c:v>6365.83837890625</c:v>
                </c:pt>
                <c:pt idx="9310">
                  <c:v>6360.58837890625</c:v>
                </c:pt>
                <c:pt idx="9311">
                  <c:v>6354.65087890625</c:v>
                </c:pt>
                <c:pt idx="9312">
                  <c:v>6347.96337890625</c:v>
                </c:pt>
                <c:pt idx="9313">
                  <c:v>6340.30712890625</c:v>
                </c:pt>
                <c:pt idx="9314">
                  <c:v>6331.80712890625</c:v>
                </c:pt>
                <c:pt idx="9315">
                  <c:v>6322.49462890625</c:v>
                </c:pt>
                <c:pt idx="9316">
                  <c:v>6312.74462890625</c:v>
                </c:pt>
                <c:pt idx="9317">
                  <c:v>6302.99462890625</c:v>
                </c:pt>
                <c:pt idx="9318">
                  <c:v>6293.24462890625</c:v>
                </c:pt>
                <c:pt idx="9319">
                  <c:v>6283.68212890625</c:v>
                </c:pt>
                <c:pt idx="9320">
                  <c:v>6274.74462890625</c:v>
                </c:pt>
                <c:pt idx="9321">
                  <c:v>6266.49462890625</c:v>
                </c:pt>
                <c:pt idx="9322">
                  <c:v>6259.21337890625</c:v>
                </c:pt>
                <c:pt idx="9323">
                  <c:v>6253.15087890625</c:v>
                </c:pt>
                <c:pt idx="9324">
                  <c:v>6248.11962890625</c:v>
                </c:pt>
                <c:pt idx="9325">
                  <c:v>6244.13525390625</c:v>
                </c:pt>
                <c:pt idx="9326">
                  <c:v>6241.01025390625</c:v>
                </c:pt>
                <c:pt idx="9327">
                  <c:v>6238.38525390625</c:v>
                </c:pt>
                <c:pt idx="9328">
                  <c:v>6236.40869140625</c:v>
                </c:pt>
                <c:pt idx="9329">
                  <c:v>6234.99462890625</c:v>
                </c:pt>
                <c:pt idx="9330">
                  <c:v>6233.83056640625</c:v>
                </c:pt>
                <c:pt idx="9331">
                  <c:v>6232.18603515625</c:v>
                </c:pt>
                <c:pt idx="9332">
                  <c:v>6230.89306640625</c:v>
                </c:pt>
                <c:pt idx="9333">
                  <c:v>6231.89892578125</c:v>
                </c:pt>
                <c:pt idx="9334">
                  <c:v>6232.95947265625</c:v>
                </c:pt>
                <c:pt idx="9335">
                  <c:v>6234.09228515625</c:v>
                </c:pt>
                <c:pt idx="9336">
                  <c:v>6235.32275390625</c:v>
                </c:pt>
                <c:pt idx="9337">
                  <c:v>6236.59619140625</c:v>
                </c:pt>
                <c:pt idx="9338">
                  <c:v>6238.19384765625</c:v>
                </c:pt>
                <c:pt idx="9339">
                  <c:v>6239.71728515625</c:v>
                </c:pt>
                <c:pt idx="9340">
                  <c:v>6241.27978515625</c:v>
                </c:pt>
                <c:pt idx="9341">
                  <c:v>6242.96337890625</c:v>
                </c:pt>
                <c:pt idx="9342">
                  <c:v>6244.71337890625</c:v>
                </c:pt>
                <c:pt idx="9343">
                  <c:v>6246.28759765625</c:v>
                </c:pt>
                <c:pt idx="9344">
                  <c:v>6248.01806640625</c:v>
                </c:pt>
                <c:pt idx="9345">
                  <c:v>6249.97119140625</c:v>
                </c:pt>
                <c:pt idx="9346">
                  <c:v>6251.99853515625</c:v>
                </c:pt>
                <c:pt idx="9347">
                  <c:v>6253.92041015625</c:v>
                </c:pt>
                <c:pt idx="9348">
                  <c:v>6255.89697265625</c:v>
                </c:pt>
                <c:pt idx="9349">
                  <c:v>6256.97509765625</c:v>
                </c:pt>
                <c:pt idx="9350">
                  <c:v>6258.88134765625</c:v>
                </c:pt>
                <c:pt idx="9351">
                  <c:v>6260.77197265625</c:v>
                </c:pt>
                <c:pt idx="9352">
                  <c:v>6262.61181640625</c:v>
                </c:pt>
                <c:pt idx="9353">
                  <c:v>6264.41650390625</c:v>
                </c:pt>
                <c:pt idx="9354">
                  <c:v>6266.17431640625</c:v>
                </c:pt>
                <c:pt idx="9355">
                  <c:v>6267.22900390625</c:v>
                </c:pt>
                <c:pt idx="9356">
                  <c:v>6269.13134765625</c:v>
                </c:pt>
                <c:pt idx="9357">
                  <c:v>6270.95556640625</c:v>
                </c:pt>
                <c:pt idx="9358">
                  <c:v>6272.77197265625</c:v>
                </c:pt>
                <c:pt idx="9359">
                  <c:v>6273.84228515625</c:v>
                </c:pt>
                <c:pt idx="9360">
                  <c:v>6274.85009765625</c:v>
                </c:pt>
                <c:pt idx="9361">
                  <c:v>6275.94384765625</c:v>
                </c:pt>
                <c:pt idx="9362">
                  <c:v>6277.77587890625</c:v>
                </c:pt>
                <c:pt idx="9363">
                  <c:v>6279.66650390625</c:v>
                </c:pt>
                <c:pt idx="9364">
                  <c:v>6281.48681640625</c:v>
                </c:pt>
                <c:pt idx="9365">
                  <c:v>6282.61962890625</c:v>
                </c:pt>
                <c:pt idx="9366">
                  <c:v>6284.50244140625</c:v>
                </c:pt>
                <c:pt idx="9367">
                  <c:v>6286.38916015625</c:v>
                </c:pt>
                <c:pt idx="9368">
                  <c:v>6288.42822265625</c:v>
                </c:pt>
                <c:pt idx="9369">
                  <c:v>6289.44384765625</c:v>
                </c:pt>
                <c:pt idx="9370">
                  <c:v>6290.47509765625</c:v>
                </c:pt>
                <c:pt idx="9371">
                  <c:v>6291.52978515625</c:v>
                </c:pt>
                <c:pt idx="9372">
                  <c:v>6293.04541015625</c:v>
                </c:pt>
                <c:pt idx="9373">
                  <c:v>6295.09619140625</c:v>
                </c:pt>
                <c:pt idx="9374">
                  <c:v>6296.81103515625</c:v>
                </c:pt>
                <c:pt idx="9375">
                  <c:v>6298.29541015625</c:v>
                </c:pt>
                <c:pt idx="9376">
                  <c:v>6299.97509765625</c:v>
                </c:pt>
                <c:pt idx="9377">
                  <c:v>6301.81884765625</c:v>
                </c:pt>
                <c:pt idx="9378">
                  <c:v>6303.26806640625</c:v>
                </c:pt>
                <c:pt idx="9379">
                  <c:v>6305.01025390625</c:v>
                </c:pt>
                <c:pt idx="9380">
                  <c:v>6306.75634765625</c:v>
                </c:pt>
                <c:pt idx="9381">
                  <c:v>6308.54541015625</c:v>
                </c:pt>
                <c:pt idx="9382">
                  <c:v>6309.55322265625</c:v>
                </c:pt>
                <c:pt idx="9383">
                  <c:v>6311.28759765625</c:v>
                </c:pt>
                <c:pt idx="9384">
                  <c:v>6312.59619140625</c:v>
                </c:pt>
                <c:pt idx="9385">
                  <c:v>6313.93994140625</c:v>
                </c:pt>
                <c:pt idx="9386">
                  <c:v>6315.50244140625</c:v>
                </c:pt>
                <c:pt idx="9387">
                  <c:v>6316.67822265625</c:v>
                </c:pt>
                <c:pt idx="9388">
                  <c:v>6317.93603515625</c:v>
                </c:pt>
                <c:pt idx="9389">
                  <c:v>6319.21728515625</c:v>
                </c:pt>
                <c:pt idx="9390">
                  <c:v>6320.52587890625</c:v>
                </c:pt>
                <c:pt idx="9391">
                  <c:v>6321.52587890625</c:v>
                </c:pt>
                <c:pt idx="9392">
                  <c:v>6322.59228515625</c:v>
                </c:pt>
                <c:pt idx="9393">
                  <c:v>6324.12158203125</c:v>
                </c:pt>
                <c:pt idx="9394">
                  <c:v>6325.39501953125</c:v>
                </c:pt>
                <c:pt idx="9395">
                  <c:v>6326.64501953125</c:v>
                </c:pt>
                <c:pt idx="9396">
                  <c:v>6327.70361328125</c:v>
                </c:pt>
                <c:pt idx="9397">
                  <c:v>6329.14697265625</c:v>
                </c:pt>
                <c:pt idx="9398">
                  <c:v>6330.56689453125</c:v>
                </c:pt>
                <c:pt idx="9399">
                  <c:v>6331.88720703125</c:v>
                </c:pt>
                <c:pt idx="9400">
                  <c:v>6333.16845703125</c:v>
                </c:pt>
                <c:pt idx="9401">
                  <c:v>6334.34814453125</c:v>
                </c:pt>
                <c:pt idx="9402">
                  <c:v>6335.58642578125</c:v>
                </c:pt>
                <c:pt idx="9403">
                  <c:v>6336.78076171875</c:v>
                </c:pt>
                <c:pt idx="9404">
                  <c:v>6337.98388671875</c:v>
                </c:pt>
                <c:pt idx="9405">
                  <c:v>6339.0888671875</c:v>
                </c:pt>
                <c:pt idx="9406">
                  <c:v>6340.14794921875</c:v>
                </c:pt>
                <c:pt idx="9407">
                  <c:v>6341.2724609375</c:v>
                </c:pt>
                <c:pt idx="9408">
                  <c:v>6341.94921875</c:v>
                </c:pt>
                <c:pt idx="9409">
                  <c:v>6341.0927734375</c:v>
                </c:pt>
                <c:pt idx="9410">
                  <c:v>6340.1728515625</c:v>
                </c:pt>
                <c:pt idx="9411">
                  <c:v>6339.0615234375</c:v>
                </c:pt>
                <c:pt idx="9412">
                  <c:v>6337.9140625</c:v>
                </c:pt>
                <c:pt idx="9413">
                  <c:v>6336.58447265625</c:v>
                </c:pt>
                <c:pt idx="9414">
                  <c:v>6335.2783203125</c:v>
                </c:pt>
                <c:pt idx="9415">
                  <c:v>6334.21240234375</c:v>
                </c:pt>
                <c:pt idx="9416">
                  <c:v>6333.06494140625</c:v>
                </c:pt>
                <c:pt idx="9417">
                  <c:v>6331.79345703125</c:v>
                </c:pt>
                <c:pt idx="9418">
                  <c:v>6330.78564453125</c:v>
                </c:pt>
                <c:pt idx="9419">
                  <c:v>6329.73388671875</c:v>
                </c:pt>
                <c:pt idx="9420">
                  <c:v>6328.53173828125</c:v>
                </c:pt>
                <c:pt idx="9421">
                  <c:v>6327.341796875</c:v>
                </c:pt>
                <c:pt idx="9422">
                  <c:v>6326.1962890625</c:v>
                </c:pt>
                <c:pt idx="9423">
                  <c:v>6325.6884765625</c:v>
                </c:pt>
                <c:pt idx="9424">
                  <c:v>6324.607421875</c:v>
                </c:pt>
                <c:pt idx="9425">
                  <c:v>6323.59912109375</c:v>
                </c:pt>
                <c:pt idx="9426">
                  <c:v>6323.119140625</c:v>
                </c:pt>
                <c:pt idx="9427">
                  <c:v>6322.85302734375</c:v>
                </c:pt>
                <c:pt idx="9428">
                  <c:v>6323.52490234375</c:v>
                </c:pt>
                <c:pt idx="9429">
                  <c:v>6324.31005859375</c:v>
                </c:pt>
                <c:pt idx="9430">
                  <c:v>6324.75439453125</c:v>
                </c:pt>
                <c:pt idx="9431">
                  <c:v>6325.4814453125</c:v>
                </c:pt>
                <c:pt idx="9432">
                  <c:v>6326.029296875</c:v>
                </c:pt>
                <c:pt idx="9433">
                  <c:v>6327.1982421875</c:v>
                </c:pt>
                <c:pt idx="9434">
                  <c:v>6327.685546875</c:v>
                </c:pt>
                <c:pt idx="9435">
                  <c:v>6328.71533203125</c:v>
                </c:pt>
                <c:pt idx="9436">
                  <c:v>6328.97021484375</c:v>
                </c:pt>
                <c:pt idx="9437">
                  <c:v>6329.50244140625</c:v>
                </c:pt>
                <c:pt idx="9438">
                  <c:v>6329.474609375</c:v>
                </c:pt>
                <c:pt idx="9439">
                  <c:v>6329.38427734375</c:v>
                </c:pt>
                <c:pt idx="9440">
                  <c:v>6329.6630859375</c:v>
                </c:pt>
                <c:pt idx="9441">
                  <c:v>6328.65283203125</c:v>
                </c:pt>
                <c:pt idx="9442">
                  <c:v>6328.49755859375</c:v>
                </c:pt>
                <c:pt idx="9443">
                  <c:v>6327.42138671875</c:v>
                </c:pt>
                <c:pt idx="9444">
                  <c:v>6326.70068359375</c:v>
                </c:pt>
                <c:pt idx="9445">
                  <c:v>6326.71923828125</c:v>
                </c:pt>
                <c:pt idx="9446">
                  <c:v>6325.68017578125</c:v>
                </c:pt>
                <c:pt idx="9447">
                  <c:v>6324.56884765625</c:v>
                </c:pt>
                <c:pt idx="9448">
                  <c:v>6323.52978515625</c:v>
                </c:pt>
                <c:pt idx="9449">
                  <c:v>6322.35595703125</c:v>
                </c:pt>
                <c:pt idx="9450">
                  <c:v>6321.32763671875</c:v>
                </c:pt>
                <c:pt idx="9451">
                  <c:v>6321.3310546875</c:v>
                </c:pt>
                <c:pt idx="9452">
                  <c:v>6320.94091796875</c:v>
                </c:pt>
                <c:pt idx="9453">
                  <c:v>6320.12890625</c:v>
                </c:pt>
                <c:pt idx="9454">
                  <c:v>6318.9365234375</c:v>
                </c:pt>
                <c:pt idx="9455">
                  <c:v>6317.75244140625</c:v>
                </c:pt>
                <c:pt idx="9456">
                  <c:v>6316.8564453125</c:v>
                </c:pt>
                <c:pt idx="9457">
                  <c:v>6315.77294921875</c:v>
                </c:pt>
                <c:pt idx="9458">
                  <c:v>6314.59912109375</c:v>
                </c:pt>
                <c:pt idx="9459">
                  <c:v>6313.5634765625</c:v>
                </c:pt>
                <c:pt idx="9460">
                  <c:v>6312.4912109375</c:v>
                </c:pt>
                <c:pt idx="9461">
                  <c:v>6311.3359375</c:v>
                </c:pt>
                <c:pt idx="9462">
                  <c:v>6310.220703125</c:v>
                </c:pt>
                <c:pt idx="9463">
                  <c:v>6309.1015625</c:v>
                </c:pt>
                <c:pt idx="9464">
                  <c:v>6307.9677734375</c:v>
                </c:pt>
                <c:pt idx="9465">
                  <c:v>6306.8984375</c:v>
                </c:pt>
                <c:pt idx="9466">
                  <c:v>6305.8427734375</c:v>
                </c:pt>
                <c:pt idx="9467">
                  <c:v>6304.56689453125</c:v>
                </c:pt>
                <c:pt idx="9468">
                  <c:v>6304.11572265625</c:v>
                </c:pt>
                <c:pt idx="9469">
                  <c:v>6303.07958984375</c:v>
                </c:pt>
                <c:pt idx="9470">
                  <c:v>6302.6689453125</c:v>
                </c:pt>
                <c:pt idx="9471">
                  <c:v>6302.74072265625</c:v>
                </c:pt>
                <c:pt idx="9472">
                  <c:v>6302.15380859375</c:v>
                </c:pt>
                <c:pt idx="9473">
                  <c:v>6301.97216796875</c:v>
                </c:pt>
                <c:pt idx="9474">
                  <c:v>6300.94873046875</c:v>
                </c:pt>
                <c:pt idx="9475">
                  <c:v>6301.3935546875</c:v>
                </c:pt>
                <c:pt idx="9476">
                  <c:v>6301.69775390625</c:v>
                </c:pt>
                <c:pt idx="9477">
                  <c:v>6302.04296875</c:v>
                </c:pt>
                <c:pt idx="9478">
                  <c:v>6302.01416015625</c:v>
                </c:pt>
                <c:pt idx="9479">
                  <c:v>6302.01171875</c:v>
                </c:pt>
                <c:pt idx="9480">
                  <c:v>6302.42431640625</c:v>
                </c:pt>
                <c:pt idx="9481">
                  <c:v>6302.76806640625</c:v>
                </c:pt>
                <c:pt idx="9482">
                  <c:v>6303.375</c:v>
                </c:pt>
                <c:pt idx="9483">
                  <c:v>6304.078125</c:v>
                </c:pt>
                <c:pt idx="9484">
                  <c:v>6304.5166015625</c:v>
                </c:pt>
                <c:pt idx="9485">
                  <c:v>6304.78564453125</c:v>
                </c:pt>
                <c:pt idx="9486">
                  <c:v>6305.90869140625</c:v>
                </c:pt>
                <c:pt idx="9487">
                  <c:v>6306.35546875</c:v>
                </c:pt>
                <c:pt idx="9488">
                  <c:v>6307.056640625</c:v>
                </c:pt>
                <c:pt idx="9489">
                  <c:v>6307.68017578125</c:v>
                </c:pt>
                <c:pt idx="9490">
                  <c:v>6308.048828125</c:v>
                </c:pt>
                <c:pt idx="9491">
                  <c:v>6308.89794921875</c:v>
                </c:pt>
                <c:pt idx="9492">
                  <c:v>6308.83203125</c:v>
                </c:pt>
                <c:pt idx="9493">
                  <c:v>6309.736328125</c:v>
                </c:pt>
                <c:pt idx="9494">
                  <c:v>6309.2822265625</c:v>
                </c:pt>
                <c:pt idx="9495">
                  <c:v>6309.74560546875</c:v>
                </c:pt>
                <c:pt idx="9496">
                  <c:v>6309.7392578125</c:v>
                </c:pt>
                <c:pt idx="9497">
                  <c:v>6310.61181640625</c:v>
                </c:pt>
                <c:pt idx="9498">
                  <c:v>6311.57861328125</c:v>
                </c:pt>
                <c:pt idx="9499">
                  <c:v>6311.8154296875</c:v>
                </c:pt>
                <c:pt idx="9500">
                  <c:v>6312.98291015625</c:v>
                </c:pt>
                <c:pt idx="9501">
                  <c:v>6312.44482421875</c:v>
                </c:pt>
                <c:pt idx="9502">
                  <c:v>6312.85888671875</c:v>
                </c:pt>
                <c:pt idx="9503">
                  <c:v>6313.94580078125</c:v>
                </c:pt>
                <c:pt idx="9504">
                  <c:v>6313.740234375</c:v>
                </c:pt>
                <c:pt idx="9505">
                  <c:v>6314.67529296875</c:v>
                </c:pt>
                <c:pt idx="9506">
                  <c:v>6314.4833984375</c:v>
                </c:pt>
                <c:pt idx="9507">
                  <c:v>6315.322265625</c:v>
                </c:pt>
                <c:pt idx="9508">
                  <c:v>6315.544921875</c:v>
                </c:pt>
                <c:pt idx="9509">
                  <c:v>6315.56396484375</c:v>
                </c:pt>
                <c:pt idx="9510">
                  <c:v>6315.8330078125</c:v>
                </c:pt>
                <c:pt idx="9511">
                  <c:v>6316.197265625</c:v>
                </c:pt>
                <c:pt idx="9512">
                  <c:v>6316.02734375</c:v>
                </c:pt>
                <c:pt idx="9513">
                  <c:v>6316.3046875</c:v>
                </c:pt>
                <c:pt idx="9514">
                  <c:v>6316.4013671875</c:v>
                </c:pt>
                <c:pt idx="9515">
                  <c:v>6316.2822265625</c:v>
                </c:pt>
                <c:pt idx="9516">
                  <c:v>6316.82373046875</c:v>
                </c:pt>
                <c:pt idx="9517">
                  <c:v>6316.03564453125</c:v>
                </c:pt>
                <c:pt idx="9518">
                  <c:v>6315.9775390625</c:v>
                </c:pt>
                <c:pt idx="9519">
                  <c:v>6315.70458984375</c:v>
                </c:pt>
                <c:pt idx="9520">
                  <c:v>6315.2353515625</c:v>
                </c:pt>
                <c:pt idx="9521">
                  <c:v>6314.88720703125</c:v>
                </c:pt>
                <c:pt idx="9522">
                  <c:v>6314.59033203125</c:v>
                </c:pt>
                <c:pt idx="9523">
                  <c:v>6314.75390625</c:v>
                </c:pt>
                <c:pt idx="9524">
                  <c:v>6313.71630859375</c:v>
                </c:pt>
                <c:pt idx="9525">
                  <c:v>6313.060546875</c:v>
                </c:pt>
                <c:pt idx="9526">
                  <c:v>6312.669921875</c:v>
                </c:pt>
                <c:pt idx="9527">
                  <c:v>6311.85302734375</c:v>
                </c:pt>
                <c:pt idx="9528">
                  <c:v>6311.1025390625</c:v>
                </c:pt>
                <c:pt idx="9529">
                  <c:v>6310.04638671875</c:v>
                </c:pt>
                <c:pt idx="9530">
                  <c:v>6308.9990234375</c:v>
                </c:pt>
                <c:pt idx="9531">
                  <c:v>6307.90576171875</c:v>
                </c:pt>
                <c:pt idx="9532">
                  <c:v>6306.84033203125</c:v>
                </c:pt>
                <c:pt idx="9533">
                  <c:v>6305.72265625</c:v>
                </c:pt>
                <c:pt idx="9534">
                  <c:v>6304.52587890625</c:v>
                </c:pt>
                <c:pt idx="9535">
                  <c:v>6303.29150390625</c:v>
                </c:pt>
                <c:pt idx="9536">
                  <c:v>6302.05322265625</c:v>
                </c:pt>
                <c:pt idx="9537">
                  <c:v>6300.81884765625</c:v>
                </c:pt>
                <c:pt idx="9538">
                  <c:v>6299.37939453125</c:v>
                </c:pt>
                <c:pt idx="9539">
                  <c:v>6298.31298828125</c:v>
                </c:pt>
                <c:pt idx="9540">
                  <c:v>6296.94384765625</c:v>
                </c:pt>
                <c:pt idx="9541">
                  <c:v>6295.35009765625</c:v>
                </c:pt>
                <c:pt idx="9542">
                  <c:v>6293.88720703125</c:v>
                </c:pt>
                <c:pt idx="9543">
                  <c:v>6292.82080078125</c:v>
                </c:pt>
                <c:pt idx="9544">
                  <c:v>6291.73095703125</c:v>
                </c:pt>
                <c:pt idx="9545">
                  <c:v>6290.66845703125</c:v>
                </c:pt>
                <c:pt idx="9546">
                  <c:v>6289.62548828125</c:v>
                </c:pt>
                <c:pt idx="9547">
                  <c:v>6288.41845703125</c:v>
                </c:pt>
                <c:pt idx="9548">
                  <c:v>6287.20166015625</c:v>
                </c:pt>
                <c:pt idx="9549">
                  <c:v>6286.04150390625</c:v>
                </c:pt>
                <c:pt idx="9550">
                  <c:v>6284.93994140625</c:v>
                </c:pt>
                <c:pt idx="9551">
                  <c:v>6283.61181640625</c:v>
                </c:pt>
                <c:pt idx="9552">
                  <c:v>6282.60009765625</c:v>
                </c:pt>
                <c:pt idx="9553">
                  <c:v>6281.58056640625</c:v>
                </c:pt>
                <c:pt idx="9554">
                  <c:v>6280.30322265625</c:v>
                </c:pt>
                <c:pt idx="9555">
                  <c:v>6279.01220703125</c:v>
                </c:pt>
                <c:pt idx="9556">
                  <c:v>6277.89111328125</c:v>
                </c:pt>
                <c:pt idx="9557">
                  <c:v>6276.44970703125</c:v>
                </c:pt>
                <c:pt idx="9558">
                  <c:v>6274.95947265625</c:v>
                </c:pt>
                <c:pt idx="9559">
                  <c:v>6273.92236328125</c:v>
                </c:pt>
                <c:pt idx="9560">
                  <c:v>6272.80517578125</c:v>
                </c:pt>
                <c:pt idx="9561">
                  <c:v>6271.50048828125</c:v>
                </c:pt>
                <c:pt idx="9562">
                  <c:v>6270.28857421875</c:v>
                </c:pt>
                <c:pt idx="9563">
                  <c:v>6269.06689453125</c:v>
                </c:pt>
                <c:pt idx="9564">
                  <c:v>6268.02978515625</c:v>
                </c:pt>
                <c:pt idx="9565">
                  <c:v>6267.85888671875</c:v>
                </c:pt>
                <c:pt idx="9566">
                  <c:v>6268.54736328125</c:v>
                </c:pt>
                <c:pt idx="9567">
                  <c:v>6269.734375</c:v>
                </c:pt>
                <c:pt idx="9568">
                  <c:v>6270.84814453125</c:v>
                </c:pt>
                <c:pt idx="9569">
                  <c:v>6271.8759765625</c:v>
                </c:pt>
                <c:pt idx="9570">
                  <c:v>6273.0380859375</c:v>
                </c:pt>
                <c:pt idx="9571">
                  <c:v>6274.0458984375</c:v>
                </c:pt>
                <c:pt idx="9572">
                  <c:v>6275.2880859375</c:v>
                </c:pt>
                <c:pt idx="9573">
                  <c:v>6276.5302734375</c:v>
                </c:pt>
                <c:pt idx="9574">
                  <c:v>6277.6904296875</c:v>
                </c:pt>
                <c:pt idx="9575">
                  <c:v>6278.87109375</c:v>
                </c:pt>
                <c:pt idx="9576">
                  <c:v>6280.1396484375</c:v>
                </c:pt>
                <c:pt idx="9577">
                  <c:v>6281.4638671875</c:v>
                </c:pt>
                <c:pt idx="9578">
                  <c:v>6282.611328125</c:v>
                </c:pt>
                <c:pt idx="9579">
                  <c:v>6283.6796875</c:v>
                </c:pt>
                <c:pt idx="9580">
                  <c:v>6284.841796875</c:v>
                </c:pt>
                <c:pt idx="9581">
                  <c:v>6286.078125</c:v>
                </c:pt>
                <c:pt idx="9582">
                  <c:v>6287.2744140625</c:v>
                </c:pt>
                <c:pt idx="9583">
                  <c:v>6288.564453125</c:v>
                </c:pt>
                <c:pt idx="9584">
                  <c:v>6289.5673828125</c:v>
                </c:pt>
                <c:pt idx="9585">
                  <c:v>6290.798828125</c:v>
                </c:pt>
                <c:pt idx="9586">
                  <c:v>6291.8720703125</c:v>
                </c:pt>
                <c:pt idx="9587">
                  <c:v>6292.953125</c:v>
                </c:pt>
                <c:pt idx="9588">
                  <c:v>6294.1953125</c:v>
                </c:pt>
                <c:pt idx="9589">
                  <c:v>6295.27392578125</c:v>
                </c:pt>
                <c:pt idx="9590">
                  <c:v>6296.40966796875</c:v>
                </c:pt>
                <c:pt idx="9591">
                  <c:v>6297.46630859375</c:v>
                </c:pt>
                <c:pt idx="9592">
                  <c:v>6298.3232421875</c:v>
                </c:pt>
                <c:pt idx="9593">
                  <c:v>6299.35107421875</c:v>
                </c:pt>
                <c:pt idx="9594">
                  <c:v>6300.3515625</c:v>
                </c:pt>
                <c:pt idx="9595">
                  <c:v>6300.6220703125</c:v>
                </c:pt>
                <c:pt idx="9596">
                  <c:v>6300.12158203125</c:v>
                </c:pt>
                <c:pt idx="9597">
                  <c:v>6300.16357421875</c:v>
                </c:pt>
                <c:pt idx="9598">
                  <c:v>6300.9384765625</c:v>
                </c:pt>
                <c:pt idx="9599">
                  <c:v>6299.998046875</c:v>
                </c:pt>
                <c:pt idx="9600">
                  <c:v>6300.4541015625</c:v>
                </c:pt>
                <c:pt idx="9601">
                  <c:v>6300.55908203125</c:v>
                </c:pt>
                <c:pt idx="9602">
                  <c:v>6300.830078125</c:v>
                </c:pt>
                <c:pt idx="9603">
                  <c:v>6300.6474609375</c:v>
                </c:pt>
                <c:pt idx="9604">
                  <c:v>6301.5283203125</c:v>
                </c:pt>
                <c:pt idx="9605">
                  <c:v>6302.6845703125</c:v>
                </c:pt>
                <c:pt idx="9606">
                  <c:v>6303.13427734375</c:v>
                </c:pt>
                <c:pt idx="9607">
                  <c:v>6304.35205078125</c:v>
                </c:pt>
                <c:pt idx="9608">
                  <c:v>6305.41357421875</c:v>
                </c:pt>
                <c:pt idx="9609">
                  <c:v>6306.361328125</c:v>
                </c:pt>
                <c:pt idx="9610">
                  <c:v>6307.44873046875</c:v>
                </c:pt>
                <c:pt idx="9611">
                  <c:v>6308.52734375</c:v>
                </c:pt>
                <c:pt idx="9612">
                  <c:v>6309.54248046875</c:v>
                </c:pt>
                <c:pt idx="9613">
                  <c:v>6310.55126953125</c:v>
                </c:pt>
                <c:pt idx="9614">
                  <c:v>6310.81103515625</c:v>
                </c:pt>
                <c:pt idx="9615">
                  <c:v>6311.93798828125</c:v>
                </c:pt>
                <c:pt idx="9616">
                  <c:v>6313.01123046875</c:v>
                </c:pt>
                <c:pt idx="9617">
                  <c:v>6313.46337890625</c:v>
                </c:pt>
                <c:pt idx="9618">
                  <c:v>6314.3974609375</c:v>
                </c:pt>
                <c:pt idx="9619">
                  <c:v>6315.2861328125</c:v>
                </c:pt>
                <c:pt idx="9620">
                  <c:v>6315.779296875</c:v>
                </c:pt>
                <c:pt idx="9621">
                  <c:v>6316.45263671875</c:v>
                </c:pt>
                <c:pt idx="9622">
                  <c:v>6316.34912109375</c:v>
                </c:pt>
                <c:pt idx="9623">
                  <c:v>6316.72314453125</c:v>
                </c:pt>
                <c:pt idx="9624">
                  <c:v>6316.318359375</c:v>
                </c:pt>
                <c:pt idx="9625">
                  <c:v>6316.34423828125</c:v>
                </c:pt>
                <c:pt idx="9626">
                  <c:v>6316.1513671875</c:v>
                </c:pt>
                <c:pt idx="9627">
                  <c:v>6315.5537109375</c:v>
                </c:pt>
                <c:pt idx="9628">
                  <c:v>6315.24853515625</c:v>
                </c:pt>
                <c:pt idx="9629">
                  <c:v>6314.3681640625</c:v>
                </c:pt>
                <c:pt idx="9630">
                  <c:v>6313.59130859375</c:v>
                </c:pt>
                <c:pt idx="9631">
                  <c:v>6312.85546875</c:v>
                </c:pt>
                <c:pt idx="9632">
                  <c:v>6312.12255859375</c:v>
                </c:pt>
                <c:pt idx="9633">
                  <c:v>6311.06103515625</c:v>
                </c:pt>
                <c:pt idx="9634">
                  <c:v>6310.87158203125</c:v>
                </c:pt>
                <c:pt idx="9635">
                  <c:v>6309.76025390625</c:v>
                </c:pt>
                <c:pt idx="9636">
                  <c:v>6308.75830078125</c:v>
                </c:pt>
                <c:pt idx="9637">
                  <c:v>6308.39697265625</c:v>
                </c:pt>
                <c:pt idx="9638">
                  <c:v>6307.2001953125</c:v>
                </c:pt>
                <c:pt idx="9639">
                  <c:v>6306.57861328125</c:v>
                </c:pt>
                <c:pt idx="9640">
                  <c:v>6306.03662109375</c:v>
                </c:pt>
                <c:pt idx="9641">
                  <c:v>6305.00634765625</c:v>
                </c:pt>
                <c:pt idx="9642">
                  <c:v>6304.6533203125</c:v>
                </c:pt>
                <c:pt idx="9643">
                  <c:v>6304.03125</c:v>
                </c:pt>
                <c:pt idx="9644">
                  <c:v>6303.8203125</c:v>
                </c:pt>
                <c:pt idx="9645">
                  <c:v>6303.15478515625</c:v>
                </c:pt>
                <c:pt idx="9646">
                  <c:v>6302.08837890625</c:v>
                </c:pt>
                <c:pt idx="9647">
                  <c:v>6301.02392578125</c:v>
                </c:pt>
                <c:pt idx="9648">
                  <c:v>6299.74609375</c:v>
                </c:pt>
                <c:pt idx="9649">
                  <c:v>6298.71142578125</c:v>
                </c:pt>
                <c:pt idx="9650">
                  <c:v>6297.56005859375</c:v>
                </c:pt>
                <c:pt idx="9651">
                  <c:v>6296.47021484375</c:v>
                </c:pt>
                <c:pt idx="9652">
                  <c:v>6295.34814453125</c:v>
                </c:pt>
                <c:pt idx="9653">
                  <c:v>6294.21923828125</c:v>
                </c:pt>
                <c:pt idx="9654">
                  <c:v>6293.21728515625</c:v>
                </c:pt>
                <c:pt idx="9655">
                  <c:v>6292.15087890625</c:v>
                </c:pt>
                <c:pt idx="9656">
                  <c:v>6291.404296875</c:v>
                </c:pt>
                <c:pt idx="9657">
                  <c:v>6290.4296875</c:v>
                </c:pt>
                <c:pt idx="9658">
                  <c:v>6290.8984375</c:v>
                </c:pt>
                <c:pt idx="9659">
                  <c:v>6291.107421875</c:v>
                </c:pt>
                <c:pt idx="9660">
                  <c:v>6291.43212890625</c:v>
                </c:pt>
                <c:pt idx="9661">
                  <c:v>6292.50048828125</c:v>
                </c:pt>
                <c:pt idx="9662">
                  <c:v>6293.59619140625</c:v>
                </c:pt>
                <c:pt idx="9663">
                  <c:v>6294.43017578125</c:v>
                </c:pt>
                <c:pt idx="9664">
                  <c:v>6295.46826171875</c:v>
                </c:pt>
                <c:pt idx="9665">
                  <c:v>6296.59375</c:v>
                </c:pt>
                <c:pt idx="9666">
                  <c:v>6297.7109375</c:v>
                </c:pt>
                <c:pt idx="9667">
                  <c:v>6298.79736328125</c:v>
                </c:pt>
                <c:pt idx="9668">
                  <c:v>6299.9404296875</c:v>
                </c:pt>
                <c:pt idx="9669">
                  <c:v>6300.97802734375</c:v>
                </c:pt>
                <c:pt idx="9670">
                  <c:v>6302.0791015625</c:v>
                </c:pt>
                <c:pt idx="9671">
                  <c:v>6302.8935546875</c:v>
                </c:pt>
                <c:pt idx="9672">
                  <c:v>6303.9921875</c:v>
                </c:pt>
                <c:pt idx="9673">
                  <c:v>6304.6220703125</c:v>
                </c:pt>
                <c:pt idx="9674">
                  <c:v>6305.39697265625</c:v>
                </c:pt>
                <c:pt idx="9675">
                  <c:v>6306.306640625</c:v>
                </c:pt>
                <c:pt idx="9676">
                  <c:v>6307.44091796875</c:v>
                </c:pt>
                <c:pt idx="9677">
                  <c:v>6308.041015625</c:v>
                </c:pt>
                <c:pt idx="9678">
                  <c:v>6308.7138671875</c:v>
                </c:pt>
                <c:pt idx="9679">
                  <c:v>6309.79296875</c:v>
                </c:pt>
                <c:pt idx="9680">
                  <c:v>6309.984375</c:v>
                </c:pt>
                <c:pt idx="9681">
                  <c:v>6310.6884765625</c:v>
                </c:pt>
                <c:pt idx="9682">
                  <c:v>6310.6650390625</c:v>
                </c:pt>
                <c:pt idx="9683">
                  <c:v>6310.9951171875</c:v>
                </c:pt>
                <c:pt idx="9684">
                  <c:v>6311.2568359375</c:v>
                </c:pt>
                <c:pt idx="9685">
                  <c:v>6311.45654296875</c:v>
                </c:pt>
                <c:pt idx="9686">
                  <c:v>6311.775390625</c:v>
                </c:pt>
                <c:pt idx="9687">
                  <c:v>6312.49169921875</c:v>
                </c:pt>
                <c:pt idx="9688">
                  <c:v>6312.99072265625</c:v>
                </c:pt>
                <c:pt idx="9689">
                  <c:v>6313.10107421875</c:v>
                </c:pt>
                <c:pt idx="9690">
                  <c:v>6314.001953125</c:v>
                </c:pt>
                <c:pt idx="9691">
                  <c:v>6314.22412109375</c:v>
                </c:pt>
                <c:pt idx="9692">
                  <c:v>6314.83642578125</c:v>
                </c:pt>
                <c:pt idx="9693">
                  <c:v>6315.3837890625</c:v>
                </c:pt>
                <c:pt idx="9694">
                  <c:v>6316.033203125</c:v>
                </c:pt>
                <c:pt idx="9695">
                  <c:v>6316.77587890625</c:v>
                </c:pt>
                <c:pt idx="9696">
                  <c:v>6317.0126953125</c:v>
                </c:pt>
                <c:pt idx="9697">
                  <c:v>6316.51513671875</c:v>
                </c:pt>
                <c:pt idx="9698">
                  <c:v>6317.505859375</c:v>
                </c:pt>
                <c:pt idx="9699">
                  <c:v>6317.19775390625</c:v>
                </c:pt>
                <c:pt idx="9700">
                  <c:v>6316.748046875</c:v>
                </c:pt>
                <c:pt idx="9701">
                  <c:v>6316.20361328125</c:v>
                </c:pt>
                <c:pt idx="9702">
                  <c:v>6315.76171875</c:v>
                </c:pt>
                <c:pt idx="9703">
                  <c:v>6315.41357421875</c:v>
                </c:pt>
                <c:pt idx="9704">
                  <c:v>6315.1171875</c:v>
                </c:pt>
                <c:pt idx="9705">
                  <c:v>6314.287109375</c:v>
                </c:pt>
                <c:pt idx="9706">
                  <c:v>6313.27880859375</c:v>
                </c:pt>
                <c:pt idx="9707">
                  <c:v>6312.41259765625</c:v>
                </c:pt>
                <c:pt idx="9708">
                  <c:v>6311.59716796875</c:v>
                </c:pt>
                <c:pt idx="9709">
                  <c:v>6310.92529296875</c:v>
                </c:pt>
                <c:pt idx="9710">
                  <c:v>6309.87890625</c:v>
                </c:pt>
                <c:pt idx="9711">
                  <c:v>6309.39306640625</c:v>
                </c:pt>
                <c:pt idx="9712">
                  <c:v>6309.1279296875</c:v>
                </c:pt>
                <c:pt idx="9713">
                  <c:v>6309.05224609375</c:v>
                </c:pt>
                <c:pt idx="9714">
                  <c:v>6308.84423828125</c:v>
                </c:pt>
                <c:pt idx="9715">
                  <c:v>6308.720703125</c:v>
                </c:pt>
                <c:pt idx="9716">
                  <c:v>6307.6943359375</c:v>
                </c:pt>
                <c:pt idx="9717">
                  <c:v>6307.33837890625</c:v>
                </c:pt>
                <c:pt idx="9718">
                  <c:v>6306.89599609375</c:v>
                </c:pt>
                <c:pt idx="9719">
                  <c:v>6307.0107421875</c:v>
                </c:pt>
                <c:pt idx="9720">
                  <c:v>6306.69873046875</c:v>
                </c:pt>
                <c:pt idx="9721">
                  <c:v>6307.23779296875</c:v>
                </c:pt>
                <c:pt idx="9722">
                  <c:v>6306.66015625</c:v>
                </c:pt>
                <c:pt idx="9723">
                  <c:v>6307.49951171875</c:v>
                </c:pt>
                <c:pt idx="9724">
                  <c:v>6307.76513671875</c:v>
                </c:pt>
                <c:pt idx="9725">
                  <c:v>6308.53662109375</c:v>
                </c:pt>
                <c:pt idx="9726">
                  <c:v>6309.1630859375</c:v>
                </c:pt>
                <c:pt idx="9727">
                  <c:v>6308.779296875</c:v>
                </c:pt>
                <c:pt idx="9728">
                  <c:v>6309.7568359375</c:v>
                </c:pt>
                <c:pt idx="9729">
                  <c:v>6310.390625</c:v>
                </c:pt>
                <c:pt idx="9730">
                  <c:v>6311.41015625</c:v>
                </c:pt>
                <c:pt idx="9731">
                  <c:v>6311.5185546875</c:v>
                </c:pt>
                <c:pt idx="9732">
                  <c:v>6312.158203125</c:v>
                </c:pt>
                <c:pt idx="9733">
                  <c:v>6312.61328125</c:v>
                </c:pt>
                <c:pt idx="9734">
                  <c:v>6313.2158203125</c:v>
                </c:pt>
                <c:pt idx="9735">
                  <c:v>6313.02587890625</c:v>
                </c:pt>
                <c:pt idx="9736">
                  <c:v>6312.77001953125</c:v>
                </c:pt>
                <c:pt idx="9737">
                  <c:v>6312.7890625</c:v>
                </c:pt>
                <c:pt idx="9738">
                  <c:v>6312.251953125</c:v>
                </c:pt>
                <c:pt idx="9739">
                  <c:v>6311.88720703125</c:v>
                </c:pt>
                <c:pt idx="9740">
                  <c:v>6311.041015625</c:v>
                </c:pt>
                <c:pt idx="9741">
                  <c:v>6310.08740234375</c:v>
                </c:pt>
                <c:pt idx="9742">
                  <c:v>6308.89990234375</c:v>
                </c:pt>
                <c:pt idx="9743">
                  <c:v>6308.7041015625</c:v>
                </c:pt>
                <c:pt idx="9744">
                  <c:v>6307.900390625</c:v>
                </c:pt>
                <c:pt idx="9745">
                  <c:v>6307.51806640625</c:v>
                </c:pt>
                <c:pt idx="9746">
                  <c:v>6306.36181640625</c:v>
                </c:pt>
                <c:pt idx="9747">
                  <c:v>6305.75732421875</c:v>
                </c:pt>
                <c:pt idx="9748">
                  <c:v>6306.08642578125</c:v>
                </c:pt>
                <c:pt idx="9749">
                  <c:v>6307.10986328125</c:v>
                </c:pt>
                <c:pt idx="9750">
                  <c:v>6306.86083984375</c:v>
                </c:pt>
                <c:pt idx="9751">
                  <c:v>6307.63720703125</c:v>
                </c:pt>
                <c:pt idx="9752">
                  <c:v>6308.66552734375</c:v>
                </c:pt>
                <c:pt idx="9753">
                  <c:v>6309.7265625</c:v>
                </c:pt>
                <c:pt idx="9754">
                  <c:v>6310.10791015625</c:v>
                </c:pt>
                <c:pt idx="9755">
                  <c:v>6311.2587890625</c:v>
                </c:pt>
                <c:pt idx="9756">
                  <c:v>6312.17431640625</c:v>
                </c:pt>
                <c:pt idx="9757">
                  <c:v>6313.03076171875</c:v>
                </c:pt>
                <c:pt idx="9758">
                  <c:v>6314.1494140625</c:v>
                </c:pt>
                <c:pt idx="9759">
                  <c:v>6315.28857421875</c:v>
                </c:pt>
                <c:pt idx="9760">
                  <c:v>6316.2822265625</c:v>
                </c:pt>
                <c:pt idx="9761">
                  <c:v>6316.58642578125</c:v>
                </c:pt>
                <c:pt idx="9762">
                  <c:v>6317.6572265625</c:v>
                </c:pt>
                <c:pt idx="9763">
                  <c:v>6318.6572265625</c:v>
                </c:pt>
                <c:pt idx="9764">
                  <c:v>6319.13232421875</c:v>
                </c:pt>
                <c:pt idx="9765">
                  <c:v>6320.23095703125</c:v>
                </c:pt>
                <c:pt idx="9766">
                  <c:v>6320.7529296875</c:v>
                </c:pt>
                <c:pt idx="9767">
                  <c:v>6321.3720703125</c:v>
                </c:pt>
                <c:pt idx="9768">
                  <c:v>6321.193359375</c:v>
                </c:pt>
                <c:pt idx="9769">
                  <c:v>6321.43603515625</c:v>
                </c:pt>
                <c:pt idx="9770">
                  <c:v>6322.46826171875</c:v>
                </c:pt>
                <c:pt idx="9771">
                  <c:v>6322.44189453125</c:v>
                </c:pt>
                <c:pt idx="9772">
                  <c:v>6322.89892578125</c:v>
                </c:pt>
                <c:pt idx="9773">
                  <c:v>6323.1552734375</c:v>
                </c:pt>
                <c:pt idx="9774">
                  <c:v>6322.912109375</c:v>
                </c:pt>
                <c:pt idx="9775">
                  <c:v>6323.31494140625</c:v>
                </c:pt>
                <c:pt idx="9776">
                  <c:v>6324.1240234375</c:v>
                </c:pt>
                <c:pt idx="9777">
                  <c:v>6323.9462890625</c:v>
                </c:pt>
                <c:pt idx="9778">
                  <c:v>6323.4873046875</c:v>
                </c:pt>
                <c:pt idx="9779">
                  <c:v>6323.93994140625</c:v>
                </c:pt>
                <c:pt idx="9780">
                  <c:v>6324.14501953125</c:v>
                </c:pt>
                <c:pt idx="9781">
                  <c:v>6324.80859375</c:v>
                </c:pt>
                <c:pt idx="9782">
                  <c:v>6325.07080078125</c:v>
                </c:pt>
                <c:pt idx="9783">
                  <c:v>6324.9716796875</c:v>
                </c:pt>
                <c:pt idx="9784">
                  <c:v>6324.82373046875</c:v>
                </c:pt>
                <c:pt idx="9785">
                  <c:v>6325.07568359375</c:v>
                </c:pt>
                <c:pt idx="9786">
                  <c:v>6324.82861328125</c:v>
                </c:pt>
                <c:pt idx="9787">
                  <c:v>6323.94580078125</c:v>
                </c:pt>
                <c:pt idx="9788">
                  <c:v>6323.505859375</c:v>
                </c:pt>
                <c:pt idx="9789">
                  <c:v>6322.35498046875</c:v>
                </c:pt>
                <c:pt idx="9790">
                  <c:v>6321.70458984375</c:v>
                </c:pt>
                <c:pt idx="9791">
                  <c:v>6320.57861328125</c:v>
                </c:pt>
                <c:pt idx="9792">
                  <c:v>6319.47021484375</c:v>
                </c:pt>
                <c:pt idx="9793">
                  <c:v>6318.4189453125</c:v>
                </c:pt>
                <c:pt idx="9794">
                  <c:v>6317.41796875</c:v>
                </c:pt>
                <c:pt idx="9795">
                  <c:v>6316.4013671875</c:v>
                </c:pt>
                <c:pt idx="9796">
                  <c:v>6315.2822265625</c:v>
                </c:pt>
                <c:pt idx="9797">
                  <c:v>6314.22705078125</c:v>
                </c:pt>
                <c:pt idx="9798">
                  <c:v>6313.259765625</c:v>
                </c:pt>
                <c:pt idx="9799">
                  <c:v>6312.22900390625</c:v>
                </c:pt>
                <c:pt idx="9800">
                  <c:v>6311.33544921875</c:v>
                </c:pt>
                <c:pt idx="9801">
                  <c:v>6310.453125</c:v>
                </c:pt>
                <c:pt idx="9802">
                  <c:v>6310.6123046875</c:v>
                </c:pt>
                <c:pt idx="9803">
                  <c:v>6311.67626953125</c:v>
                </c:pt>
                <c:pt idx="9804">
                  <c:v>6312.419921875</c:v>
                </c:pt>
                <c:pt idx="9805">
                  <c:v>6313.48046875</c:v>
                </c:pt>
                <c:pt idx="9806">
                  <c:v>6314.3271484375</c:v>
                </c:pt>
                <c:pt idx="9807">
                  <c:v>6315.46142578125</c:v>
                </c:pt>
                <c:pt idx="9808">
                  <c:v>6316.47314453125</c:v>
                </c:pt>
                <c:pt idx="9809">
                  <c:v>6317.51025390625</c:v>
                </c:pt>
                <c:pt idx="9810">
                  <c:v>6318.53125</c:v>
                </c:pt>
                <c:pt idx="9811">
                  <c:v>6319.8447265625</c:v>
                </c:pt>
                <c:pt idx="9812">
                  <c:v>6320.89453125</c:v>
                </c:pt>
                <c:pt idx="9813">
                  <c:v>6321.96240234375</c:v>
                </c:pt>
                <c:pt idx="9814">
                  <c:v>6323.0087890625</c:v>
                </c:pt>
                <c:pt idx="9815">
                  <c:v>6324.1171875</c:v>
                </c:pt>
                <c:pt idx="9816">
                  <c:v>6325.01318359375</c:v>
                </c:pt>
                <c:pt idx="9817">
                  <c:v>6326.04443359375</c:v>
                </c:pt>
                <c:pt idx="9818">
                  <c:v>6327.01708984375</c:v>
                </c:pt>
                <c:pt idx="9819">
                  <c:v>6327.34814453125</c:v>
                </c:pt>
                <c:pt idx="9820">
                  <c:v>6328.5078125</c:v>
                </c:pt>
                <c:pt idx="9821">
                  <c:v>6329.1630859375</c:v>
                </c:pt>
                <c:pt idx="9822">
                  <c:v>6329.5537109375</c:v>
                </c:pt>
                <c:pt idx="9823">
                  <c:v>6330.1923828125</c:v>
                </c:pt>
                <c:pt idx="9824">
                  <c:v>6330.20654296875</c:v>
                </c:pt>
                <c:pt idx="9825">
                  <c:v>6329.80810546875</c:v>
                </c:pt>
                <c:pt idx="9826">
                  <c:v>6329.45556640625</c:v>
                </c:pt>
                <c:pt idx="9827">
                  <c:v>6329.3056640625</c:v>
                </c:pt>
                <c:pt idx="9828">
                  <c:v>6328.47119140625</c:v>
                </c:pt>
                <c:pt idx="9829">
                  <c:v>6328.166015625</c:v>
                </c:pt>
                <c:pt idx="9830">
                  <c:v>6327.4931640625</c:v>
                </c:pt>
                <c:pt idx="9831">
                  <c:v>6327.578125</c:v>
                </c:pt>
                <c:pt idx="9832">
                  <c:v>6327.46875</c:v>
                </c:pt>
                <c:pt idx="9833">
                  <c:v>6326.98681640625</c:v>
                </c:pt>
                <c:pt idx="9834">
                  <c:v>6327.4560546875</c:v>
                </c:pt>
                <c:pt idx="9835">
                  <c:v>6327.107421875</c:v>
                </c:pt>
                <c:pt idx="9836">
                  <c:v>6327.7587890625</c:v>
                </c:pt>
                <c:pt idx="9837">
                  <c:v>6327.32666015625</c:v>
                </c:pt>
                <c:pt idx="9838">
                  <c:v>6328.3818359375</c:v>
                </c:pt>
                <c:pt idx="9839">
                  <c:v>6328.81005859375</c:v>
                </c:pt>
                <c:pt idx="9840">
                  <c:v>6328.54443359375</c:v>
                </c:pt>
                <c:pt idx="9841">
                  <c:v>6329.4013671875</c:v>
                </c:pt>
                <c:pt idx="9842">
                  <c:v>6329.083984375</c:v>
                </c:pt>
                <c:pt idx="9843">
                  <c:v>6329.66943359375</c:v>
                </c:pt>
                <c:pt idx="9844">
                  <c:v>6329.37841796875</c:v>
                </c:pt>
                <c:pt idx="9845">
                  <c:v>6329.69482421875</c:v>
                </c:pt>
                <c:pt idx="9846">
                  <c:v>6328.7392578125</c:v>
                </c:pt>
                <c:pt idx="9847">
                  <c:v>6329.236328125</c:v>
                </c:pt>
                <c:pt idx="9848">
                  <c:v>6328.40771484375</c:v>
                </c:pt>
                <c:pt idx="9849">
                  <c:v>6328.123046875</c:v>
                </c:pt>
                <c:pt idx="9850">
                  <c:v>6327.4072265625</c:v>
                </c:pt>
                <c:pt idx="9851">
                  <c:v>6326.58447265625</c:v>
                </c:pt>
                <c:pt idx="9852">
                  <c:v>6326.11083984375</c:v>
                </c:pt>
                <c:pt idx="9853">
                  <c:v>6325.0986328125</c:v>
                </c:pt>
                <c:pt idx="9854">
                  <c:v>6324.25537109375</c:v>
                </c:pt>
                <c:pt idx="9855">
                  <c:v>6323.17822265625</c:v>
                </c:pt>
                <c:pt idx="9856">
                  <c:v>6322.16357421875</c:v>
                </c:pt>
                <c:pt idx="9857">
                  <c:v>6321.10986328125</c:v>
                </c:pt>
                <c:pt idx="9858">
                  <c:v>6320.05078125</c:v>
                </c:pt>
                <c:pt idx="9859">
                  <c:v>6319.38427734375</c:v>
                </c:pt>
                <c:pt idx="9860">
                  <c:v>6318.49658203125</c:v>
                </c:pt>
                <c:pt idx="9861">
                  <c:v>6317.5302734375</c:v>
                </c:pt>
                <c:pt idx="9862">
                  <c:v>6317.435546875</c:v>
                </c:pt>
                <c:pt idx="9863">
                  <c:v>6317.01513671875</c:v>
                </c:pt>
                <c:pt idx="9864">
                  <c:v>6317.61083984375</c:v>
                </c:pt>
                <c:pt idx="9865">
                  <c:v>6317.6044921875</c:v>
                </c:pt>
                <c:pt idx="9866">
                  <c:v>6317.8876953125</c:v>
                </c:pt>
                <c:pt idx="9867">
                  <c:v>6317.45703125</c:v>
                </c:pt>
                <c:pt idx="9868">
                  <c:v>6318.5673828125</c:v>
                </c:pt>
                <c:pt idx="9869">
                  <c:v>6319.60791015625</c:v>
                </c:pt>
                <c:pt idx="9870">
                  <c:v>6319.97314453125</c:v>
                </c:pt>
                <c:pt idx="9871">
                  <c:v>6320.9814453125</c:v>
                </c:pt>
                <c:pt idx="9872">
                  <c:v>6321.49609375</c:v>
                </c:pt>
                <c:pt idx="9873">
                  <c:v>6322.55419921875</c:v>
                </c:pt>
                <c:pt idx="9874">
                  <c:v>6323.2373046875</c:v>
                </c:pt>
                <c:pt idx="9875">
                  <c:v>6324.20751953125</c:v>
                </c:pt>
                <c:pt idx="9876">
                  <c:v>6324.6826171875</c:v>
                </c:pt>
                <c:pt idx="9877">
                  <c:v>6324.865234375</c:v>
                </c:pt>
                <c:pt idx="9878">
                  <c:v>6325.68994140625</c:v>
                </c:pt>
                <c:pt idx="9879">
                  <c:v>6325.5185546875</c:v>
                </c:pt>
                <c:pt idx="9880">
                  <c:v>6326.63623046875</c:v>
                </c:pt>
                <c:pt idx="9881">
                  <c:v>6326.626953125</c:v>
                </c:pt>
                <c:pt idx="9882">
                  <c:v>6326.86181640625</c:v>
                </c:pt>
                <c:pt idx="9883">
                  <c:v>6327.8662109375</c:v>
                </c:pt>
                <c:pt idx="9884">
                  <c:v>6328.8134765625</c:v>
                </c:pt>
                <c:pt idx="9885">
                  <c:v>6329.56201171875</c:v>
                </c:pt>
                <c:pt idx="9886">
                  <c:v>6329.94873046875</c:v>
                </c:pt>
                <c:pt idx="9887">
                  <c:v>6330.97607421875</c:v>
                </c:pt>
                <c:pt idx="9888">
                  <c:v>6331.84375</c:v>
                </c:pt>
                <c:pt idx="9889">
                  <c:v>6332.8701171875</c:v>
                </c:pt>
                <c:pt idx="9890">
                  <c:v>6333.55029296875</c:v>
                </c:pt>
                <c:pt idx="9891">
                  <c:v>6334.46240234375</c:v>
                </c:pt>
                <c:pt idx="9892">
                  <c:v>6335.5517578125</c:v>
                </c:pt>
                <c:pt idx="9893">
                  <c:v>6336.0927734375</c:v>
                </c:pt>
                <c:pt idx="9894">
                  <c:v>6336.95849609375</c:v>
                </c:pt>
                <c:pt idx="9895">
                  <c:v>6337.83837890625</c:v>
                </c:pt>
                <c:pt idx="9896">
                  <c:v>6338.6650390625</c:v>
                </c:pt>
                <c:pt idx="9897">
                  <c:v>6339.0068359375</c:v>
                </c:pt>
                <c:pt idx="9898">
                  <c:v>6339.48583984375</c:v>
                </c:pt>
                <c:pt idx="9899">
                  <c:v>6340.37158203125</c:v>
                </c:pt>
                <c:pt idx="9900">
                  <c:v>6340.833984375</c:v>
                </c:pt>
                <c:pt idx="9901">
                  <c:v>6341.73681640625</c:v>
                </c:pt>
                <c:pt idx="9902">
                  <c:v>6341.6201171875</c:v>
                </c:pt>
                <c:pt idx="9903">
                  <c:v>6341.7255859375</c:v>
                </c:pt>
                <c:pt idx="9904">
                  <c:v>6342.65234375</c:v>
                </c:pt>
                <c:pt idx="9905">
                  <c:v>6342.4140625</c:v>
                </c:pt>
                <c:pt idx="9906">
                  <c:v>6341.986328125</c:v>
                </c:pt>
                <c:pt idx="9907">
                  <c:v>6341.35009765625</c:v>
                </c:pt>
                <c:pt idx="9908">
                  <c:v>6342.0263671875</c:v>
                </c:pt>
                <c:pt idx="9909">
                  <c:v>6340.89404296875</c:v>
                </c:pt>
                <c:pt idx="9910">
                  <c:v>6340.341796875</c:v>
                </c:pt>
                <c:pt idx="9911">
                  <c:v>6339.2568359375</c:v>
                </c:pt>
                <c:pt idx="9912">
                  <c:v>6338.369140625</c:v>
                </c:pt>
                <c:pt idx="9913">
                  <c:v>6337.41259765625</c:v>
                </c:pt>
                <c:pt idx="9914">
                  <c:v>6336.185546875</c:v>
                </c:pt>
                <c:pt idx="9915">
                  <c:v>6335.572265625</c:v>
                </c:pt>
                <c:pt idx="9916">
                  <c:v>6334.5751953125</c:v>
                </c:pt>
                <c:pt idx="9917">
                  <c:v>6334.25244140625</c:v>
                </c:pt>
                <c:pt idx="9918">
                  <c:v>6334.103515625</c:v>
                </c:pt>
                <c:pt idx="9919">
                  <c:v>6334.35107421875</c:v>
                </c:pt>
                <c:pt idx="9920">
                  <c:v>6334.50439453125</c:v>
                </c:pt>
                <c:pt idx="9921">
                  <c:v>6334.9921875</c:v>
                </c:pt>
                <c:pt idx="9922">
                  <c:v>6336.08447265625</c:v>
                </c:pt>
                <c:pt idx="9923">
                  <c:v>6337.25244140625</c:v>
                </c:pt>
                <c:pt idx="9924">
                  <c:v>6338.0615234375</c:v>
                </c:pt>
                <c:pt idx="9925">
                  <c:v>6339.07958984375</c:v>
                </c:pt>
                <c:pt idx="9926">
                  <c:v>6340.15966796875</c:v>
                </c:pt>
                <c:pt idx="9927">
                  <c:v>6341.25537109375</c:v>
                </c:pt>
                <c:pt idx="9928">
                  <c:v>6342.25634765625</c:v>
                </c:pt>
                <c:pt idx="9929">
                  <c:v>6343.27978515625</c:v>
                </c:pt>
                <c:pt idx="9930">
                  <c:v>6344.34130859375</c:v>
                </c:pt>
                <c:pt idx="9931">
                  <c:v>6345.3779296875</c:v>
                </c:pt>
                <c:pt idx="9932">
                  <c:v>6346.46142578125</c:v>
                </c:pt>
                <c:pt idx="9933">
                  <c:v>6347.50830078125</c:v>
                </c:pt>
                <c:pt idx="9934">
                  <c:v>6348.5771484375</c:v>
                </c:pt>
                <c:pt idx="9935">
                  <c:v>6349.22021484375</c:v>
                </c:pt>
                <c:pt idx="9936">
                  <c:v>6350.361328125</c:v>
                </c:pt>
                <c:pt idx="9937">
                  <c:v>6351.45751953125</c:v>
                </c:pt>
                <c:pt idx="9938">
                  <c:v>6352.47802734375</c:v>
                </c:pt>
                <c:pt idx="9939">
                  <c:v>6352.3193359375</c:v>
                </c:pt>
                <c:pt idx="9940">
                  <c:v>6353.576171875</c:v>
                </c:pt>
                <c:pt idx="9941">
                  <c:v>6354.40380859375</c:v>
                </c:pt>
                <c:pt idx="9942">
                  <c:v>6355.31982421875</c:v>
                </c:pt>
                <c:pt idx="9943">
                  <c:v>6356.46240234375</c:v>
                </c:pt>
                <c:pt idx="9944">
                  <c:v>6356.6015625</c:v>
                </c:pt>
                <c:pt idx="9945">
                  <c:v>6357.751953125</c:v>
                </c:pt>
                <c:pt idx="9946">
                  <c:v>6357.55126953125</c:v>
                </c:pt>
                <c:pt idx="9947">
                  <c:v>6358.814453125</c:v>
                </c:pt>
                <c:pt idx="9948">
                  <c:v>6359.7001953125</c:v>
                </c:pt>
                <c:pt idx="9949">
                  <c:v>6359.74365234375</c:v>
                </c:pt>
                <c:pt idx="9950">
                  <c:v>6360.93115234375</c:v>
                </c:pt>
                <c:pt idx="9951">
                  <c:v>6361.6650390625</c:v>
                </c:pt>
                <c:pt idx="9952">
                  <c:v>6362.341796875</c:v>
                </c:pt>
                <c:pt idx="9953">
                  <c:v>6362.8505859375</c:v>
                </c:pt>
                <c:pt idx="9954">
                  <c:v>6363.63916015625</c:v>
                </c:pt>
                <c:pt idx="9955">
                  <c:v>6364.24609375</c:v>
                </c:pt>
                <c:pt idx="9956">
                  <c:v>6365.28125</c:v>
                </c:pt>
                <c:pt idx="9957">
                  <c:v>6366.30859375</c:v>
                </c:pt>
                <c:pt idx="9958">
                  <c:v>6367.44677734375</c:v>
                </c:pt>
                <c:pt idx="9959">
                  <c:v>6367.6572265625</c:v>
                </c:pt>
                <c:pt idx="9960">
                  <c:v>6368.6826171875</c:v>
                </c:pt>
                <c:pt idx="9961">
                  <c:v>6369.7197265625</c:v>
                </c:pt>
                <c:pt idx="9962">
                  <c:v>6370.5390625</c:v>
                </c:pt>
                <c:pt idx="9963">
                  <c:v>6371.72021484375</c:v>
                </c:pt>
                <c:pt idx="9964">
                  <c:v>6372.244140625</c:v>
                </c:pt>
                <c:pt idx="9965">
                  <c:v>6373.3125</c:v>
                </c:pt>
                <c:pt idx="9966">
                  <c:v>6373.3212890625</c:v>
                </c:pt>
                <c:pt idx="9967">
                  <c:v>6374.24658203125</c:v>
                </c:pt>
                <c:pt idx="9968">
                  <c:v>6375.24755859375</c:v>
                </c:pt>
                <c:pt idx="9969">
                  <c:v>6375.494140625</c:v>
                </c:pt>
                <c:pt idx="9970">
                  <c:v>6376.22119140625</c:v>
                </c:pt>
                <c:pt idx="9971">
                  <c:v>6377.00927734375</c:v>
                </c:pt>
                <c:pt idx="9972">
                  <c:v>6377.91162109375</c:v>
                </c:pt>
                <c:pt idx="9973">
                  <c:v>6379.00341796875</c:v>
                </c:pt>
                <c:pt idx="9974">
                  <c:v>6379.48681640625</c:v>
                </c:pt>
                <c:pt idx="9975">
                  <c:v>6380.22607421875</c:v>
                </c:pt>
                <c:pt idx="9976">
                  <c:v>6380.84326171875</c:v>
                </c:pt>
                <c:pt idx="9977">
                  <c:v>6381.94873046875</c:v>
                </c:pt>
                <c:pt idx="9978">
                  <c:v>6381.95361328125</c:v>
                </c:pt>
                <c:pt idx="9979">
                  <c:v>6382.349609375</c:v>
                </c:pt>
                <c:pt idx="9980">
                  <c:v>6383.41650390625</c:v>
                </c:pt>
                <c:pt idx="9981">
                  <c:v>6383.87744140625</c:v>
                </c:pt>
                <c:pt idx="9982">
                  <c:v>6384.83447265625</c:v>
                </c:pt>
                <c:pt idx="9983">
                  <c:v>6385.8564453125</c:v>
                </c:pt>
                <c:pt idx="9984">
                  <c:v>6385.8369140625</c:v>
                </c:pt>
                <c:pt idx="9985">
                  <c:v>6386.89990234375</c:v>
                </c:pt>
                <c:pt idx="9986">
                  <c:v>6387.91064453125</c:v>
                </c:pt>
                <c:pt idx="9987">
                  <c:v>6388.6005859375</c:v>
                </c:pt>
                <c:pt idx="9988">
                  <c:v>6389.24609375</c:v>
                </c:pt>
                <c:pt idx="9989">
                  <c:v>6390.03564453125</c:v>
                </c:pt>
                <c:pt idx="9990">
                  <c:v>6391.08349609375</c:v>
                </c:pt>
                <c:pt idx="9991">
                  <c:v>6392.08935546875</c:v>
                </c:pt>
                <c:pt idx="9992">
                  <c:v>6393.154296875</c:v>
                </c:pt>
                <c:pt idx="9993">
                  <c:v>6393.49462890625</c:v>
                </c:pt>
                <c:pt idx="9994">
                  <c:v>6394.5732421875</c:v>
                </c:pt>
                <c:pt idx="9995">
                  <c:v>6395.58935546875</c:v>
                </c:pt>
                <c:pt idx="9996">
                  <c:v>6396.662109375</c:v>
                </c:pt>
                <c:pt idx="9997">
                  <c:v>6397.66943359375</c:v>
                </c:pt>
                <c:pt idx="9998">
                  <c:v>6398.841796875</c:v>
                </c:pt>
                <c:pt idx="9999">
                  <c:v>6399.6669921875</c:v>
                </c:pt>
                <c:pt idx="10000">
                  <c:v>6400.591796875</c:v>
                </c:pt>
                <c:pt idx="10001">
                  <c:v>6401.65234375</c:v>
                </c:pt>
                <c:pt idx="10002">
                  <c:v>6402.64501953125</c:v>
                </c:pt>
                <c:pt idx="10003">
                  <c:v>6403.923828125</c:v>
                </c:pt>
                <c:pt idx="10004">
                  <c:v>6404.96923828125</c:v>
                </c:pt>
                <c:pt idx="10005">
                  <c:v>6406.12744140625</c:v>
                </c:pt>
                <c:pt idx="10006">
                  <c:v>6407.12353515625</c:v>
                </c:pt>
                <c:pt idx="10007">
                  <c:v>6407.8125</c:v>
                </c:pt>
                <c:pt idx="10008">
                  <c:v>6408.83203125</c:v>
                </c:pt>
                <c:pt idx="10009">
                  <c:v>6409.88671875</c:v>
                </c:pt>
                <c:pt idx="10010">
                  <c:v>6410.9443359375</c:v>
                </c:pt>
                <c:pt idx="10011">
                  <c:v>6411.71337890625</c:v>
                </c:pt>
                <c:pt idx="10012">
                  <c:v>6412.71484375</c:v>
                </c:pt>
                <c:pt idx="10013">
                  <c:v>6413.48046875</c:v>
                </c:pt>
                <c:pt idx="10014">
                  <c:v>6414.29150390625</c:v>
                </c:pt>
                <c:pt idx="10015">
                  <c:v>6415.318359375</c:v>
                </c:pt>
                <c:pt idx="10016">
                  <c:v>6416.09716796875</c:v>
                </c:pt>
                <c:pt idx="10017">
                  <c:v>6417.14599609375</c:v>
                </c:pt>
                <c:pt idx="10018">
                  <c:v>6417.32177734375</c:v>
                </c:pt>
                <c:pt idx="10019">
                  <c:v>6418.48828125</c:v>
                </c:pt>
                <c:pt idx="10020">
                  <c:v>6419.27392578125</c:v>
                </c:pt>
                <c:pt idx="10021">
                  <c:v>6419.7373046875</c:v>
                </c:pt>
                <c:pt idx="10022">
                  <c:v>6420.75634765625</c:v>
                </c:pt>
                <c:pt idx="10023">
                  <c:v>6421.25830078125</c:v>
                </c:pt>
                <c:pt idx="10024">
                  <c:v>6422.1630859375</c:v>
                </c:pt>
                <c:pt idx="10025">
                  <c:v>6422.576171875</c:v>
                </c:pt>
                <c:pt idx="10026">
                  <c:v>6423.48779296875</c:v>
                </c:pt>
                <c:pt idx="10027">
                  <c:v>6424.22900390625</c:v>
                </c:pt>
                <c:pt idx="10028">
                  <c:v>6425.35595703125</c:v>
                </c:pt>
                <c:pt idx="10029">
                  <c:v>6426.4306640625</c:v>
                </c:pt>
                <c:pt idx="10030">
                  <c:v>6426.70556640625</c:v>
                </c:pt>
                <c:pt idx="10031">
                  <c:v>6427.3486328125</c:v>
                </c:pt>
                <c:pt idx="10032">
                  <c:v>6428.3193359375</c:v>
                </c:pt>
                <c:pt idx="10033">
                  <c:v>6429.23486328125</c:v>
                </c:pt>
                <c:pt idx="10034">
                  <c:v>6429.8427734375</c:v>
                </c:pt>
                <c:pt idx="10035">
                  <c:v>6430.052734375</c:v>
                </c:pt>
                <c:pt idx="10036">
                  <c:v>6431.0771484375</c:v>
                </c:pt>
                <c:pt idx="10037">
                  <c:v>6431.294921875</c:v>
                </c:pt>
                <c:pt idx="10038">
                  <c:v>6432.064453125</c:v>
                </c:pt>
                <c:pt idx="10039">
                  <c:v>6432.4853515625</c:v>
                </c:pt>
                <c:pt idx="10040">
                  <c:v>6432.42578125</c:v>
                </c:pt>
                <c:pt idx="10041">
                  <c:v>6433.43017578125</c:v>
                </c:pt>
                <c:pt idx="10042">
                  <c:v>6433.9169921875</c:v>
                </c:pt>
                <c:pt idx="10043">
                  <c:v>6434.3671875</c:v>
                </c:pt>
                <c:pt idx="10044">
                  <c:v>6434.69482421875</c:v>
                </c:pt>
                <c:pt idx="10045">
                  <c:v>6434.8857421875</c:v>
                </c:pt>
                <c:pt idx="10046">
                  <c:v>6434.736328125</c:v>
                </c:pt>
                <c:pt idx="10047">
                  <c:v>6434.5703125</c:v>
                </c:pt>
                <c:pt idx="10048">
                  <c:v>6435.00927734375</c:v>
                </c:pt>
                <c:pt idx="10049">
                  <c:v>6434.83447265625</c:v>
                </c:pt>
                <c:pt idx="10050">
                  <c:v>6434.7158203125</c:v>
                </c:pt>
                <c:pt idx="10051">
                  <c:v>6433.55712890625</c:v>
                </c:pt>
                <c:pt idx="10052">
                  <c:v>6432.8212890625</c:v>
                </c:pt>
                <c:pt idx="10053">
                  <c:v>6431.63623046875</c:v>
                </c:pt>
                <c:pt idx="10054">
                  <c:v>6430.56298828125</c:v>
                </c:pt>
                <c:pt idx="10055">
                  <c:v>6429.41455078125</c:v>
                </c:pt>
                <c:pt idx="10056">
                  <c:v>6428.33056640625</c:v>
                </c:pt>
                <c:pt idx="10057">
                  <c:v>6427.27392578125</c:v>
                </c:pt>
                <c:pt idx="10058">
                  <c:v>6426.14111328125</c:v>
                </c:pt>
                <c:pt idx="10059">
                  <c:v>6425.10791015625</c:v>
                </c:pt>
                <c:pt idx="10060">
                  <c:v>6423.79150390625</c:v>
                </c:pt>
                <c:pt idx="10061">
                  <c:v>6422.60888671875</c:v>
                </c:pt>
                <c:pt idx="10062">
                  <c:v>6421.32763671875</c:v>
                </c:pt>
                <c:pt idx="10063">
                  <c:v>6420.20068359375</c:v>
                </c:pt>
                <c:pt idx="10064">
                  <c:v>6419.00927734375</c:v>
                </c:pt>
                <c:pt idx="10065">
                  <c:v>6417.61865234375</c:v>
                </c:pt>
                <c:pt idx="10066">
                  <c:v>6416.09375</c:v>
                </c:pt>
                <c:pt idx="10067">
                  <c:v>6414.6328125</c:v>
                </c:pt>
                <c:pt idx="10068">
                  <c:v>6412.6953125</c:v>
                </c:pt>
                <c:pt idx="10069">
                  <c:v>6411.59375</c:v>
                </c:pt>
                <c:pt idx="10070">
                  <c:v>6410.3515625</c:v>
                </c:pt>
                <c:pt idx="10071">
                  <c:v>6409.1015625</c:v>
                </c:pt>
                <c:pt idx="10072">
                  <c:v>6407.671875</c:v>
                </c:pt>
                <c:pt idx="10073">
                  <c:v>6406.1796875</c:v>
                </c:pt>
                <c:pt idx="10074">
                  <c:v>6404.65625</c:v>
                </c:pt>
                <c:pt idx="10075">
                  <c:v>6403.0390625</c:v>
                </c:pt>
                <c:pt idx="10076">
                  <c:v>6401.1875</c:v>
                </c:pt>
                <c:pt idx="10077">
                  <c:v>6399.2734375</c:v>
                </c:pt>
                <c:pt idx="10078">
                  <c:v>6397.46875</c:v>
                </c:pt>
                <c:pt idx="10079">
                  <c:v>6395.6328125</c:v>
                </c:pt>
                <c:pt idx="10080">
                  <c:v>6393.5390625</c:v>
                </c:pt>
                <c:pt idx="10081">
                  <c:v>6391.2734375</c:v>
                </c:pt>
                <c:pt idx="10082">
                  <c:v>6389.0078125</c:v>
                </c:pt>
                <c:pt idx="10083">
                  <c:v>6386.6015625</c:v>
                </c:pt>
                <c:pt idx="10084">
                  <c:v>6383.9609375</c:v>
                </c:pt>
                <c:pt idx="10085">
                  <c:v>6381.1484375</c:v>
                </c:pt>
                <c:pt idx="10086">
                  <c:v>6378.4453125</c:v>
                </c:pt>
                <c:pt idx="10087">
                  <c:v>6375.4140625</c:v>
                </c:pt>
                <c:pt idx="10088">
                  <c:v>6372.0234375</c:v>
                </c:pt>
                <c:pt idx="10089">
                  <c:v>6368.4296875</c:v>
                </c:pt>
                <c:pt idx="10090">
                  <c:v>6364.6640625</c:v>
                </c:pt>
                <c:pt idx="10091">
                  <c:v>6360.7578125</c:v>
                </c:pt>
                <c:pt idx="10092">
                  <c:v>6356.6015625</c:v>
                </c:pt>
                <c:pt idx="10093">
                  <c:v>6352.4765625</c:v>
                </c:pt>
                <c:pt idx="10094">
                  <c:v>6348.2578125</c:v>
                </c:pt>
                <c:pt idx="10095">
                  <c:v>6344.1015625</c:v>
                </c:pt>
                <c:pt idx="10096">
                  <c:v>6339.7890625</c:v>
                </c:pt>
                <c:pt idx="10097">
                  <c:v>6335.5390625</c:v>
                </c:pt>
                <c:pt idx="10098">
                  <c:v>6331.3828125</c:v>
                </c:pt>
                <c:pt idx="10099">
                  <c:v>6327.3203125</c:v>
                </c:pt>
                <c:pt idx="10100">
                  <c:v>6323.5703125</c:v>
                </c:pt>
                <c:pt idx="10101">
                  <c:v>6319.8515625</c:v>
                </c:pt>
                <c:pt idx="10102">
                  <c:v>6316.5390625</c:v>
                </c:pt>
                <c:pt idx="10103">
                  <c:v>6313.2109375</c:v>
                </c:pt>
                <c:pt idx="10104">
                  <c:v>6310.2734375</c:v>
                </c:pt>
                <c:pt idx="10105">
                  <c:v>6307.5078125</c:v>
                </c:pt>
                <c:pt idx="10106">
                  <c:v>6304.9453125</c:v>
                </c:pt>
                <c:pt idx="10107">
                  <c:v>6302.6640625</c:v>
                </c:pt>
                <c:pt idx="10108">
                  <c:v>6300.6015625</c:v>
                </c:pt>
                <c:pt idx="10109">
                  <c:v>6298.890625</c:v>
                </c:pt>
                <c:pt idx="10110">
                  <c:v>6297.28125</c:v>
                </c:pt>
                <c:pt idx="10111">
                  <c:v>6296.0078125</c:v>
                </c:pt>
                <c:pt idx="10112">
                  <c:v>6294.75</c:v>
                </c:pt>
                <c:pt idx="10113">
                  <c:v>6292.9921875</c:v>
                </c:pt>
                <c:pt idx="10114">
                  <c:v>6291.44140625</c:v>
                </c:pt>
                <c:pt idx="10115">
                  <c:v>6289.943359375</c:v>
                </c:pt>
                <c:pt idx="10116">
                  <c:v>6290.2041015625</c:v>
                </c:pt>
                <c:pt idx="10117">
                  <c:v>6291.5830078125</c:v>
                </c:pt>
                <c:pt idx="10118">
                  <c:v>6292.8056640625</c:v>
                </c:pt>
                <c:pt idx="10119">
                  <c:v>6293.9892578125</c:v>
                </c:pt>
                <c:pt idx="10120">
                  <c:v>6295.3525390625</c:v>
                </c:pt>
                <c:pt idx="10121">
                  <c:v>6296.9091796875</c:v>
                </c:pt>
                <c:pt idx="10122">
                  <c:v>6298.2607421875</c:v>
                </c:pt>
                <c:pt idx="10123">
                  <c:v>6299.5341796875</c:v>
                </c:pt>
                <c:pt idx="10124">
                  <c:v>6300.7177734375</c:v>
                </c:pt>
                <c:pt idx="10125">
                  <c:v>6302.2021484375</c:v>
                </c:pt>
                <c:pt idx="10126">
                  <c:v>6303.5732421875</c:v>
                </c:pt>
                <c:pt idx="10127">
                  <c:v>6305.0029296875</c:v>
                </c:pt>
                <c:pt idx="10128">
                  <c:v>6306.6201171875</c:v>
                </c:pt>
                <c:pt idx="10129">
                  <c:v>6308.2529296875</c:v>
                </c:pt>
                <c:pt idx="10130">
                  <c:v>6309.7919921875</c:v>
                </c:pt>
                <c:pt idx="10131">
                  <c:v>6311.2568359375</c:v>
                </c:pt>
                <c:pt idx="10132">
                  <c:v>6312.7568359375</c:v>
                </c:pt>
                <c:pt idx="10133">
                  <c:v>6314.3154296875</c:v>
                </c:pt>
                <c:pt idx="10134">
                  <c:v>6315.8544921875</c:v>
                </c:pt>
                <c:pt idx="10135">
                  <c:v>6317.3154296875</c:v>
                </c:pt>
                <c:pt idx="10136">
                  <c:v>6318.9873046875</c:v>
                </c:pt>
                <c:pt idx="10137">
                  <c:v>6320.4248046875</c:v>
                </c:pt>
                <c:pt idx="10138">
                  <c:v>6321.7685546875</c:v>
                </c:pt>
                <c:pt idx="10139">
                  <c:v>6323.0732421875</c:v>
                </c:pt>
                <c:pt idx="10140">
                  <c:v>6324.2646484375</c:v>
                </c:pt>
                <c:pt idx="10141">
                  <c:v>6325.6630859375</c:v>
                </c:pt>
                <c:pt idx="10142">
                  <c:v>6327.1904296875</c:v>
                </c:pt>
                <c:pt idx="10143">
                  <c:v>6328.5966796875</c:v>
                </c:pt>
                <c:pt idx="10144">
                  <c:v>6330.0810546875</c:v>
                </c:pt>
                <c:pt idx="10145">
                  <c:v>6331.5732421875</c:v>
                </c:pt>
                <c:pt idx="10146">
                  <c:v>6332.6748046875</c:v>
                </c:pt>
                <c:pt idx="10147">
                  <c:v>6334.0576171875</c:v>
                </c:pt>
                <c:pt idx="10148">
                  <c:v>6335.2646484375</c:v>
                </c:pt>
                <c:pt idx="10149">
                  <c:v>6336.3779296875</c:v>
                </c:pt>
                <c:pt idx="10150">
                  <c:v>6337.7099609375</c:v>
                </c:pt>
                <c:pt idx="10151">
                  <c:v>6338.8896484375</c:v>
                </c:pt>
                <c:pt idx="10152">
                  <c:v>6340.4306640625</c:v>
                </c:pt>
                <c:pt idx="10153">
                  <c:v>6342.0986328125</c:v>
                </c:pt>
                <c:pt idx="10154">
                  <c:v>6343.1376953125</c:v>
                </c:pt>
                <c:pt idx="10155">
                  <c:v>6344.4892578125</c:v>
                </c:pt>
                <c:pt idx="10156">
                  <c:v>6345.7314453125</c:v>
                </c:pt>
                <c:pt idx="10157">
                  <c:v>6347.0400390625</c:v>
                </c:pt>
                <c:pt idx="10158">
                  <c:v>6348.4501953125</c:v>
                </c:pt>
                <c:pt idx="10159">
                  <c:v>6349.5791015625</c:v>
                </c:pt>
                <c:pt idx="10160">
                  <c:v>6350.9287109375</c:v>
                </c:pt>
                <c:pt idx="10161">
                  <c:v>6352.2548828125</c:v>
                </c:pt>
                <c:pt idx="10162">
                  <c:v>6353.7705078125</c:v>
                </c:pt>
                <c:pt idx="10163">
                  <c:v>6355.1611328125</c:v>
                </c:pt>
                <c:pt idx="10164">
                  <c:v>6356.7646484375</c:v>
                </c:pt>
                <c:pt idx="10165">
                  <c:v>6358.0576171875</c:v>
                </c:pt>
                <c:pt idx="10166">
                  <c:v>6359.2099609375</c:v>
                </c:pt>
                <c:pt idx="10167">
                  <c:v>6360.28125</c:v>
                </c:pt>
                <c:pt idx="10168">
                  <c:v>6361.3212890625</c:v>
                </c:pt>
                <c:pt idx="10169">
                  <c:v>6362.619140625</c:v>
                </c:pt>
                <c:pt idx="10170">
                  <c:v>6363.81103515625</c:v>
                </c:pt>
                <c:pt idx="10171">
                  <c:v>6364.8916015625</c:v>
                </c:pt>
                <c:pt idx="10172">
                  <c:v>6366.013671875</c:v>
                </c:pt>
                <c:pt idx="10173">
                  <c:v>6366.60009765625</c:v>
                </c:pt>
                <c:pt idx="10174">
                  <c:v>6366.56787109375</c:v>
                </c:pt>
                <c:pt idx="10175">
                  <c:v>6365.46044921875</c:v>
                </c:pt>
                <c:pt idx="10176">
                  <c:v>6364.4365234375</c:v>
                </c:pt>
                <c:pt idx="10177">
                  <c:v>6363.234375</c:v>
                </c:pt>
                <c:pt idx="10178">
                  <c:v>6362.025390625</c:v>
                </c:pt>
                <c:pt idx="10179">
                  <c:v>6360.63671875</c:v>
                </c:pt>
                <c:pt idx="10180">
                  <c:v>6359.416015625</c:v>
                </c:pt>
                <c:pt idx="10181">
                  <c:v>6357.982421875</c:v>
                </c:pt>
                <c:pt idx="10182">
                  <c:v>6356.724609375</c:v>
                </c:pt>
                <c:pt idx="10183">
                  <c:v>6355.267578125</c:v>
                </c:pt>
                <c:pt idx="10184">
                  <c:v>6353.904296875</c:v>
                </c:pt>
                <c:pt idx="10185">
                  <c:v>6352.46875</c:v>
                </c:pt>
                <c:pt idx="10186">
                  <c:v>6351.224609375</c:v>
                </c:pt>
                <c:pt idx="10187">
                  <c:v>6349.859375</c:v>
                </c:pt>
                <c:pt idx="10188">
                  <c:v>6348.650390625</c:v>
                </c:pt>
                <c:pt idx="10189">
                  <c:v>6347.275390625</c:v>
                </c:pt>
                <c:pt idx="10190">
                  <c:v>6346.056640625</c:v>
                </c:pt>
                <c:pt idx="10191">
                  <c:v>6344.841796875</c:v>
                </c:pt>
                <c:pt idx="10192">
                  <c:v>6343.69921875</c:v>
                </c:pt>
                <c:pt idx="10193">
                  <c:v>6342.5966796875</c:v>
                </c:pt>
                <c:pt idx="10194">
                  <c:v>6341.5693359375</c:v>
                </c:pt>
                <c:pt idx="10195">
                  <c:v>6340.51025390625</c:v>
                </c:pt>
                <c:pt idx="10196">
                  <c:v>6339.34521484375</c:v>
                </c:pt>
                <c:pt idx="10197">
                  <c:v>6338.28466796875</c:v>
                </c:pt>
                <c:pt idx="10198">
                  <c:v>6337.08447265625</c:v>
                </c:pt>
                <c:pt idx="10199">
                  <c:v>6337.9580078125</c:v>
                </c:pt>
                <c:pt idx="10200">
                  <c:v>6338.76953125</c:v>
                </c:pt>
                <c:pt idx="10201">
                  <c:v>6339.62646484375</c:v>
                </c:pt>
                <c:pt idx="10202">
                  <c:v>6340.771484375</c:v>
                </c:pt>
                <c:pt idx="10203">
                  <c:v>6341.95166015625</c:v>
                </c:pt>
                <c:pt idx="10204">
                  <c:v>6342.95849609375</c:v>
                </c:pt>
                <c:pt idx="10205">
                  <c:v>6343.96923828125</c:v>
                </c:pt>
                <c:pt idx="10206">
                  <c:v>6345.20166015625</c:v>
                </c:pt>
                <c:pt idx="10207">
                  <c:v>6346.25244140625</c:v>
                </c:pt>
                <c:pt idx="10208">
                  <c:v>6347.076171875</c:v>
                </c:pt>
                <c:pt idx="10209">
                  <c:v>6347.84814453125</c:v>
                </c:pt>
                <c:pt idx="10210">
                  <c:v>6348.97802734375</c:v>
                </c:pt>
                <c:pt idx="10211">
                  <c:v>6349.05615234375</c:v>
                </c:pt>
                <c:pt idx="10212">
                  <c:v>6349.1748046875</c:v>
                </c:pt>
                <c:pt idx="10213">
                  <c:v>6348.6083984375</c:v>
                </c:pt>
                <c:pt idx="10214">
                  <c:v>6348.29296875</c:v>
                </c:pt>
                <c:pt idx="10215">
                  <c:v>6347.18896484375</c:v>
                </c:pt>
                <c:pt idx="10216">
                  <c:v>6346.00634765625</c:v>
                </c:pt>
                <c:pt idx="10217">
                  <c:v>6344.91552734375</c:v>
                </c:pt>
                <c:pt idx="10218">
                  <c:v>6343.81787109375</c:v>
                </c:pt>
                <c:pt idx="10219">
                  <c:v>6342.72900390625</c:v>
                </c:pt>
                <c:pt idx="10220">
                  <c:v>6341.59716796875</c:v>
                </c:pt>
                <c:pt idx="10221">
                  <c:v>6340.365234375</c:v>
                </c:pt>
                <c:pt idx="10222">
                  <c:v>6339.2265625</c:v>
                </c:pt>
                <c:pt idx="10223">
                  <c:v>6338.15869140625</c:v>
                </c:pt>
                <c:pt idx="10224">
                  <c:v>6337.09912109375</c:v>
                </c:pt>
                <c:pt idx="10225">
                  <c:v>6336.0498046875</c:v>
                </c:pt>
                <c:pt idx="10226">
                  <c:v>6335.01416015625</c:v>
                </c:pt>
                <c:pt idx="10227">
                  <c:v>6333.92919921875</c:v>
                </c:pt>
                <c:pt idx="10228">
                  <c:v>6332.87548828125</c:v>
                </c:pt>
                <c:pt idx="10229">
                  <c:v>6331.75244140625</c:v>
                </c:pt>
                <c:pt idx="10230">
                  <c:v>6330.67529296875</c:v>
                </c:pt>
                <c:pt idx="10231">
                  <c:v>6329.517578125</c:v>
                </c:pt>
                <c:pt idx="10232">
                  <c:v>6328.4833984375</c:v>
                </c:pt>
                <c:pt idx="10233">
                  <c:v>6328.18408203125</c:v>
                </c:pt>
                <c:pt idx="10234">
                  <c:v>6327.1630859375</c:v>
                </c:pt>
                <c:pt idx="10235">
                  <c:v>6326.43017578125</c:v>
                </c:pt>
                <c:pt idx="10236">
                  <c:v>6325.4970703125</c:v>
                </c:pt>
                <c:pt idx="10237">
                  <c:v>6324.4521484375</c:v>
                </c:pt>
                <c:pt idx="10238">
                  <c:v>6324.521484375</c:v>
                </c:pt>
                <c:pt idx="10239">
                  <c:v>6323.587890625</c:v>
                </c:pt>
                <c:pt idx="10240">
                  <c:v>6324.00341796875</c:v>
                </c:pt>
                <c:pt idx="10241">
                  <c:v>6323.68359375</c:v>
                </c:pt>
                <c:pt idx="10242">
                  <c:v>6323.9873046875</c:v>
                </c:pt>
                <c:pt idx="10243">
                  <c:v>6323.89404296875</c:v>
                </c:pt>
                <c:pt idx="10244">
                  <c:v>6324.87109375</c:v>
                </c:pt>
                <c:pt idx="10245">
                  <c:v>6324.96630859375</c:v>
                </c:pt>
                <c:pt idx="10246">
                  <c:v>6325.638671875</c:v>
                </c:pt>
                <c:pt idx="10247">
                  <c:v>6326.42626953125</c:v>
                </c:pt>
                <c:pt idx="10248">
                  <c:v>6326.9013671875</c:v>
                </c:pt>
                <c:pt idx="10249">
                  <c:v>6327.41845703125</c:v>
                </c:pt>
                <c:pt idx="10250">
                  <c:v>6328.4345703125</c:v>
                </c:pt>
                <c:pt idx="10251">
                  <c:v>6328.91748046875</c:v>
                </c:pt>
                <c:pt idx="10252">
                  <c:v>6328.92236328125</c:v>
                </c:pt>
                <c:pt idx="10253">
                  <c:v>6329.63720703125</c:v>
                </c:pt>
                <c:pt idx="10254">
                  <c:v>6330.2939453125</c:v>
                </c:pt>
                <c:pt idx="10255">
                  <c:v>6330.38818359375</c:v>
                </c:pt>
                <c:pt idx="10256">
                  <c:v>6330.787109375</c:v>
                </c:pt>
                <c:pt idx="10257">
                  <c:v>6330.80126953125</c:v>
                </c:pt>
                <c:pt idx="10258">
                  <c:v>6331.6474609375</c:v>
                </c:pt>
                <c:pt idx="10259">
                  <c:v>6331.3818359375</c:v>
                </c:pt>
                <c:pt idx="10260">
                  <c:v>6331.49658203125</c:v>
                </c:pt>
                <c:pt idx="10261">
                  <c:v>6331.09326171875</c:v>
                </c:pt>
                <c:pt idx="10262">
                  <c:v>6331.24560546875</c:v>
                </c:pt>
                <c:pt idx="10263">
                  <c:v>6331.61767578125</c:v>
                </c:pt>
                <c:pt idx="10264">
                  <c:v>6332.412109375</c:v>
                </c:pt>
                <c:pt idx="10265">
                  <c:v>6333.17578125</c:v>
                </c:pt>
                <c:pt idx="10266">
                  <c:v>6333.0888671875</c:v>
                </c:pt>
                <c:pt idx="10267">
                  <c:v>6332.548828125</c:v>
                </c:pt>
                <c:pt idx="10268">
                  <c:v>6332.6025390625</c:v>
                </c:pt>
                <c:pt idx="10269">
                  <c:v>6333.75244140625</c:v>
                </c:pt>
                <c:pt idx="10270">
                  <c:v>6334.02685546875</c:v>
                </c:pt>
                <c:pt idx="10271">
                  <c:v>6334.0419921875</c:v>
                </c:pt>
                <c:pt idx="10272">
                  <c:v>6334.05419921875</c:v>
                </c:pt>
                <c:pt idx="10273">
                  <c:v>6333.96240234375</c:v>
                </c:pt>
                <c:pt idx="10274">
                  <c:v>6335.0625</c:v>
                </c:pt>
                <c:pt idx="10275">
                  <c:v>6334.84033203125</c:v>
                </c:pt>
                <c:pt idx="10276">
                  <c:v>6335.3232421875</c:v>
                </c:pt>
                <c:pt idx="10277">
                  <c:v>6335.8056640625</c:v>
                </c:pt>
                <c:pt idx="10278">
                  <c:v>6335.6005859375</c:v>
                </c:pt>
                <c:pt idx="10279">
                  <c:v>6336.62158203125</c:v>
                </c:pt>
                <c:pt idx="10280">
                  <c:v>6336.82958984375</c:v>
                </c:pt>
                <c:pt idx="10281">
                  <c:v>6337.39990234375</c:v>
                </c:pt>
                <c:pt idx="10282">
                  <c:v>6337.70166015625</c:v>
                </c:pt>
                <c:pt idx="10283">
                  <c:v>6338.21875</c:v>
                </c:pt>
                <c:pt idx="10284">
                  <c:v>6337.17333984375</c:v>
                </c:pt>
                <c:pt idx="10285">
                  <c:v>6337.533203125</c:v>
                </c:pt>
                <c:pt idx="10286">
                  <c:v>6337.232421875</c:v>
                </c:pt>
                <c:pt idx="10287">
                  <c:v>6336.93212890625</c:v>
                </c:pt>
                <c:pt idx="10288">
                  <c:v>6337.3544921875</c:v>
                </c:pt>
                <c:pt idx="10289">
                  <c:v>6337.0087890625</c:v>
                </c:pt>
                <c:pt idx="10290">
                  <c:v>6337.09326171875</c:v>
                </c:pt>
                <c:pt idx="10291">
                  <c:v>6336.935546875</c:v>
                </c:pt>
                <c:pt idx="10292">
                  <c:v>6336.92236328125</c:v>
                </c:pt>
                <c:pt idx="10293">
                  <c:v>6336.54052734375</c:v>
                </c:pt>
                <c:pt idx="10294">
                  <c:v>6336.87548828125</c:v>
                </c:pt>
                <c:pt idx="10295">
                  <c:v>6337.048828125</c:v>
                </c:pt>
                <c:pt idx="10296">
                  <c:v>6336.14990234375</c:v>
                </c:pt>
                <c:pt idx="10297">
                  <c:v>6336.7265625</c:v>
                </c:pt>
                <c:pt idx="10298">
                  <c:v>6336.64990234375</c:v>
                </c:pt>
                <c:pt idx="10299">
                  <c:v>6337.0634765625</c:v>
                </c:pt>
                <c:pt idx="10300">
                  <c:v>6337.58544921875</c:v>
                </c:pt>
                <c:pt idx="10301">
                  <c:v>6337.787109375</c:v>
                </c:pt>
                <c:pt idx="10302">
                  <c:v>6337.6943359375</c:v>
                </c:pt>
                <c:pt idx="10303">
                  <c:v>6337.3701171875</c:v>
                </c:pt>
                <c:pt idx="10304">
                  <c:v>6338.265625</c:v>
                </c:pt>
                <c:pt idx="10305">
                  <c:v>6338.17919921875</c:v>
                </c:pt>
                <c:pt idx="10306">
                  <c:v>6338.61083984375</c:v>
                </c:pt>
                <c:pt idx="10307">
                  <c:v>6338.75048828125</c:v>
                </c:pt>
                <c:pt idx="10308">
                  <c:v>6339.5732421875</c:v>
                </c:pt>
                <c:pt idx="10309">
                  <c:v>6339.16015625</c:v>
                </c:pt>
                <c:pt idx="10310">
                  <c:v>6340.0048828125</c:v>
                </c:pt>
                <c:pt idx="10311">
                  <c:v>6340.2509765625</c:v>
                </c:pt>
                <c:pt idx="10312">
                  <c:v>6340.16015625</c:v>
                </c:pt>
                <c:pt idx="10313">
                  <c:v>6340.05029296875</c:v>
                </c:pt>
                <c:pt idx="10314">
                  <c:v>6340.607421875</c:v>
                </c:pt>
                <c:pt idx="10315">
                  <c:v>6340.42236328125</c:v>
                </c:pt>
                <c:pt idx="10316">
                  <c:v>6340.17626953125</c:v>
                </c:pt>
                <c:pt idx="10317">
                  <c:v>6340.92333984375</c:v>
                </c:pt>
                <c:pt idx="10318">
                  <c:v>6340.568359375</c:v>
                </c:pt>
                <c:pt idx="10319">
                  <c:v>6340.7822265625</c:v>
                </c:pt>
                <c:pt idx="10320">
                  <c:v>6341.43212890625</c:v>
                </c:pt>
                <c:pt idx="10321">
                  <c:v>6341.51708984375</c:v>
                </c:pt>
                <c:pt idx="10322">
                  <c:v>6341.7919921875</c:v>
                </c:pt>
                <c:pt idx="10323">
                  <c:v>6341.31787109375</c:v>
                </c:pt>
                <c:pt idx="10324">
                  <c:v>6342.47607421875</c:v>
                </c:pt>
                <c:pt idx="10325">
                  <c:v>6342.83642578125</c:v>
                </c:pt>
                <c:pt idx="10326">
                  <c:v>6343.1142578125</c:v>
                </c:pt>
                <c:pt idx="10327">
                  <c:v>6343.73974609375</c:v>
                </c:pt>
                <c:pt idx="10328">
                  <c:v>6343.9287109375</c:v>
                </c:pt>
                <c:pt idx="10329">
                  <c:v>6344.80126953125</c:v>
                </c:pt>
                <c:pt idx="10330">
                  <c:v>6345.1162109375</c:v>
                </c:pt>
                <c:pt idx="10331">
                  <c:v>6346.14013671875</c:v>
                </c:pt>
                <c:pt idx="10332">
                  <c:v>6345.7451171875</c:v>
                </c:pt>
                <c:pt idx="10333">
                  <c:v>6346.3955078125</c:v>
                </c:pt>
                <c:pt idx="10334">
                  <c:v>6346.142578125</c:v>
                </c:pt>
                <c:pt idx="10335">
                  <c:v>6346.6142578125</c:v>
                </c:pt>
                <c:pt idx="10336">
                  <c:v>6346.38623046875</c:v>
                </c:pt>
                <c:pt idx="10337">
                  <c:v>6347.08056640625</c:v>
                </c:pt>
                <c:pt idx="10338">
                  <c:v>6347.61083984375</c:v>
                </c:pt>
                <c:pt idx="10339">
                  <c:v>6347.564453125</c:v>
                </c:pt>
                <c:pt idx="10340">
                  <c:v>6347.5537109375</c:v>
                </c:pt>
                <c:pt idx="10341">
                  <c:v>6347.267578125</c:v>
                </c:pt>
                <c:pt idx="10342">
                  <c:v>6347.55517578125</c:v>
                </c:pt>
                <c:pt idx="10343">
                  <c:v>6347.072265625</c:v>
                </c:pt>
                <c:pt idx="10344">
                  <c:v>6347.658203125</c:v>
                </c:pt>
                <c:pt idx="10345">
                  <c:v>6346.90283203125</c:v>
                </c:pt>
                <c:pt idx="10346">
                  <c:v>6347.39453125</c:v>
                </c:pt>
                <c:pt idx="10347">
                  <c:v>6347.3916015625</c:v>
                </c:pt>
                <c:pt idx="10348">
                  <c:v>6347.00439453125</c:v>
                </c:pt>
                <c:pt idx="10349">
                  <c:v>6346.7685546875</c:v>
                </c:pt>
                <c:pt idx="10350">
                  <c:v>6346.1669921875</c:v>
                </c:pt>
                <c:pt idx="10351">
                  <c:v>6345.9951171875</c:v>
                </c:pt>
                <c:pt idx="10352">
                  <c:v>6346.3359375</c:v>
                </c:pt>
                <c:pt idx="10353">
                  <c:v>6346.140625</c:v>
                </c:pt>
                <c:pt idx="10354">
                  <c:v>6346.15966796875</c:v>
                </c:pt>
                <c:pt idx="10355">
                  <c:v>6345.87939453125</c:v>
                </c:pt>
                <c:pt idx="10356">
                  <c:v>6346.2119140625</c:v>
                </c:pt>
                <c:pt idx="10357">
                  <c:v>6346.25244140625</c:v>
                </c:pt>
                <c:pt idx="10358">
                  <c:v>6345.9619140625</c:v>
                </c:pt>
                <c:pt idx="10359">
                  <c:v>6346.73291015625</c:v>
                </c:pt>
                <c:pt idx="10360">
                  <c:v>6346.43896484375</c:v>
                </c:pt>
                <c:pt idx="10361">
                  <c:v>6347.314453125</c:v>
                </c:pt>
                <c:pt idx="10362">
                  <c:v>6347.1728515625</c:v>
                </c:pt>
                <c:pt idx="10363">
                  <c:v>6347.63671875</c:v>
                </c:pt>
                <c:pt idx="10364">
                  <c:v>6347.79150390625</c:v>
                </c:pt>
                <c:pt idx="10365">
                  <c:v>6347.27294921875</c:v>
                </c:pt>
                <c:pt idx="10366">
                  <c:v>6347.9013671875</c:v>
                </c:pt>
                <c:pt idx="10367">
                  <c:v>6347.572265625</c:v>
                </c:pt>
                <c:pt idx="10368">
                  <c:v>6347.390625</c:v>
                </c:pt>
                <c:pt idx="10369">
                  <c:v>6347.580078125</c:v>
                </c:pt>
                <c:pt idx="10370">
                  <c:v>6347.38525390625</c:v>
                </c:pt>
                <c:pt idx="10371">
                  <c:v>6347.64306640625</c:v>
                </c:pt>
                <c:pt idx="10372">
                  <c:v>6347.61181640625</c:v>
                </c:pt>
                <c:pt idx="10373">
                  <c:v>6347.6982421875</c:v>
                </c:pt>
                <c:pt idx="10374">
                  <c:v>6347.26806640625</c:v>
                </c:pt>
                <c:pt idx="10375">
                  <c:v>6347.89013671875</c:v>
                </c:pt>
                <c:pt idx="10376">
                  <c:v>6347.5029296875</c:v>
                </c:pt>
                <c:pt idx="10377">
                  <c:v>6348.13671875</c:v>
                </c:pt>
                <c:pt idx="10378">
                  <c:v>6348.33056640625</c:v>
                </c:pt>
                <c:pt idx="10379">
                  <c:v>6349.13916015625</c:v>
                </c:pt>
                <c:pt idx="10380">
                  <c:v>6348.51318359375</c:v>
                </c:pt>
                <c:pt idx="10381">
                  <c:v>6349.0166015625</c:v>
                </c:pt>
                <c:pt idx="10382">
                  <c:v>6349.76611328125</c:v>
                </c:pt>
                <c:pt idx="10383">
                  <c:v>6350.0546875</c:v>
                </c:pt>
                <c:pt idx="10384">
                  <c:v>6350.470703125</c:v>
                </c:pt>
                <c:pt idx="10385">
                  <c:v>6350.3486328125</c:v>
                </c:pt>
                <c:pt idx="10386">
                  <c:v>6350.474609375</c:v>
                </c:pt>
                <c:pt idx="10387">
                  <c:v>6350.74560546875</c:v>
                </c:pt>
                <c:pt idx="10388">
                  <c:v>6351.625</c:v>
                </c:pt>
                <c:pt idx="10389">
                  <c:v>6351.66357421875</c:v>
                </c:pt>
                <c:pt idx="10390">
                  <c:v>6352.70263671875</c:v>
                </c:pt>
                <c:pt idx="10391">
                  <c:v>6352.3701171875</c:v>
                </c:pt>
                <c:pt idx="10392">
                  <c:v>6352.6318359375</c:v>
                </c:pt>
                <c:pt idx="10393">
                  <c:v>6353.734375</c:v>
                </c:pt>
                <c:pt idx="10394">
                  <c:v>6353.935546875</c:v>
                </c:pt>
                <c:pt idx="10395">
                  <c:v>6354.212890625</c:v>
                </c:pt>
                <c:pt idx="10396">
                  <c:v>6354.52294921875</c:v>
                </c:pt>
                <c:pt idx="10397">
                  <c:v>6354.455078125</c:v>
                </c:pt>
                <c:pt idx="10398">
                  <c:v>6354.9638671875</c:v>
                </c:pt>
                <c:pt idx="10399">
                  <c:v>6355.17529296875</c:v>
                </c:pt>
                <c:pt idx="10400">
                  <c:v>6356.03369140625</c:v>
                </c:pt>
                <c:pt idx="10401">
                  <c:v>6355.79833984375</c:v>
                </c:pt>
                <c:pt idx="10402">
                  <c:v>6355.74755859375</c:v>
                </c:pt>
                <c:pt idx="10403">
                  <c:v>6356.63232421875</c:v>
                </c:pt>
                <c:pt idx="10404">
                  <c:v>6356.71923828125</c:v>
                </c:pt>
                <c:pt idx="10405">
                  <c:v>6357.560546875</c:v>
                </c:pt>
                <c:pt idx="10406">
                  <c:v>6357.70654296875</c:v>
                </c:pt>
                <c:pt idx="10407">
                  <c:v>6358.27783203125</c:v>
                </c:pt>
                <c:pt idx="10408">
                  <c:v>6357.6728515625</c:v>
                </c:pt>
                <c:pt idx="10409">
                  <c:v>6358.7275390625</c:v>
                </c:pt>
                <c:pt idx="10410">
                  <c:v>6359.03076171875</c:v>
                </c:pt>
                <c:pt idx="10411">
                  <c:v>6358.98974609375</c:v>
                </c:pt>
                <c:pt idx="10412">
                  <c:v>6360.09912109375</c:v>
                </c:pt>
                <c:pt idx="10413">
                  <c:v>6360.2685546875</c:v>
                </c:pt>
                <c:pt idx="10414">
                  <c:v>6360.6259765625</c:v>
                </c:pt>
                <c:pt idx="10415">
                  <c:v>6360.94140625</c:v>
                </c:pt>
                <c:pt idx="10416">
                  <c:v>6361.04541015625</c:v>
                </c:pt>
                <c:pt idx="10417">
                  <c:v>6361.28125</c:v>
                </c:pt>
                <c:pt idx="10418">
                  <c:v>6361.177734375</c:v>
                </c:pt>
                <c:pt idx="10419">
                  <c:v>6361.73388671875</c:v>
                </c:pt>
                <c:pt idx="10420">
                  <c:v>6361.8662109375</c:v>
                </c:pt>
                <c:pt idx="10421">
                  <c:v>6362.208984375</c:v>
                </c:pt>
                <c:pt idx="10422">
                  <c:v>6361.984375</c:v>
                </c:pt>
                <c:pt idx="10423">
                  <c:v>6362.72412109375</c:v>
                </c:pt>
                <c:pt idx="10424">
                  <c:v>6362.82275390625</c:v>
                </c:pt>
                <c:pt idx="10425">
                  <c:v>6363.486328125</c:v>
                </c:pt>
                <c:pt idx="10426">
                  <c:v>6363.51953125</c:v>
                </c:pt>
                <c:pt idx="10427">
                  <c:v>6362.91943359375</c:v>
                </c:pt>
                <c:pt idx="10428">
                  <c:v>6363.69482421875</c:v>
                </c:pt>
                <c:pt idx="10429">
                  <c:v>6363.38134765625</c:v>
                </c:pt>
                <c:pt idx="10430">
                  <c:v>6364.25439453125</c:v>
                </c:pt>
                <c:pt idx="10431">
                  <c:v>6364.1484375</c:v>
                </c:pt>
                <c:pt idx="10432">
                  <c:v>6364.18408203125</c:v>
                </c:pt>
                <c:pt idx="10433">
                  <c:v>6364.474609375</c:v>
                </c:pt>
                <c:pt idx="10434">
                  <c:v>6364.6142578125</c:v>
                </c:pt>
                <c:pt idx="10435">
                  <c:v>6363.578125</c:v>
                </c:pt>
                <c:pt idx="10436">
                  <c:v>6363.64453125</c:v>
                </c:pt>
                <c:pt idx="10437">
                  <c:v>6364.29541015625</c:v>
                </c:pt>
                <c:pt idx="10438">
                  <c:v>6363.85107421875</c:v>
                </c:pt>
                <c:pt idx="10439">
                  <c:v>6363.95458984375</c:v>
                </c:pt>
                <c:pt idx="10440">
                  <c:v>6363.9345703125</c:v>
                </c:pt>
                <c:pt idx="10441">
                  <c:v>6364.64599609375</c:v>
                </c:pt>
                <c:pt idx="10442">
                  <c:v>6365.68017578125</c:v>
                </c:pt>
                <c:pt idx="10443">
                  <c:v>6365.84375</c:v>
                </c:pt>
                <c:pt idx="10444">
                  <c:v>6366.556640625</c:v>
                </c:pt>
                <c:pt idx="10445">
                  <c:v>6367.10693359375</c:v>
                </c:pt>
                <c:pt idx="10446">
                  <c:v>6368.1552734375</c:v>
                </c:pt>
                <c:pt idx="10447">
                  <c:v>6368.5205078125</c:v>
                </c:pt>
                <c:pt idx="10448">
                  <c:v>6369.31982421875</c:v>
                </c:pt>
                <c:pt idx="10449">
                  <c:v>6369.33642578125</c:v>
                </c:pt>
                <c:pt idx="10450">
                  <c:v>6370.43505859375</c:v>
                </c:pt>
                <c:pt idx="10451">
                  <c:v>6371.1826171875</c:v>
                </c:pt>
                <c:pt idx="10452">
                  <c:v>6371.41845703125</c:v>
                </c:pt>
                <c:pt idx="10453">
                  <c:v>6371.75634765625</c:v>
                </c:pt>
                <c:pt idx="10454">
                  <c:v>6371.52490234375</c:v>
                </c:pt>
                <c:pt idx="10455">
                  <c:v>6372.4140625</c:v>
                </c:pt>
                <c:pt idx="10456">
                  <c:v>6372.060546875</c:v>
                </c:pt>
                <c:pt idx="10457">
                  <c:v>6372.373046875</c:v>
                </c:pt>
                <c:pt idx="10458">
                  <c:v>6372.24658203125</c:v>
                </c:pt>
                <c:pt idx="10459">
                  <c:v>6372.63037109375</c:v>
                </c:pt>
                <c:pt idx="10460">
                  <c:v>6372.41259765625</c:v>
                </c:pt>
                <c:pt idx="10461">
                  <c:v>6372.60302734375</c:v>
                </c:pt>
                <c:pt idx="10462">
                  <c:v>6373.455078125</c:v>
                </c:pt>
                <c:pt idx="10463">
                  <c:v>6373.25634765625</c:v>
                </c:pt>
                <c:pt idx="10464">
                  <c:v>6373.720703125</c:v>
                </c:pt>
                <c:pt idx="10465">
                  <c:v>6373.81982421875</c:v>
                </c:pt>
                <c:pt idx="10466">
                  <c:v>6373.71728515625</c:v>
                </c:pt>
                <c:pt idx="10467">
                  <c:v>6373.49072265625</c:v>
                </c:pt>
                <c:pt idx="10468">
                  <c:v>6372.98583984375</c:v>
                </c:pt>
                <c:pt idx="10469">
                  <c:v>6373.51318359375</c:v>
                </c:pt>
                <c:pt idx="10470">
                  <c:v>6373.283203125</c:v>
                </c:pt>
                <c:pt idx="10471">
                  <c:v>6373.67724609375</c:v>
                </c:pt>
                <c:pt idx="10472">
                  <c:v>6373.8466796875</c:v>
                </c:pt>
                <c:pt idx="10473">
                  <c:v>6374.18310546875</c:v>
                </c:pt>
                <c:pt idx="10474">
                  <c:v>6374.76953125</c:v>
                </c:pt>
                <c:pt idx="10475">
                  <c:v>6375.32470703125</c:v>
                </c:pt>
                <c:pt idx="10476">
                  <c:v>6375.02685546875</c:v>
                </c:pt>
                <c:pt idx="10477">
                  <c:v>6375.65966796875</c:v>
                </c:pt>
                <c:pt idx="10478">
                  <c:v>6375.94287109375</c:v>
                </c:pt>
                <c:pt idx="10479">
                  <c:v>6375.57080078125</c:v>
                </c:pt>
                <c:pt idx="10480">
                  <c:v>6375.89404296875</c:v>
                </c:pt>
                <c:pt idx="10481">
                  <c:v>6375.89208984375</c:v>
                </c:pt>
                <c:pt idx="10482">
                  <c:v>6376.6337890625</c:v>
                </c:pt>
                <c:pt idx="10483">
                  <c:v>6376.8798828125</c:v>
                </c:pt>
                <c:pt idx="10484">
                  <c:v>6376.67138671875</c:v>
                </c:pt>
                <c:pt idx="10485">
                  <c:v>6377.66064453125</c:v>
                </c:pt>
                <c:pt idx="10486">
                  <c:v>6378.6904296875</c:v>
                </c:pt>
                <c:pt idx="10487">
                  <c:v>6378.45556640625</c:v>
                </c:pt>
                <c:pt idx="10488">
                  <c:v>6379.31298828125</c:v>
                </c:pt>
                <c:pt idx="10489">
                  <c:v>6380.0556640625</c:v>
                </c:pt>
                <c:pt idx="10490">
                  <c:v>6379.5771484375</c:v>
                </c:pt>
                <c:pt idx="10491">
                  <c:v>6380.74609375</c:v>
                </c:pt>
                <c:pt idx="10492">
                  <c:v>6381.34326171875</c:v>
                </c:pt>
                <c:pt idx="10493">
                  <c:v>6381.76904296875</c:v>
                </c:pt>
                <c:pt idx="10494">
                  <c:v>6382.4052734375</c:v>
                </c:pt>
                <c:pt idx="10495">
                  <c:v>6383.24072265625</c:v>
                </c:pt>
                <c:pt idx="10496">
                  <c:v>6383.4951171875</c:v>
                </c:pt>
                <c:pt idx="10497">
                  <c:v>6384.12744140625</c:v>
                </c:pt>
                <c:pt idx="10498">
                  <c:v>6385.11279296875</c:v>
                </c:pt>
                <c:pt idx="10499">
                  <c:v>6385.447265625</c:v>
                </c:pt>
                <c:pt idx="10500">
                  <c:v>6386.26416015625</c:v>
                </c:pt>
                <c:pt idx="10501">
                  <c:v>6386.7744140625</c:v>
                </c:pt>
                <c:pt idx="10502">
                  <c:v>6387.5390625</c:v>
                </c:pt>
                <c:pt idx="10503">
                  <c:v>6388.25244140625</c:v>
                </c:pt>
                <c:pt idx="10504">
                  <c:v>6388.75732421875</c:v>
                </c:pt>
                <c:pt idx="10505">
                  <c:v>6389.796875</c:v>
                </c:pt>
                <c:pt idx="10506">
                  <c:v>6390.669921875</c:v>
                </c:pt>
                <c:pt idx="10507">
                  <c:v>6390.74267578125</c:v>
                </c:pt>
                <c:pt idx="10508">
                  <c:v>6391.30419921875</c:v>
                </c:pt>
                <c:pt idx="10509">
                  <c:v>6391.16845703125</c:v>
                </c:pt>
                <c:pt idx="10510">
                  <c:v>6392.06591796875</c:v>
                </c:pt>
                <c:pt idx="10511">
                  <c:v>6392.953125</c:v>
                </c:pt>
                <c:pt idx="10512">
                  <c:v>6393.8427734375</c:v>
                </c:pt>
                <c:pt idx="10513">
                  <c:v>6394.4248046875</c:v>
                </c:pt>
                <c:pt idx="10514">
                  <c:v>6394.95361328125</c:v>
                </c:pt>
                <c:pt idx="10515">
                  <c:v>6395.21923828125</c:v>
                </c:pt>
                <c:pt idx="10516">
                  <c:v>6396.23583984375</c:v>
                </c:pt>
                <c:pt idx="10517">
                  <c:v>6395.89404296875</c:v>
                </c:pt>
                <c:pt idx="10518">
                  <c:v>6397.01220703125</c:v>
                </c:pt>
                <c:pt idx="10519">
                  <c:v>6397.08056640625</c:v>
                </c:pt>
                <c:pt idx="10520">
                  <c:v>6396.98974609375</c:v>
                </c:pt>
                <c:pt idx="10521">
                  <c:v>6398.00439453125</c:v>
                </c:pt>
                <c:pt idx="10522">
                  <c:v>6397.798828125</c:v>
                </c:pt>
                <c:pt idx="10523">
                  <c:v>6398.48291015625</c:v>
                </c:pt>
                <c:pt idx="10524">
                  <c:v>6399.03173828125</c:v>
                </c:pt>
                <c:pt idx="10525">
                  <c:v>6399.109375</c:v>
                </c:pt>
                <c:pt idx="10526">
                  <c:v>6399.6162109375</c:v>
                </c:pt>
                <c:pt idx="10527">
                  <c:v>6399.6005859375</c:v>
                </c:pt>
                <c:pt idx="10528">
                  <c:v>6400.1220703125</c:v>
                </c:pt>
                <c:pt idx="10529">
                  <c:v>6399.779296875</c:v>
                </c:pt>
                <c:pt idx="10530">
                  <c:v>6399.97705078125</c:v>
                </c:pt>
                <c:pt idx="10531">
                  <c:v>6400.19873046875</c:v>
                </c:pt>
                <c:pt idx="10532">
                  <c:v>6400.900390625</c:v>
                </c:pt>
                <c:pt idx="10533">
                  <c:v>6399.82373046875</c:v>
                </c:pt>
                <c:pt idx="10534">
                  <c:v>6400.68408203125</c:v>
                </c:pt>
                <c:pt idx="10535">
                  <c:v>6400.53759765625</c:v>
                </c:pt>
                <c:pt idx="10536">
                  <c:v>6400.03173828125</c:v>
                </c:pt>
                <c:pt idx="10537">
                  <c:v>6400.3828125</c:v>
                </c:pt>
                <c:pt idx="10538">
                  <c:v>6400.2607421875</c:v>
                </c:pt>
                <c:pt idx="10539">
                  <c:v>6400.43798828125</c:v>
                </c:pt>
                <c:pt idx="10540">
                  <c:v>6400.57666015625</c:v>
                </c:pt>
                <c:pt idx="10541">
                  <c:v>6400.92529296875</c:v>
                </c:pt>
                <c:pt idx="10542">
                  <c:v>6400.62255859375</c:v>
                </c:pt>
                <c:pt idx="10543">
                  <c:v>6400.3642578125</c:v>
                </c:pt>
                <c:pt idx="10544">
                  <c:v>6400.16650390625</c:v>
                </c:pt>
                <c:pt idx="10545">
                  <c:v>6400.16162109375</c:v>
                </c:pt>
                <c:pt idx="10546">
                  <c:v>6400.93994140625</c:v>
                </c:pt>
                <c:pt idx="10547">
                  <c:v>6400.89794921875</c:v>
                </c:pt>
                <c:pt idx="10548">
                  <c:v>6400.75927734375</c:v>
                </c:pt>
                <c:pt idx="10549">
                  <c:v>6401.16796875</c:v>
                </c:pt>
                <c:pt idx="10550">
                  <c:v>6400.91845703125</c:v>
                </c:pt>
                <c:pt idx="10551">
                  <c:v>6401.11865234375</c:v>
                </c:pt>
                <c:pt idx="10552">
                  <c:v>6401.3427734375</c:v>
                </c:pt>
                <c:pt idx="10553">
                  <c:v>6401.51171875</c:v>
                </c:pt>
                <c:pt idx="10554">
                  <c:v>6402.43359375</c:v>
                </c:pt>
                <c:pt idx="10555">
                  <c:v>6402.1328125</c:v>
                </c:pt>
                <c:pt idx="10556">
                  <c:v>6402.81298828125</c:v>
                </c:pt>
                <c:pt idx="10557">
                  <c:v>6403.28759765625</c:v>
                </c:pt>
                <c:pt idx="10558">
                  <c:v>6404.21484375</c:v>
                </c:pt>
                <c:pt idx="10559">
                  <c:v>6404.4189453125</c:v>
                </c:pt>
                <c:pt idx="10560">
                  <c:v>6404.7763671875</c:v>
                </c:pt>
                <c:pt idx="10561">
                  <c:v>6404.84765625</c:v>
                </c:pt>
                <c:pt idx="10562">
                  <c:v>6405.12890625</c:v>
                </c:pt>
                <c:pt idx="10563">
                  <c:v>6406.08984375</c:v>
                </c:pt>
                <c:pt idx="10564">
                  <c:v>6406.8017578125</c:v>
                </c:pt>
                <c:pt idx="10565">
                  <c:v>6407.4326171875</c:v>
                </c:pt>
                <c:pt idx="10566">
                  <c:v>6407.2333984375</c:v>
                </c:pt>
                <c:pt idx="10567">
                  <c:v>6408.3056640625</c:v>
                </c:pt>
                <c:pt idx="10568">
                  <c:v>6408.76953125</c:v>
                </c:pt>
                <c:pt idx="10569">
                  <c:v>6409.05322265625</c:v>
                </c:pt>
                <c:pt idx="10570">
                  <c:v>6409.4697265625</c:v>
                </c:pt>
                <c:pt idx="10571">
                  <c:v>6409.39599609375</c:v>
                </c:pt>
                <c:pt idx="10572">
                  <c:v>6409.69384765625</c:v>
                </c:pt>
                <c:pt idx="10573">
                  <c:v>6410.22607421875</c:v>
                </c:pt>
                <c:pt idx="10574">
                  <c:v>6410.2373046875</c:v>
                </c:pt>
                <c:pt idx="10575">
                  <c:v>6410.74560546875</c:v>
                </c:pt>
                <c:pt idx="10576">
                  <c:v>6411.31103515625</c:v>
                </c:pt>
                <c:pt idx="10577">
                  <c:v>6411.63232421875</c:v>
                </c:pt>
                <c:pt idx="10578">
                  <c:v>6412.5205078125</c:v>
                </c:pt>
                <c:pt idx="10579">
                  <c:v>6411.9345703125</c:v>
                </c:pt>
                <c:pt idx="10580">
                  <c:v>6412.12548828125</c:v>
                </c:pt>
                <c:pt idx="10581">
                  <c:v>6412.29248046875</c:v>
                </c:pt>
                <c:pt idx="10582">
                  <c:v>6412.57275390625</c:v>
                </c:pt>
                <c:pt idx="10583">
                  <c:v>6412.87939453125</c:v>
                </c:pt>
                <c:pt idx="10584">
                  <c:v>6412.623046875</c:v>
                </c:pt>
                <c:pt idx="10585">
                  <c:v>6412.77587890625</c:v>
                </c:pt>
                <c:pt idx="10586">
                  <c:v>6412.4990234375</c:v>
                </c:pt>
                <c:pt idx="10587">
                  <c:v>6413.1171875</c:v>
                </c:pt>
                <c:pt idx="10588">
                  <c:v>6413.56494140625</c:v>
                </c:pt>
                <c:pt idx="10589">
                  <c:v>6413.60888671875</c:v>
                </c:pt>
                <c:pt idx="10590">
                  <c:v>6413.5625</c:v>
                </c:pt>
                <c:pt idx="10591">
                  <c:v>6413.689453125</c:v>
                </c:pt>
                <c:pt idx="10592">
                  <c:v>6413.16015625</c:v>
                </c:pt>
                <c:pt idx="10593">
                  <c:v>6414.27685546875</c:v>
                </c:pt>
                <c:pt idx="10594">
                  <c:v>6414.55224609375</c:v>
                </c:pt>
                <c:pt idx="10595">
                  <c:v>6414.4873046875</c:v>
                </c:pt>
                <c:pt idx="10596">
                  <c:v>6414.603515625</c:v>
                </c:pt>
                <c:pt idx="10597">
                  <c:v>6415.1220703125</c:v>
                </c:pt>
                <c:pt idx="10598">
                  <c:v>6415.23388671875</c:v>
                </c:pt>
                <c:pt idx="10599">
                  <c:v>6415.9541015625</c:v>
                </c:pt>
                <c:pt idx="10600">
                  <c:v>6415.80029296875</c:v>
                </c:pt>
                <c:pt idx="10601">
                  <c:v>6415.78369140625</c:v>
                </c:pt>
                <c:pt idx="10602">
                  <c:v>6415.70166015625</c:v>
                </c:pt>
                <c:pt idx="10603">
                  <c:v>6415.66162109375</c:v>
                </c:pt>
                <c:pt idx="10604">
                  <c:v>6415.8544921875</c:v>
                </c:pt>
                <c:pt idx="10605">
                  <c:v>6415.9658203125</c:v>
                </c:pt>
                <c:pt idx="10606">
                  <c:v>6416.31005859375</c:v>
                </c:pt>
                <c:pt idx="10607">
                  <c:v>6416.12841796875</c:v>
                </c:pt>
                <c:pt idx="10608">
                  <c:v>6416.6982421875</c:v>
                </c:pt>
                <c:pt idx="10609">
                  <c:v>6417.2392578125</c:v>
                </c:pt>
                <c:pt idx="10610">
                  <c:v>6417.55029296875</c:v>
                </c:pt>
                <c:pt idx="10611">
                  <c:v>6416.85595703125</c:v>
                </c:pt>
                <c:pt idx="10612">
                  <c:v>6417.53369140625</c:v>
                </c:pt>
                <c:pt idx="10613">
                  <c:v>6416.9189453125</c:v>
                </c:pt>
                <c:pt idx="10614">
                  <c:v>6417.37451171875</c:v>
                </c:pt>
                <c:pt idx="10615">
                  <c:v>6417.62646484375</c:v>
                </c:pt>
                <c:pt idx="10616">
                  <c:v>6417.7099609375</c:v>
                </c:pt>
                <c:pt idx="10617">
                  <c:v>6417.73193359375</c:v>
                </c:pt>
                <c:pt idx="10618">
                  <c:v>6418.0625</c:v>
                </c:pt>
                <c:pt idx="10619">
                  <c:v>6418.91943359375</c:v>
                </c:pt>
                <c:pt idx="10620">
                  <c:v>6418.83203125</c:v>
                </c:pt>
                <c:pt idx="10621">
                  <c:v>6418.9677734375</c:v>
                </c:pt>
                <c:pt idx="10622">
                  <c:v>6418.91162109375</c:v>
                </c:pt>
                <c:pt idx="10623">
                  <c:v>6419.3447265625</c:v>
                </c:pt>
                <c:pt idx="10624">
                  <c:v>6419.87109375</c:v>
                </c:pt>
                <c:pt idx="10625">
                  <c:v>6420.216796875</c:v>
                </c:pt>
                <c:pt idx="10626">
                  <c:v>6420.9248046875</c:v>
                </c:pt>
                <c:pt idx="10627">
                  <c:v>6421.5048828125</c:v>
                </c:pt>
                <c:pt idx="10628">
                  <c:v>6422.15185546875</c:v>
                </c:pt>
                <c:pt idx="10629">
                  <c:v>6421.91015625</c:v>
                </c:pt>
                <c:pt idx="10630">
                  <c:v>6422.65771484375</c:v>
                </c:pt>
                <c:pt idx="10631">
                  <c:v>6422.69580078125</c:v>
                </c:pt>
                <c:pt idx="10632">
                  <c:v>6422.39990234375</c:v>
                </c:pt>
                <c:pt idx="10633">
                  <c:v>6423.2470703125</c:v>
                </c:pt>
                <c:pt idx="10634">
                  <c:v>6423.6640625</c:v>
                </c:pt>
                <c:pt idx="10635">
                  <c:v>6424.404296875</c:v>
                </c:pt>
                <c:pt idx="10636">
                  <c:v>6424.8544921875</c:v>
                </c:pt>
                <c:pt idx="10637">
                  <c:v>6424.732421875</c:v>
                </c:pt>
                <c:pt idx="10638">
                  <c:v>6424.61376953125</c:v>
                </c:pt>
                <c:pt idx="10639">
                  <c:v>6424.806640625</c:v>
                </c:pt>
                <c:pt idx="10640">
                  <c:v>6425.5126953125</c:v>
                </c:pt>
                <c:pt idx="10641">
                  <c:v>6425.81982421875</c:v>
                </c:pt>
                <c:pt idx="10642">
                  <c:v>6426.482421875</c:v>
                </c:pt>
                <c:pt idx="10643">
                  <c:v>6426.66015625</c:v>
                </c:pt>
                <c:pt idx="10644">
                  <c:v>6426.53515625</c:v>
                </c:pt>
                <c:pt idx="10645">
                  <c:v>6426.94140625</c:v>
                </c:pt>
                <c:pt idx="10646">
                  <c:v>6426.67333984375</c:v>
                </c:pt>
                <c:pt idx="10647">
                  <c:v>6427.6962890625</c:v>
                </c:pt>
                <c:pt idx="10648">
                  <c:v>6427.6396484375</c:v>
                </c:pt>
                <c:pt idx="10649">
                  <c:v>6427.67724609375</c:v>
                </c:pt>
                <c:pt idx="10650">
                  <c:v>6427.6103515625</c:v>
                </c:pt>
                <c:pt idx="10651">
                  <c:v>6427.533203125</c:v>
                </c:pt>
                <c:pt idx="10652">
                  <c:v>6428.5859375</c:v>
                </c:pt>
                <c:pt idx="10653">
                  <c:v>6427.7255859375</c:v>
                </c:pt>
                <c:pt idx="10654">
                  <c:v>6428.6357421875</c:v>
                </c:pt>
                <c:pt idx="10655">
                  <c:v>6428.5244140625</c:v>
                </c:pt>
                <c:pt idx="10656">
                  <c:v>6428.88330078125</c:v>
                </c:pt>
                <c:pt idx="10657">
                  <c:v>6428.69287109375</c:v>
                </c:pt>
                <c:pt idx="10658">
                  <c:v>6428.99755859375</c:v>
                </c:pt>
                <c:pt idx="10659">
                  <c:v>6428.9853515625</c:v>
                </c:pt>
                <c:pt idx="10660">
                  <c:v>6429.3046875</c:v>
                </c:pt>
                <c:pt idx="10661">
                  <c:v>6429.04638671875</c:v>
                </c:pt>
                <c:pt idx="10662">
                  <c:v>6428.98095703125</c:v>
                </c:pt>
                <c:pt idx="10663">
                  <c:v>6429.27734375</c:v>
                </c:pt>
                <c:pt idx="10664">
                  <c:v>6429.31591796875</c:v>
                </c:pt>
                <c:pt idx="10665">
                  <c:v>6429.4384765625</c:v>
                </c:pt>
                <c:pt idx="10666">
                  <c:v>6429.162109375</c:v>
                </c:pt>
                <c:pt idx="10667">
                  <c:v>6429.17041015625</c:v>
                </c:pt>
                <c:pt idx="10668">
                  <c:v>6429.25341796875</c:v>
                </c:pt>
                <c:pt idx="10669">
                  <c:v>6429.78564453125</c:v>
                </c:pt>
                <c:pt idx="10670">
                  <c:v>6429.91748046875</c:v>
                </c:pt>
                <c:pt idx="10671">
                  <c:v>6429.6787109375</c:v>
                </c:pt>
                <c:pt idx="10672">
                  <c:v>6430.42626953125</c:v>
                </c:pt>
                <c:pt idx="10673">
                  <c:v>6430.3291015625</c:v>
                </c:pt>
                <c:pt idx="10674">
                  <c:v>6430.30029296875</c:v>
                </c:pt>
                <c:pt idx="10675">
                  <c:v>6430.76513671875</c:v>
                </c:pt>
                <c:pt idx="10676">
                  <c:v>6431.16845703125</c:v>
                </c:pt>
                <c:pt idx="10677">
                  <c:v>6431.27490234375</c:v>
                </c:pt>
                <c:pt idx="10678">
                  <c:v>6431.5234375</c:v>
                </c:pt>
                <c:pt idx="10679">
                  <c:v>6431.72998046875</c:v>
                </c:pt>
                <c:pt idx="10680">
                  <c:v>6431.94091796875</c:v>
                </c:pt>
                <c:pt idx="10681">
                  <c:v>6432.36083984375</c:v>
                </c:pt>
                <c:pt idx="10682">
                  <c:v>6432.07763671875</c:v>
                </c:pt>
                <c:pt idx="10683">
                  <c:v>6433.123046875</c:v>
                </c:pt>
                <c:pt idx="10684">
                  <c:v>6432.9208984375</c:v>
                </c:pt>
                <c:pt idx="10685">
                  <c:v>6433.48095703125</c:v>
                </c:pt>
                <c:pt idx="10686">
                  <c:v>6433.4541015625</c:v>
                </c:pt>
                <c:pt idx="10687">
                  <c:v>6433.15966796875</c:v>
                </c:pt>
                <c:pt idx="10688">
                  <c:v>6433.43701171875</c:v>
                </c:pt>
                <c:pt idx="10689">
                  <c:v>6433.31494140625</c:v>
                </c:pt>
                <c:pt idx="10690">
                  <c:v>6433.43603515625</c:v>
                </c:pt>
                <c:pt idx="10691">
                  <c:v>6433.98681640625</c:v>
                </c:pt>
                <c:pt idx="10692">
                  <c:v>6434.515625</c:v>
                </c:pt>
                <c:pt idx="10693">
                  <c:v>6434.39013671875</c:v>
                </c:pt>
                <c:pt idx="10694">
                  <c:v>6434.0888671875</c:v>
                </c:pt>
                <c:pt idx="10695">
                  <c:v>6434.447265625</c:v>
                </c:pt>
                <c:pt idx="10696">
                  <c:v>6434.34619140625</c:v>
                </c:pt>
                <c:pt idx="10697">
                  <c:v>6434.470703125</c:v>
                </c:pt>
                <c:pt idx="10698">
                  <c:v>6434.2666015625</c:v>
                </c:pt>
                <c:pt idx="10699">
                  <c:v>6434.58984375</c:v>
                </c:pt>
                <c:pt idx="10700">
                  <c:v>6434.73388671875</c:v>
                </c:pt>
                <c:pt idx="10701">
                  <c:v>6435.09814453125</c:v>
                </c:pt>
                <c:pt idx="10702">
                  <c:v>6435.095703125</c:v>
                </c:pt>
                <c:pt idx="10703">
                  <c:v>6435.232421875</c:v>
                </c:pt>
                <c:pt idx="10704">
                  <c:v>6434.5283203125</c:v>
                </c:pt>
                <c:pt idx="10705">
                  <c:v>6435.052734375</c:v>
                </c:pt>
                <c:pt idx="10706">
                  <c:v>6435.20556640625</c:v>
                </c:pt>
                <c:pt idx="10707">
                  <c:v>6435.19873046875</c:v>
                </c:pt>
                <c:pt idx="10708">
                  <c:v>6435.04248046875</c:v>
                </c:pt>
                <c:pt idx="10709">
                  <c:v>6435.25732421875</c:v>
                </c:pt>
                <c:pt idx="10710">
                  <c:v>6435.3642578125</c:v>
                </c:pt>
                <c:pt idx="10711">
                  <c:v>6435.19921875</c:v>
                </c:pt>
                <c:pt idx="10712">
                  <c:v>6435.29052734375</c:v>
                </c:pt>
                <c:pt idx="10713">
                  <c:v>6435.79052734375</c:v>
                </c:pt>
                <c:pt idx="10714">
                  <c:v>6435.95263671875</c:v>
                </c:pt>
                <c:pt idx="10715">
                  <c:v>6435.51904296875</c:v>
                </c:pt>
                <c:pt idx="10716">
                  <c:v>6436.03076171875</c:v>
                </c:pt>
                <c:pt idx="10717">
                  <c:v>6436.39501953125</c:v>
                </c:pt>
                <c:pt idx="10718">
                  <c:v>6436.39501953125</c:v>
                </c:pt>
                <c:pt idx="10719">
                  <c:v>6436.54150390625</c:v>
                </c:pt>
                <c:pt idx="10720">
                  <c:v>6436.29931640625</c:v>
                </c:pt>
                <c:pt idx="10721">
                  <c:v>6436.8232421875</c:v>
                </c:pt>
                <c:pt idx="10722">
                  <c:v>6436.798828125</c:v>
                </c:pt>
                <c:pt idx="10723">
                  <c:v>6437.3935546875</c:v>
                </c:pt>
                <c:pt idx="10724">
                  <c:v>6437.51025390625</c:v>
                </c:pt>
                <c:pt idx="10725">
                  <c:v>6436.9658203125</c:v>
                </c:pt>
                <c:pt idx="10726">
                  <c:v>6437.59521484375</c:v>
                </c:pt>
                <c:pt idx="10727">
                  <c:v>6437.71142578125</c:v>
                </c:pt>
                <c:pt idx="10728">
                  <c:v>6437.9140625</c:v>
                </c:pt>
                <c:pt idx="10729">
                  <c:v>6437.80224609375</c:v>
                </c:pt>
                <c:pt idx="10730">
                  <c:v>6437.86474609375</c:v>
                </c:pt>
                <c:pt idx="10731">
                  <c:v>6438.04638671875</c:v>
                </c:pt>
                <c:pt idx="10732">
                  <c:v>6438.5146484375</c:v>
                </c:pt>
                <c:pt idx="10733">
                  <c:v>6438.73095703125</c:v>
                </c:pt>
                <c:pt idx="10734">
                  <c:v>6438.58837890625</c:v>
                </c:pt>
                <c:pt idx="10735">
                  <c:v>6439.2099609375</c:v>
                </c:pt>
                <c:pt idx="10736">
                  <c:v>6438.89599609375</c:v>
                </c:pt>
                <c:pt idx="10737">
                  <c:v>6439.7783203125</c:v>
                </c:pt>
                <c:pt idx="10738">
                  <c:v>6439.59912109375</c:v>
                </c:pt>
                <c:pt idx="10739">
                  <c:v>6439.9658203125</c:v>
                </c:pt>
                <c:pt idx="10740">
                  <c:v>6439.69287109375</c:v>
                </c:pt>
                <c:pt idx="10741">
                  <c:v>6440.53271484375</c:v>
                </c:pt>
                <c:pt idx="10742">
                  <c:v>6440.58349609375</c:v>
                </c:pt>
                <c:pt idx="10743">
                  <c:v>6440.9091796875</c:v>
                </c:pt>
                <c:pt idx="10744">
                  <c:v>6441.080078125</c:v>
                </c:pt>
                <c:pt idx="10745">
                  <c:v>6441.109375</c:v>
                </c:pt>
                <c:pt idx="10746">
                  <c:v>6440.5732421875</c:v>
                </c:pt>
                <c:pt idx="10747">
                  <c:v>6440.9833984375</c:v>
                </c:pt>
                <c:pt idx="10748">
                  <c:v>6441.845703125</c:v>
                </c:pt>
                <c:pt idx="10749">
                  <c:v>6441.603515625</c:v>
                </c:pt>
                <c:pt idx="10750">
                  <c:v>6441.63916015625</c:v>
                </c:pt>
                <c:pt idx="10751">
                  <c:v>6441.92724609375</c:v>
                </c:pt>
                <c:pt idx="10752">
                  <c:v>6442.1845703125</c:v>
                </c:pt>
                <c:pt idx="10753">
                  <c:v>6442.7685546875</c:v>
                </c:pt>
                <c:pt idx="10754">
                  <c:v>6442.69140625</c:v>
                </c:pt>
                <c:pt idx="10755">
                  <c:v>6442.5693359375</c:v>
                </c:pt>
                <c:pt idx="10756">
                  <c:v>6442.8154296875</c:v>
                </c:pt>
                <c:pt idx="10757">
                  <c:v>6443.1396484375</c:v>
                </c:pt>
                <c:pt idx="10758">
                  <c:v>6443.48828125</c:v>
                </c:pt>
                <c:pt idx="10759">
                  <c:v>6443.14208984375</c:v>
                </c:pt>
                <c:pt idx="10760">
                  <c:v>6443.52880859375</c:v>
                </c:pt>
                <c:pt idx="10761">
                  <c:v>6444.33935546875</c:v>
                </c:pt>
                <c:pt idx="10762">
                  <c:v>6444.060546875</c:v>
                </c:pt>
                <c:pt idx="10763">
                  <c:v>6444.38623046875</c:v>
                </c:pt>
                <c:pt idx="10764">
                  <c:v>6444.8486328125</c:v>
                </c:pt>
                <c:pt idx="10765">
                  <c:v>6444.05810546875</c:v>
                </c:pt>
                <c:pt idx="10766">
                  <c:v>6444.708984375</c:v>
                </c:pt>
                <c:pt idx="10767">
                  <c:v>6445.103515625</c:v>
                </c:pt>
                <c:pt idx="10768">
                  <c:v>6445.27978515625</c:v>
                </c:pt>
                <c:pt idx="10769">
                  <c:v>6445.16259765625</c:v>
                </c:pt>
                <c:pt idx="10770">
                  <c:v>6445.37890625</c:v>
                </c:pt>
                <c:pt idx="10771">
                  <c:v>6445.62939453125</c:v>
                </c:pt>
                <c:pt idx="10772">
                  <c:v>6445.6044921875</c:v>
                </c:pt>
                <c:pt idx="10773">
                  <c:v>6445.81689453125</c:v>
                </c:pt>
                <c:pt idx="10774">
                  <c:v>6445.97119140625</c:v>
                </c:pt>
                <c:pt idx="10775">
                  <c:v>6446.09375</c:v>
                </c:pt>
                <c:pt idx="10776">
                  <c:v>6446.28369140625</c:v>
                </c:pt>
                <c:pt idx="10777">
                  <c:v>6446.8876953125</c:v>
                </c:pt>
                <c:pt idx="10778">
                  <c:v>6446.26513671875</c:v>
                </c:pt>
                <c:pt idx="10779">
                  <c:v>6446.53076171875</c:v>
                </c:pt>
                <c:pt idx="10780">
                  <c:v>6446.65380859375</c:v>
                </c:pt>
                <c:pt idx="10781">
                  <c:v>6446.6796875</c:v>
                </c:pt>
                <c:pt idx="10782">
                  <c:v>6447.15087890625</c:v>
                </c:pt>
                <c:pt idx="10783">
                  <c:v>6446.60400390625</c:v>
                </c:pt>
                <c:pt idx="10784">
                  <c:v>6447.4990234375</c:v>
                </c:pt>
                <c:pt idx="10785">
                  <c:v>6447.31201171875</c:v>
                </c:pt>
                <c:pt idx="10786">
                  <c:v>6447.5546875</c:v>
                </c:pt>
                <c:pt idx="10787">
                  <c:v>6447.47509765625</c:v>
                </c:pt>
                <c:pt idx="10788">
                  <c:v>6447.46435546875</c:v>
                </c:pt>
                <c:pt idx="10789">
                  <c:v>6447.900390625</c:v>
                </c:pt>
                <c:pt idx="10790">
                  <c:v>6447.86376953125</c:v>
                </c:pt>
                <c:pt idx="10791">
                  <c:v>6448.7587890625</c:v>
                </c:pt>
                <c:pt idx="10792">
                  <c:v>6448.79443359375</c:v>
                </c:pt>
                <c:pt idx="10793">
                  <c:v>6449.03515625</c:v>
                </c:pt>
                <c:pt idx="10794">
                  <c:v>6449.30859375</c:v>
                </c:pt>
                <c:pt idx="10795">
                  <c:v>6449.4482421875</c:v>
                </c:pt>
                <c:pt idx="10796">
                  <c:v>6449.51708984375</c:v>
                </c:pt>
                <c:pt idx="10797">
                  <c:v>6448.8212890625</c:v>
                </c:pt>
                <c:pt idx="10798">
                  <c:v>6449.38818359375</c:v>
                </c:pt>
                <c:pt idx="10799">
                  <c:v>6450.09765625</c:v>
                </c:pt>
                <c:pt idx="10800">
                  <c:v>6449.93505859375</c:v>
                </c:pt>
                <c:pt idx="10801">
                  <c:v>6450.70556640625</c:v>
                </c:pt>
                <c:pt idx="10802">
                  <c:v>6451.1494140625</c:v>
                </c:pt>
                <c:pt idx="10803">
                  <c:v>6451.3740234375</c:v>
                </c:pt>
                <c:pt idx="10804">
                  <c:v>6451.75</c:v>
                </c:pt>
                <c:pt idx="10805">
                  <c:v>6451.42431640625</c:v>
                </c:pt>
                <c:pt idx="10806">
                  <c:v>6451.6279296875</c:v>
                </c:pt>
                <c:pt idx="10807">
                  <c:v>6451.751953125</c:v>
                </c:pt>
                <c:pt idx="10808">
                  <c:v>6452.04443359375</c:v>
                </c:pt>
                <c:pt idx="10809">
                  <c:v>6451.841796875</c:v>
                </c:pt>
                <c:pt idx="10810">
                  <c:v>6451.33203125</c:v>
                </c:pt>
                <c:pt idx="10811">
                  <c:v>6451.81640625</c:v>
                </c:pt>
                <c:pt idx="10812">
                  <c:v>6451.53662109375</c:v>
                </c:pt>
                <c:pt idx="10813">
                  <c:v>6452.259765625</c:v>
                </c:pt>
                <c:pt idx="10814">
                  <c:v>6451.7197265625</c:v>
                </c:pt>
                <c:pt idx="10815">
                  <c:v>6451.91796875</c:v>
                </c:pt>
                <c:pt idx="10816">
                  <c:v>6451.5927734375</c:v>
                </c:pt>
                <c:pt idx="10817">
                  <c:v>6452.26123046875</c:v>
                </c:pt>
                <c:pt idx="10818">
                  <c:v>6452.7978515625</c:v>
                </c:pt>
                <c:pt idx="10819">
                  <c:v>6452.3740234375</c:v>
                </c:pt>
                <c:pt idx="10820">
                  <c:v>6452.748046875</c:v>
                </c:pt>
                <c:pt idx="10821">
                  <c:v>6452.2353515625</c:v>
                </c:pt>
                <c:pt idx="10822">
                  <c:v>6453.3251953125</c:v>
                </c:pt>
                <c:pt idx="10823">
                  <c:v>6453.37060546875</c:v>
                </c:pt>
                <c:pt idx="10824">
                  <c:v>6452.8798828125</c:v>
                </c:pt>
                <c:pt idx="10825">
                  <c:v>6452.697265625</c:v>
                </c:pt>
                <c:pt idx="10826">
                  <c:v>6452.56982421875</c:v>
                </c:pt>
                <c:pt idx="10827">
                  <c:v>6452.46044921875</c:v>
                </c:pt>
                <c:pt idx="10828">
                  <c:v>6451.931640625</c:v>
                </c:pt>
                <c:pt idx="10829">
                  <c:v>6452.34765625</c:v>
                </c:pt>
                <c:pt idx="10830">
                  <c:v>6452.24951171875</c:v>
                </c:pt>
                <c:pt idx="10831">
                  <c:v>6453.26123046875</c:v>
                </c:pt>
                <c:pt idx="10832">
                  <c:v>6452.8681640625</c:v>
                </c:pt>
                <c:pt idx="10833">
                  <c:v>6453.05810546875</c:v>
                </c:pt>
                <c:pt idx="10834">
                  <c:v>6452.9208984375</c:v>
                </c:pt>
                <c:pt idx="10835">
                  <c:v>6453.07373046875</c:v>
                </c:pt>
                <c:pt idx="10836">
                  <c:v>6453.078125</c:v>
                </c:pt>
                <c:pt idx="10837">
                  <c:v>6453.49072265625</c:v>
                </c:pt>
                <c:pt idx="10838">
                  <c:v>6453.07666015625</c:v>
                </c:pt>
                <c:pt idx="10839">
                  <c:v>6453.9990234375</c:v>
                </c:pt>
                <c:pt idx="10840">
                  <c:v>6454.595703125</c:v>
                </c:pt>
                <c:pt idx="10841">
                  <c:v>6454.17431640625</c:v>
                </c:pt>
                <c:pt idx="10842">
                  <c:v>6454.42724609375</c:v>
                </c:pt>
                <c:pt idx="10843">
                  <c:v>6454.35595703125</c:v>
                </c:pt>
                <c:pt idx="10844">
                  <c:v>6454.21533203125</c:v>
                </c:pt>
                <c:pt idx="10845">
                  <c:v>6455.26025390625</c:v>
                </c:pt>
                <c:pt idx="10846">
                  <c:v>6455.2431640625</c:v>
                </c:pt>
                <c:pt idx="10847">
                  <c:v>6455.0751953125</c:v>
                </c:pt>
                <c:pt idx="10848">
                  <c:v>6455.21044921875</c:v>
                </c:pt>
                <c:pt idx="10849">
                  <c:v>6455.41064453125</c:v>
                </c:pt>
                <c:pt idx="10850">
                  <c:v>6455.46826171875</c:v>
                </c:pt>
                <c:pt idx="10851">
                  <c:v>6455.83544921875</c:v>
                </c:pt>
                <c:pt idx="10852">
                  <c:v>6455.91845703125</c:v>
                </c:pt>
                <c:pt idx="10853">
                  <c:v>6455.86865234375</c:v>
                </c:pt>
                <c:pt idx="10854">
                  <c:v>6455.7080078125</c:v>
                </c:pt>
                <c:pt idx="10855">
                  <c:v>6456.71875</c:v>
                </c:pt>
                <c:pt idx="10856">
                  <c:v>6456.70654296875</c:v>
                </c:pt>
                <c:pt idx="10857">
                  <c:v>6456.119140625</c:v>
                </c:pt>
                <c:pt idx="10858">
                  <c:v>6456.60009765625</c:v>
                </c:pt>
                <c:pt idx="10859">
                  <c:v>6456.80029296875</c:v>
                </c:pt>
                <c:pt idx="10860">
                  <c:v>6456.201171875</c:v>
                </c:pt>
                <c:pt idx="10861">
                  <c:v>6457.197265625</c:v>
                </c:pt>
                <c:pt idx="10862">
                  <c:v>6457.05712890625</c:v>
                </c:pt>
                <c:pt idx="10863">
                  <c:v>6457.1318359375</c:v>
                </c:pt>
                <c:pt idx="10864">
                  <c:v>6456.5712890625</c:v>
                </c:pt>
                <c:pt idx="10865">
                  <c:v>6456.7626953125</c:v>
                </c:pt>
                <c:pt idx="10866">
                  <c:v>6457.375</c:v>
                </c:pt>
                <c:pt idx="10867">
                  <c:v>6457.37353515625</c:v>
                </c:pt>
                <c:pt idx="10868">
                  <c:v>6457.173828125</c:v>
                </c:pt>
                <c:pt idx="10869">
                  <c:v>6457.03466796875</c:v>
                </c:pt>
                <c:pt idx="10870">
                  <c:v>6457.60595703125</c:v>
                </c:pt>
                <c:pt idx="10871">
                  <c:v>6457.99365234375</c:v>
                </c:pt>
                <c:pt idx="10872">
                  <c:v>6458.572265625</c:v>
                </c:pt>
                <c:pt idx="10873">
                  <c:v>6457.95654296875</c:v>
                </c:pt>
                <c:pt idx="10874">
                  <c:v>6458.06201171875</c:v>
                </c:pt>
                <c:pt idx="10875">
                  <c:v>6458.52197265625</c:v>
                </c:pt>
                <c:pt idx="10876">
                  <c:v>6458.79443359375</c:v>
                </c:pt>
                <c:pt idx="10877">
                  <c:v>6458.31201171875</c:v>
                </c:pt>
                <c:pt idx="10878">
                  <c:v>6458.318359375</c:v>
                </c:pt>
                <c:pt idx="10879">
                  <c:v>6458.89892578125</c:v>
                </c:pt>
                <c:pt idx="10880">
                  <c:v>6459.0361328125</c:v>
                </c:pt>
                <c:pt idx="10881">
                  <c:v>6459.08154296875</c:v>
                </c:pt>
                <c:pt idx="10882">
                  <c:v>6459.2001953125</c:v>
                </c:pt>
                <c:pt idx="10883">
                  <c:v>6459.5322265625</c:v>
                </c:pt>
                <c:pt idx="10884">
                  <c:v>6459.43408203125</c:v>
                </c:pt>
                <c:pt idx="10885">
                  <c:v>6459.66064453125</c:v>
                </c:pt>
                <c:pt idx="10886">
                  <c:v>6460.16455078125</c:v>
                </c:pt>
                <c:pt idx="10887">
                  <c:v>6460.1796875</c:v>
                </c:pt>
                <c:pt idx="10888">
                  <c:v>6460.056640625</c:v>
                </c:pt>
                <c:pt idx="10889">
                  <c:v>6459.6064453125</c:v>
                </c:pt>
                <c:pt idx="10890">
                  <c:v>6460.3037109375</c:v>
                </c:pt>
                <c:pt idx="10891">
                  <c:v>6459.82763671875</c:v>
                </c:pt>
                <c:pt idx="10892">
                  <c:v>6460.55908203125</c:v>
                </c:pt>
                <c:pt idx="10893">
                  <c:v>6459.92822265625</c:v>
                </c:pt>
                <c:pt idx="10894">
                  <c:v>6459.61865234375</c:v>
                </c:pt>
                <c:pt idx="10895">
                  <c:v>6460.001953125</c:v>
                </c:pt>
                <c:pt idx="10896">
                  <c:v>6460.3291015625</c:v>
                </c:pt>
                <c:pt idx="10897">
                  <c:v>6460.34228515625</c:v>
                </c:pt>
                <c:pt idx="10898">
                  <c:v>6460.76806640625</c:v>
                </c:pt>
                <c:pt idx="10899">
                  <c:v>6460.60009765625</c:v>
                </c:pt>
                <c:pt idx="10900">
                  <c:v>6460.5908203125</c:v>
                </c:pt>
                <c:pt idx="10901">
                  <c:v>6461.41064453125</c:v>
                </c:pt>
                <c:pt idx="10902">
                  <c:v>6460.9873046875</c:v>
                </c:pt>
                <c:pt idx="10903">
                  <c:v>6461.07080078125</c:v>
                </c:pt>
                <c:pt idx="10904">
                  <c:v>6461.18017578125</c:v>
                </c:pt>
                <c:pt idx="10905">
                  <c:v>6461.978515625</c:v>
                </c:pt>
                <c:pt idx="10906">
                  <c:v>6461.70849609375</c:v>
                </c:pt>
                <c:pt idx="10907">
                  <c:v>6462.01611328125</c:v>
                </c:pt>
                <c:pt idx="10908">
                  <c:v>6462.1181640625</c:v>
                </c:pt>
                <c:pt idx="10909">
                  <c:v>6461.53857421875</c:v>
                </c:pt>
                <c:pt idx="10910">
                  <c:v>6462.29931640625</c:v>
                </c:pt>
                <c:pt idx="10911">
                  <c:v>6461.91259765625</c:v>
                </c:pt>
                <c:pt idx="10912">
                  <c:v>6463.0205078125</c:v>
                </c:pt>
                <c:pt idx="10913">
                  <c:v>6462.43115234375</c:v>
                </c:pt>
                <c:pt idx="10914">
                  <c:v>6462.31591796875</c:v>
                </c:pt>
                <c:pt idx="10915">
                  <c:v>6462.52197265625</c:v>
                </c:pt>
                <c:pt idx="10916">
                  <c:v>6462.90380859375</c:v>
                </c:pt>
                <c:pt idx="10917">
                  <c:v>6463.2509765625</c:v>
                </c:pt>
                <c:pt idx="10918">
                  <c:v>6462.8349609375</c:v>
                </c:pt>
                <c:pt idx="10919">
                  <c:v>6463.62890625</c:v>
                </c:pt>
                <c:pt idx="10920">
                  <c:v>6463.5517578125</c:v>
                </c:pt>
                <c:pt idx="10921">
                  <c:v>6463.68310546875</c:v>
                </c:pt>
                <c:pt idx="10922">
                  <c:v>6463.7177734375</c:v>
                </c:pt>
                <c:pt idx="10923">
                  <c:v>6463.9228515625</c:v>
                </c:pt>
                <c:pt idx="10924">
                  <c:v>6464.31494140625</c:v>
                </c:pt>
                <c:pt idx="10925">
                  <c:v>6464.1416015625</c:v>
                </c:pt>
                <c:pt idx="10926">
                  <c:v>6464.46337890625</c:v>
                </c:pt>
                <c:pt idx="10927">
                  <c:v>6463.82275390625</c:v>
                </c:pt>
                <c:pt idx="10928">
                  <c:v>6464.66650390625</c:v>
                </c:pt>
                <c:pt idx="10929">
                  <c:v>6464.4892578125</c:v>
                </c:pt>
                <c:pt idx="10930">
                  <c:v>6464.87353515625</c:v>
                </c:pt>
                <c:pt idx="10931">
                  <c:v>6464.95263671875</c:v>
                </c:pt>
                <c:pt idx="10932">
                  <c:v>6464.39794921875</c:v>
                </c:pt>
                <c:pt idx="10933">
                  <c:v>6464.7412109375</c:v>
                </c:pt>
                <c:pt idx="10934">
                  <c:v>6464.32421875</c:v>
                </c:pt>
                <c:pt idx="10935">
                  <c:v>6465.38427734375</c:v>
                </c:pt>
                <c:pt idx="10936">
                  <c:v>6465.1142578125</c:v>
                </c:pt>
                <c:pt idx="10937">
                  <c:v>6465.25439453125</c:v>
                </c:pt>
                <c:pt idx="10938">
                  <c:v>6465.171875</c:v>
                </c:pt>
                <c:pt idx="10939">
                  <c:v>6465.443359375</c:v>
                </c:pt>
                <c:pt idx="10940">
                  <c:v>6465.22265625</c:v>
                </c:pt>
                <c:pt idx="10941">
                  <c:v>6465.3505859375</c:v>
                </c:pt>
                <c:pt idx="10942">
                  <c:v>6465.8994140625</c:v>
                </c:pt>
                <c:pt idx="10943">
                  <c:v>6465.21142578125</c:v>
                </c:pt>
                <c:pt idx="10944">
                  <c:v>6465.51513671875</c:v>
                </c:pt>
                <c:pt idx="10945">
                  <c:v>6465.60302734375</c:v>
                </c:pt>
                <c:pt idx="10946">
                  <c:v>6465.71142578125</c:v>
                </c:pt>
                <c:pt idx="10947">
                  <c:v>6465.51123046875</c:v>
                </c:pt>
                <c:pt idx="10948">
                  <c:v>6466.3447265625</c:v>
                </c:pt>
                <c:pt idx="10949">
                  <c:v>6465.38720703125</c:v>
                </c:pt>
                <c:pt idx="10950">
                  <c:v>6465.576171875</c:v>
                </c:pt>
                <c:pt idx="10951">
                  <c:v>6466.07568359375</c:v>
                </c:pt>
                <c:pt idx="10952">
                  <c:v>6465.86328125</c:v>
                </c:pt>
                <c:pt idx="10953">
                  <c:v>6466.3154296875</c:v>
                </c:pt>
                <c:pt idx="10954">
                  <c:v>6465.728515625</c:v>
                </c:pt>
                <c:pt idx="10955">
                  <c:v>6466.21875</c:v>
                </c:pt>
                <c:pt idx="10956">
                  <c:v>6466.6435546875</c:v>
                </c:pt>
                <c:pt idx="10957">
                  <c:v>6466.5478515625</c:v>
                </c:pt>
                <c:pt idx="10958">
                  <c:v>6466.2939453125</c:v>
                </c:pt>
                <c:pt idx="10959">
                  <c:v>6466.9736328125</c:v>
                </c:pt>
                <c:pt idx="10960">
                  <c:v>6466.74658203125</c:v>
                </c:pt>
                <c:pt idx="10961">
                  <c:v>6466.09765625</c:v>
                </c:pt>
                <c:pt idx="10962">
                  <c:v>6466.7763671875</c:v>
                </c:pt>
                <c:pt idx="10963">
                  <c:v>6467.06494140625</c:v>
                </c:pt>
                <c:pt idx="10964">
                  <c:v>6467.7177734375</c:v>
                </c:pt>
                <c:pt idx="10965">
                  <c:v>6467.41552734375</c:v>
                </c:pt>
                <c:pt idx="10966">
                  <c:v>6467.783203125</c:v>
                </c:pt>
                <c:pt idx="10967">
                  <c:v>6467.2861328125</c:v>
                </c:pt>
                <c:pt idx="10968">
                  <c:v>6467.61181640625</c:v>
                </c:pt>
                <c:pt idx="10969">
                  <c:v>6468.21435546875</c:v>
                </c:pt>
                <c:pt idx="10970">
                  <c:v>6468.408203125</c:v>
                </c:pt>
                <c:pt idx="10971">
                  <c:v>6468.05126953125</c:v>
                </c:pt>
                <c:pt idx="10972">
                  <c:v>6467.9921875</c:v>
                </c:pt>
                <c:pt idx="10973">
                  <c:v>6468.64306640625</c:v>
                </c:pt>
                <c:pt idx="10974">
                  <c:v>6468.13623046875</c:v>
                </c:pt>
                <c:pt idx="10975">
                  <c:v>6467.85888671875</c:v>
                </c:pt>
                <c:pt idx="10976">
                  <c:v>6468.2607421875</c:v>
                </c:pt>
                <c:pt idx="10977">
                  <c:v>6468.59375</c:v>
                </c:pt>
                <c:pt idx="10978">
                  <c:v>6468.50927734375</c:v>
                </c:pt>
                <c:pt idx="10979">
                  <c:v>6468.15478515625</c:v>
                </c:pt>
                <c:pt idx="10980">
                  <c:v>6468.6259765625</c:v>
                </c:pt>
                <c:pt idx="10981">
                  <c:v>6468.5146484375</c:v>
                </c:pt>
                <c:pt idx="10982">
                  <c:v>6469.33349609375</c:v>
                </c:pt>
                <c:pt idx="10983">
                  <c:v>6469.1171875</c:v>
                </c:pt>
                <c:pt idx="10984">
                  <c:v>6469.4521484375</c:v>
                </c:pt>
                <c:pt idx="10985">
                  <c:v>6469.6552734375</c:v>
                </c:pt>
                <c:pt idx="10986">
                  <c:v>6469.869140625</c:v>
                </c:pt>
                <c:pt idx="10987">
                  <c:v>6470.29443359375</c:v>
                </c:pt>
                <c:pt idx="10988">
                  <c:v>6470.45361328125</c:v>
                </c:pt>
                <c:pt idx="10989">
                  <c:v>6469.7392578125</c:v>
                </c:pt>
                <c:pt idx="10990">
                  <c:v>6469.87939453125</c:v>
                </c:pt>
                <c:pt idx="10991">
                  <c:v>6470.13427734375</c:v>
                </c:pt>
                <c:pt idx="10992">
                  <c:v>6469.70166015625</c:v>
                </c:pt>
                <c:pt idx="10993">
                  <c:v>6470.1748046875</c:v>
                </c:pt>
                <c:pt idx="10994">
                  <c:v>6470.05078125</c:v>
                </c:pt>
                <c:pt idx="10995">
                  <c:v>6470.32861328125</c:v>
                </c:pt>
                <c:pt idx="10996">
                  <c:v>6470.2900390625</c:v>
                </c:pt>
                <c:pt idx="10997">
                  <c:v>6470.1953125</c:v>
                </c:pt>
                <c:pt idx="10998">
                  <c:v>6470.30322265625</c:v>
                </c:pt>
                <c:pt idx="10999">
                  <c:v>6470.1328125</c:v>
                </c:pt>
                <c:pt idx="11000">
                  <c:v>6470.4384765625</c:v>
                </c:pt>
                <c:pt idx="11001">
                  <c:v>6470.44970703125</c:v>
                </c:pt>
                <c:pt idx="11002">
                  <c:v>6471.34423828125</c:v>
                </c:pt>
                <c:pt idx="11003">
                  <c:v>6470.935546875</c:v>
                </c:pt>
                <c:pt idx="11004">
                  <c:v>6471.71142578125</c:v>
                </c:pt>
                <c:pt idx="11005">
                  <c:v>6471.7216796875</c:v>
                </c:pt>
                <c:pt idx="11006">
                  <c:v>6471.65380859375</c:v>
                </c:pt>
                <c:pt idx="11007">
                  <c:v>6471.84130859375</c:v>
                </c:pt>
                <c:pt idx="11008">
                  <c:v>6472.00048828125</c:v>
                </c:pt>
                <c:pt idx="11009">
                  <c:v>6471.76806640625</c:v>
                </c:pt>
                <c:pt idx="11010">
                  <c:v>6471.736328125</c:v>
                </c:pt>
                <c:pt idx="11011">
                  <c:v>6471.703125</c:v>
                </c:pt>
                <c:pt idx="11012">
                  <c:v>6471.73291015625</c:v>
                </c:pt>
                <c:pt idx="11013">
                  <c:v>6472.3857421875</c:v>
                </c:pt>
                <c:pt idx="11014">
                  <c:v>6471.56591796875</c:v>
                </c:pt>
                <c:pt idx="11015">
                  <c:v>6472.02978515625</c:v>
                </c:pt>
                <c:pt idx="11016">
                  <c:v>6472.0888671875</c:v>
                </c:pt>
                <c:pt idx="11017">
                  <c:v>6472.04736328125</c:v>
                </c:pt>
                <c:pt idx="11018">
                  <c:v>6472.49365234375</c:v>
                </c:pt>
                <c:pt idx="11019">
                  <c:v>6472.3974609375</c:v>
                </c:pt>
                <c:pt idx="11020">
                  <c:v>6472.82470703125</c:v>
                </c:pt>
                <c:pt idx="11021">
                  <c:v>6472.64013671875</c:v>
                </c:pt>
                <c:pt idx="11022">
                  <c:v>6472.89111328125</c:v>
                </c:pt>
                <c:pt idx="11023">
                  <c:v>6472.8154296875</c:v>
                </c:pt>
                <c:pt idx="11024">
                  <c:v>6472.9072265625</c:v>
                </c:pt>
                <c:pt idx="11025">
                  <c:v>6472.96337890625</c:v>
                </c:pt>
                <c:pt idx="11026">
                  <c:v>6472.896484375</c:v>
                </c:pt>
                <c:pt idx="11027">
                  <c:v>6473.1064453125</c:v>
                </c:pt>
                <c:pt idx="11028">
                  <c:v>6472.80029296875</c:v>
                </c:pt>
                <c:pt idx="11029">
                  <c:v>6473.1962890625</c:v>
                </c:pt>
                <c:pt idx="11030">
                  <c:v>6473.25830078125</c:v>
                </c:pt>
                <c:pt idx="11031">
                  <c:v>6473.2080078125</c:v>
                </c:pt>
                <c:pt idx="11032">
                  <c:v>6473.20361328125</c:v>
                </c:pt>
                <c:pt idx="11033">
                  <c:v>6473.36572265625</c:v>
                </c:pt>
                <c:pt idx="11034">
                  <c:v>6473.48388671875</c:v>
                </c:pt>
                <c:pt idx="11035">
                  <c:v>6473.69091796875</c:v>
                </c:pt>
                <c:pt idx="11036">
                  <c:v>6474.13720703125</c:v>
                </c:pt>
                <c:pt idx="11037">
                  <c:v>6474.0673828125</c:v>
                </c:pt>
                <c:pt idx="11038">
                  <c:v>6474.62353515625</c:v>
                </c:pt>
                <c:pt idx="11039">
                  <c:v>6473.9697265625</c:v>
                </c:pt>
                <c:pt idx="11040">
                  <c:v>6474.07470703125</c:v>
                </c:pt>
                <c:pt idx="11041">
                  <c:v>6473.73681640625</c:v>
                </c:pt>
                <c:pt idx="11042">
                  <c:v>6473.9775390625</c:v>
                </c:pt>
                <c:pt idx="11043">
                  <c:v>6474.04541015625</c:v>
                </c:pt>
                <c:pt idx="11044">
                  <c:v>6473.93212890625</c:v>
                </c:pt>
                <c:pt idx="11045">
                  <c:v>6474.45458984375</c:v>
                </c:pt>
                <c:pt idx="11046">
                  <c:v>6474.42724609375</c:v>
                </c:pt>
                <c:pt idx="11047">
                  <c:v>6474.580078125</c:v>
                </c:pt>
                <c:pt idx="11048">
                  <c:v>6474.70947265625</c:v>
                </c:pt>
                <c:pt idx="11049">
                  <c:v>6475.3310546875</c:v>
                </c:pt>
                <c:pt idx="11050">
                  <c:v>6475.31494140625</c:v>
                </c:pt>
                <c:pt idx="11051">
                  <c:v>6474.693359375</c:v>
                </c:pt>
                <c:pt idx="11052">
                  <c:v>6475.1259765625</c:v>
                </c:pt>
                <c:pt idx="11053">
                  <c:v>6474.69873046875</c:v>
                </c:pt>
                <c:pt idx="11054">
                  <c:v>6474.9814453125</c:v>
                </c:pt>
                <c:pt idx="11055">
                  <c:v>6474.38330078125</c:v>
                </c:pt>
                <c:pt idx="11056">
                  <c:v>6474.79345703125</c:v>
                </c:pt>
                <c:pt idx="11057">
                  <c:v>6474.4423828125</c:v>
                </c:pt>
                <c:pt idx="11058">
                  <c:v>6474.2646484375</c:v>
                </c:pt>
                <c:pt idx="11059">
                  <c:v>6473.79541015625</c:v>
                </c:pt>
                <c:pt idx="11060">
                  <c:v>6473.49853515625</c:v>
                </c:pt>
                <c:pt idx="11061">
                  <c:v>6473.572265625</c:v>
                </c:pt>
                <c:pt idx="11062">
                  <c:v>6473.1435546875</c:v>
                </c:pt>
                <c:pt idx="11063">
                  <c:v>6472.685546875</c:v>
                </c:pt>
                <c:pt idx="11064">
                  <c:v>6471.68115234375</c:v>
                </c:pt>
                <c:pt idx="11065">
                  <c:v>6471.01025390625</c:v>
                </c:pt>
                <c:pt idx="11066">
                  <c:v>6470.197265625</c:v>
                </c:pt>
                <c:pt idx="11067">
                  <c:v>6469.7216796875</c:v>
                </c:pt>
                <c:pt idx="11068">
                  <c:v>6468.59716796875</c:v>
                </c:pt>
                <c:pt idx="11069">
                  <c:v>6467.49072265625</c:v>
                </c:pt>
                <c:pt idx="11070">
                  <c:v>6466.40380859375</c:v>
                </c:pt>
                <c:pt idx="11071">
                  <c:v>6465.40380859375</c:v>
                </c:pt>
                <c:pt idx="11072">
                  <c:v>6464.39208984375</c:v>
                </c:pt>
                <c:pt idx="11073">
                  <c:v>6463.24072265625</c:v>
                </c:pt>
                <c:pt idx="11074">
                  <c:v>6462.16650390625</c:v>
                </c:pt>
                <c:pt idx="11075">
                  <c:v>6460.87451171875</c:v>
                </c:pt>
                <c:pt idx="11076">
                  <c:v>6459.84619140625</c:v>
                </c:pt>
                <c:pt idx="11077">
                  <c:v>6458.65478515625</c:v>
                </c:pt>
                <c:pt idx="11078">
                  <c:v>6457.60693359375</c:v>
                </c:pt>
                <c:pt idx="11079">
                  <c:v>6456.49560546875</c:v>
                </c:pt>
                <c:pt idx="11080">
                  <c:v>6455.06787109375</c:v>
                </c:pt>
                <c:pt idx="11081">
                  <c:v>6453.67138671875</c:v>
                </c:pt>
                <c:pt idx="11082">
                  <c:v>6452.63818359375</c:v>
                </c:pt>
                <c:pt idx="11083">
                  <c:v>6451.63623046875</c:v>
                </c:pt>
                <c:pt idx="11084">
                  <c:v>6450.39599609375</c:v>
                </c:pt>
                <c:pt idx="11085">
                  <c:v>6449.05810546875</c:v>
                </c:pt>
                <c:pt idx="11086">
                  <c:v>6448.00732421875</c:v>
                </c:pt>
                <c:pt idx="11087">
                  <c:v>6446.50537109375</c:v>
                </c:pt>
                <c:pt idx="11088">
                  <c:v>6445.37255859375</c:v>
                </c:pt>
                <c:pt idx="11089">
                  <c:v>6444.02490234375</c:v>
                </c:pt>
                <c:pt idx="11090">
                  <c:v>6442.75146484375</c:v>
                </c:pt>
                <c:pt idx="11091">
                  <c:v>6441.39599609375</c:v>
                </c:pt>
                <c:pt idx="11092">
                  <c:v>6440.23193359375</c:v>
                </c:pt>
                <c:pt idx="11093">
                  <c:v>6438.96630859375</c:v>
                </c:pt>
                <c:pt idx="11094">
                  <c:v>6437.61474609375</c:v>
                </c:pt>
                <c:pt idx="11095">
                  <c:v>6436.35693359375</c:v>
                </c:pt>
                <c:pt idx="11096">
                  <c:v>6435.19287109375</c:v>
                </c:pt>
                <c:pt idx="11097">
                  <c:v>6433.81787109375</c:v>
                </c:pt>
                <c:pt idx="11098">
                  <c:v>6432.55224609375</c:v>
                </c:pt>
                <c:pt idx="11099">
                  <c:v>6431.45458984375</c:v>
                </c:pt>
                <c:pt idx="11100">
                  <c:v>6430.16943359375</c:v>
                </c:pt>
                <c:pt idx="11101">
                  <c:v>6429.03271484375</c:v>
                </c:pt>
                <c:pt idx="11102">
                  <c:v>6427.90380859375</c:v>
                </c:pt>
                <c:pt idx="11103">
                  <c:v>6426.80224609375</c:v>
                </c:pt>
                <c:pt idx="11104">
                  <c:v>6425.77490234375</c:v>
                </c:pt>
                <c:pt idx="11105">
                  <c:v>6424.39990234375</c:v>
                </c:pt>
                <c:pt idx="11106">
                  <c:v>6423.34130859375</c:v>
                </c:pt>
                <c:pt idx="11107">
                  <c:v>6422.21435546875</c:v>
                </c:pt>
                <c:pt idx="11108">
                  <c:v>6420.87841796875</c:v>
                </c:pt>
                <c:pt idx="11109">
                  <c:v>6419.64990234375</c:v>
                </c:pt>
                <c:pt idx="11110">
                  <c:v>6418.58642578125</c:v>
                </c:pt>
                <c:pt idx="11111">
                  <c:v>6417.57275390625</c:v>
                </c:pt>
                <c:pt idx="11112">
                  <c:v>6416.54638671875</c:v>
                </c:pt>
                <c:pt idx="11113">
                  <c:v>6416.66552734375</c:v>
                </c:pt>
                <c:pt idx="11114">
                  <c:v>6417.78369140625</c:v>
                </c:pt>
                <c:pt idx="11115">
                  <c:v>6418.8671875</c:v>
                </c:pt>
                <c:pt idx="11116">
                  <c:v>6419.96875</c:v>
                </c:pt>
                <c:pt idx="11117">
                  <c:v>6421.0634765625</c:v>
                </c:pt>
                <c:pt idx="11118">
                  <c:v>6422.1201171875</c:v>
                </c:pt>
                <c:pt idx="11119">
                  <c:v>6423.341796875</c:v>
                </c:pt>
                <c:pt idx="11120">
                  <c:v>6424.4873046875</c:v>
                </c:pt>
                <c:pt idx="11121">
                  <c:v>6425.6611328125</c:v>
                </c:pt>
                <c:pt idx="11122">
                  <c:v>6426.9111328125</c:v>
                </c:pt>
                <c:pt idx="11123">
                  <c:v>6427.998046875</c:v>
                </c:pt>
                <c:pt idx="11124">
                  <c:v>6429.03369140625</c:v>
                </c:pt>
                <c:pt idx="11125">
                  <c:v>6430.06884765625</c:v>
                </c:pt>
                <c:pt idx="11126">
                  <c:v>6431.08056640625</c:v>
                </c:pt>
                <c:pt idx="11127">
                  <c:v>6432.42822265625</c:v>
                </c:pt>
                <c:pt idx="11128">
                  <c:v>6433.45751953125</c:v>
                </c:pt>
                <c:pt idx="11129">
                  <c:v>6434.63525390625</c:v>
                </c:pt>
                <c:pt idx="11130">
                  <c:v>6435.70947265625</c:v>
                </c:pt>
                <c:pt idx="11131">
                  <c:v>6436.91259765625</c:v>
                </c:pt>
                <c:pt idx="11132">
                  <c:v>6438.06201171875</c:v>
                </c:pt>
                <c:pt idx="11133">
                  <c:v>6439.16064453125</c:v>
                </c:pt>
                <c:pt idx="11134">
                  <c:v>6440.3212890625</c:v>
                </c:pt>
                <c:pt idx="11135">
                  <c:v>6441.32763671875</c:v>
                </c:pt>
                <c:pt idx="11136">
                  <c:v>6442.3134765625</c:v>
                </c:pt>
                <c:pt idx="11137">
                  <c:v>6443.3623046875</c:v>
                </c:pt>
                <c:pt idx="11138">
                  <c:v>6444.3974609375</c:v>
                </c:pt>
                <c:pt idx="11139">
                  <c:v>6444.76953125</c:v>
                </c:pt>
                <c:pt idx="11140">
                  <c:v>6444.80712890625</c:v>
                </c:pt>
                <c:pt idx="11141">
                  <c:v>6445.44775390625</c:v>
                </c:pt>
                <c:pt idx="11142">
                  <c:v>6444.69287109375</c:v>
                </c:pt>
                <c:pt idx="11143">
                  <c:v>6444.8212890625</c:v>
                </c:pt>
                <c:pt idx="11144">
                  <c:v>6444.4365234375</c:v>
                </c:pt>
                <c:pt idx="11145">
                  <c:v>6444.02783203125</c:v>
                </c:pt>
                <c:pt idx="11146">
                  <c:v>6443.3251953125</c:v>
                </c:pt>
                <c:pt idx="11147">
                  <c:v>6442.84423828125</c:v>
                </c:pt>
                <c:pt idx="11148">
                  <c:v>6442.06640625</c:v>
                </c:pt>
                <c:pt idx="11149">
                  <c:v>6441.8369140625</c:v>
                </c:pt>
                <c:pt idx="11150">
                  <c:v>6441.443359375</c:v>
                </c:pt>
                <c:pt idx="11151">
                  <c:v>6440.80517578125</c:v>
                </c:pt>
                <c:pt idx="11152">
                  <c:v>6440.2177734375</c:v>
                </c:pt>
                <c:pt idx="11153">
                  <c:v>6439.97509765625</c:v>
                </c:pt>
                <c:pt idx="11154">
                  <c:v>6440.328125</c:v>
                </c:pt>
                <c:pt idx="11155">
                  <c:v>6439.96875</c:v>
                </c:pt>
                <c:pt idx="11156">
                  <c:v>6440.0517578125</c:v>
                </c:pt>
                <c:pt idx="11157">
                  <c:v>6440.02294921875</c:v>
                </c:pt>
                <c:pt idx="11158">
                  <c:v>6439.3837890625</c:v>
                </c:pt>
                <c:pt idx="11159">
                  <c:v>6439.59619140625</c:v>
                </c:pt>
                <c:pt idx="11160">
                  <c:v>6439.3759765625</c:v>
                </c:pt>
                <c:pt idx="11161">
                  <c:v>6439.296875</c:v>
                </c:pt>
                <c:pt idx="11162">
                  <c:v>6439.23095703125</c:v>
                </c:pt>
                <c:pt idx="11163">
                  <c:v>6439.91552734375</c:v>
                </c:pt>
                <c:pt idx="11164">
                  <c:v>6439.73486328125</c:v>
                </c:pt>
                <c:pt idx="11165">
                  <c:v>6440.08349609375</c:v>
                </c:pt>
                <c:pt idx="11166">
                  <c:v>6439.904296875</c:v>
                </c:pt>
                <c:pt idx="11167">
                  <c:v>6439.8603515625</c:v>
                </c:pt>
                <c:pt idx="11168">
                  <c:v>6440.2177734375</c:v>
                </c:pt>
                <c:pt idx="11169">
                  <c:v>6440.041015625</c:v>
                </c:pt>
                <c:pt idx="11170">
                  <c:v>6439.927734375</c:v>
                </c:pt>
                <c:pt idx="11171">
                  <c:v>6439.74560546875</c:v>
                </c:pt>
                <c:pt idx="11172">
                  <c:v>6439.37353515625</c:v>
                </c:pt>
                <c:pt idx="11173">
                  <c:v>6438.916015625</c:v>
                </c:pt>
                <c:pt idx="11174">
                  <c:v>6438.4208984375</c:v>
                </c:pt>
                <c:pt idx="11175">
                  <c:v>6439.091796875</c:v>
                </c:pt>
                <c:pt idx="11176">
                  <c:v>6438.1640625</c:v>
                </c:pt>
                <c:pt idx="11177">
                  <c:v>6438.44921875</c:v>
                </c:pt>
                <c:pt idx="11178">
                  <c:v>6437.67626953125</c:v>
                </c:pt>
                <c:pt idx="11179">
                  <c:v>6438.12158203125</c:v>
                </c:pt>
                <c:pt idx="11180">
                  <c:v>6437.79345703125</c:v>
                </c:pt>
                <c:pt idx="11181">
                  <c:v>6438.052734375</c:v>
                </c:pt>
                <c:pt idx="11182">
                  <c:v>6437.13671875</c:v>
                </c:pt>
                <c:pt idx="11183">
                  <c:v>6436.9375</c:v>
                </c:pt>
                <c:pt idx="11184">
                  <c:v>6436.90576171875</c:v>
                </c:pt>
                <c:pt idx="11185">
                  <c:v>6436.17578125</c:v>
                </c:pt>
                <c:pt idx="11186">
                  <c:v>6435.9287109375</c:v>
                </c:pt>
                <c:pt idx="11187">
                  <c:v>6435.2734375</c:v>
                </c:pt>
                <c:pt idx="11188">
                  <c:v>6434.396484375</c:v>
                </c:pt>
                <c:pt idx="11189">
                  <c:v>6433.6171875</c:v>
                </c:pt>
                <c:pt idx="11190">
                  <c:v>6432.98193359375</c:v>
                </c:pt>
                <c:pt idx="11191">
                  <c:v>6432.828125</c:v>
                </c:pt>
                <c:pt idx="11192">
                  <c:v>6431.8076171875</c:v>
                </c:pt>
                <c:pt idx="11193">
                  <c:v>6431.46142578125</c:v>
                </c:pt>
                <c:pt idx="11194">
                  <c:v>6431.033203125</c:v>
                </c:pt>
                <c:pt idx="11195">
                  <c:v>6429.88037109375</c:v>
                </c:pt>
                <c:pt idx="11196">
                  <c:v>6429.64306640625</c:v>
                </c:pt>
                <c:pt idx="11197">
                  <c:v>6428.75048828125</c:v>
                </c:pt>
                <c:pt idx="11198">
                  <c:v>6428.12109375</c:v>
                </c:pt>
                <c:pt idx="11199">
                  <c:v>6427.7041015625</c:v>
                </c:pt>
                <c:pt idx="11200">
                  <c:v>6427.39013671875</c:v>
                </c:pt>
                <c:pt idx="11201">
                  <c:v>6426.431640625</c:v>
                </c:pt>
                <c:pt idx="11202">
                  <c:v>6426.17041015625</c:v>
                </c:pt>
                <c:pt idx="11203">
                  <c:v>6425.69873046875</c:v>
                </c:pt>
                <c:pt idx="11204">
                  <c:v>6425.83251953125</c:v>
                </c:pt>
                <c:pt idx="11205">
                  <c:v>6425.548828125</c:v>
                </c:pt>
                <c:pt idx="11206">
                  <c:v>6425.03271484375</c:v>
                </c:pt>
                <c:pt idx="11207">
                  <c:v>6424.94287109375</c:v>
                </c:pt>
                <c:pt idx="11208">
                  <c:v>6424.353515625</c:v>
                </c:pt>
                <c:pt idx="11209">
                  <c:v>6423.966796875</c:v>
                </c:pt>
                <c:pt idx="11210">
                  <c:v>6424.40771484375</c:v>
                </c:pt>
                <c:pt idx="11211">
                  <c:v>6424.13671875</c:v>
                </c:pt>
                <c:pt idx="11212">
                  <c:v>6423.068359375</c:v>
                </c:pt>
                <c:pt idx="11213">
                  <c:v>6423.35888671875</c:v>
                </c:pt>
                <c:pt idx="11214">
                  <c:v>6422.46240234375</c:v>
                </c:pt>
                <c:pt idx="11215">
                  <c:v>6423.20556640625</c:v>
                </c:pt>
                <c:pt idx="11216">
                  <c:v>6422.61767578125</c:v>
                </c:pt>
                <c:pt idx="11217">
                  <c:v>6422.41015625</c:v>
                </c:pt>
                <c:pt idx="11218">
                  <c:v>6422.9833984375</c:v>
                </c:pt>
                <c:pt idx="11219">
                  <c:v>6423.1103515625</c:v>
                </c:pt>
                <c:pt idx="11220">
                  <c:v>6423.61865234375</c:v>
                </c:pt>
                <c:pt idx="11221">
                  <c:v>6423.50537109375</c:v>
                </c:pt>
                <c:pt idx="11222">
                  <c:v>6423.65234375</c:v>
                </c:pt>
                <c:pt idx="11223">
                  <c:v>6423.3212890625</c:v>
                </c:pt>
                <c:pt idx="11224">
                  <c:v>6423.19140625</c:v>
                </c:pt>
                <c:pt idx="11225">
                  <c:v>6422.55224609375</c:v>
                </c:pt>
                <c:pt idx="11226">
                  <c:v>6422.3447265625</c:v>
                </c:pt>
                <c:pt idx="11227">
                  <c:v>6422.15185546875</c:v>
                </c:pt>
                <c:pt idx="11228">
                  <c:v>6422.029296875</c:v>
                </c:pt>
                <c:pt idx="11229">
                  <c:v>6421.66064453125</c:v>
                </c:pt>
                <c:pt idx="11230">
                  <c:v>6420.67431640625</c:v>
                </c:pt>
                <c:pt idx="11231">
                  <c:v>6420.32080078125</c:v>
                </c:pt>
                <c:pt idx="11232">
                  <c:v>6419.455078125</c:v>
                </c:pt>
                <c:pt idx="11233">
                  <c:v>6418.85546875</c:v>
                </c:pt>
                <c:pt idx="11234">
                  <c:v>6418.03515625</c:v>
                </c:pt>
                <c:pt idx="11235">
                  <c:v>6417.1376953125</c:v>
                </c:pt>
                <c:pt idx="11236">
                  <c:v>6416.42333984375</c:v>
                </c:pt>
                <c:pt idx="11237">
                  <c:v>6415.38818359375</c:v>
                </c:pt>
                <c:pt idx="11238">
                  <c:v>6414.15087890625</c:v>
                </c:pt>
                <c:pt idx="11239">
                  <c:v>6413.14013671875</c:v>
                </c:pt>
                <c:pt idx="11240">
                  <c:v>6412.11279296875</c:v>
                </c:pt>
                <c:pt idx="11241">
                  <c:v>6410.9423828125</c:v>
                </c:pt>
                <c:pt idx="11242">
                  <c:v>6409.927734375</c:v>
                </c:pt>
                <c:pt idx="11243">
                  <c:v>6408.8134765625</c:v>
                </c:pt>
                <c:pt idx="11244">
                  <c:v>6407.5927734375</c:v>
                </c:pt>
                <c:pt idx="11245">
                  <c:v>6406.28662109375</c:v>
                </c:pt>
                <c:pt idx="11246">
                  <c:v>6405.14990234375</c:v>
                </c:pt>
                <c:pt idx="11247">
                  <c:v>6403.76806640625</c:v>
                </c:pt>
                <c:pt idx="11248">
                  <c:v>6402.57080078125</c:v>
                </c:pt>
                <c:pt idx="11249">
                  <c:v>6401.4443359375</c:v>
                </c:pt>
                <c:pt idx="11250">
                  <c:v>6400.24755859375</c:v>
                </c:pt>
                <c:pt idx="11251">
                  <c:v>6399.16650390625</c:v>
                </c:pt>
                <c:pt idx="11252">
                  <c:v>6398.142578125</c:v>
                </c:pt>
                <c:pt idx="11253">
                  <c:v>6397.11572265625</c:v>
                </c:pt>
                <c:pt idx="11254">
                  <c:v>6396.00048828125</c:v>
                </c:pt>
                <c:pt idx="11255">
                  <c:v>6395.68115234375</c:v>
                </c:pt>
                <c:pt idx="11256">
                  <c:v>6394.6474609375</c:v>
                </c:pt>
                <c:pt idx="11257">
                  <c:v>6394.03955078125</c:v>
                </c:pt>
                <c:pt idx="11258">
                  <c:v>6393.85986328125</c:v>
                </c:pt>
                <c:pt idx="11259">
                  <c:v>6393.51953125</c:v>
                </c:pt>
                <c:pt idx="11260">
                  <c:v>6393.6689453125</c:v>
                </c:pt>
                <c:pt idx="11261">
                  <c:v>6393.75390625</c:v>
                </c:pt>
                <c:pt idx="11262">
                  <c:v>6393.43603515625</c:v>
                </c:pt>
                <c:pt idx="11263">
                  <c:v>6393.9052734375</c:v>
                </c:pt>
                <c:pt idx="11264">
                  <c:v>6394.35009765625</c:v>
                </c:pt>
                <c:pt idx="11265">
                  <c:v>6394.85302734375</c:v>
                </c:pt>
                <c:pt idx="11266">
                  <c:v>6395.69873046875</c:v>
                </c:pt>
                <c:pt idx="11267">
                  <c:v>6395.65380859375</c:v>
                </c:pt>
                <c:pt idx="11268">
                  <c:v>6396.36181640625</c:v>
                </c:pt>
                <c:pt idx="11269">
                  <c:v>6397.240234375</c:v>
                </c:pt>
                <c:pt idx="11270">
                  <c:v>6397.94921875</c:v>
                </c:pt>
                <c:pt idx="11271">
                  <c:v>6398.99267578125</c:v>
                </c:pt>
                <c:pt idx="11272">
                  <c:v>6399.71875</c:v>
                </c:pt>
                <c:pt idx="11273">
                  <c:v>6400.701171875</c:v>
                </c:pt>
                <c:pt idx="11274">
                  <c:v>6401.517578125</c:v>
                </c:pt>
                <c:pt idx="11275">
                  <c:v>6402.59814453125</c:v>
                </c:pt>
                <c:pt idx="11276">
                  <c:v>6403.8291015625</c:v>
                </c:pt>
                <c:pt idx="11277">
                  <c:v>6405.0009765625</c:v>
                </c:pt>
                <c:pt idx="11278">
                  <c:v>6405.943359375</c:v>
                </c:pt>
                <c:pt idx="11279">
                  <c:v>6406.998046875</c:v>
                </c:pt>
                <c:pt idx="11280">
                  <c:v>6407.1962890625</c:v>
                </c:pt>
                <c:pt idx="11281">
                  <c:v>6408.44189453125</c:v>
                </c:pt>
                <c:pt idx="11282">
                  <c:v>6409.5537109375</c:v>
                </c:pt>
                <c:pt idx="11283">
                  <c:v>6410.59423828125</c:v>
                </c:pt>
                <c:pt idx="11284">
                  <c:v>6411.767578125</c:v>
                </c:pt>
                <c:pt idx="11285">
                  <c:v>6412.474609375</c:v>
                </c:pt>
                <c:pt idx="11286">
                  <c:v>6413.43359375</c:v>
                </c:pt>
                <c:pt idx="11287">
                  <c:v>6414.3193359375</c:v>
                </c:pt>
                <c:pt idx="11288">
                  <c:v>6415.4970703125</c:v>
                </c:pt>
                <c:pt idx="11289">
                  <c:v>6416.69384765625</c:v>
                </c:pt>
                <c:pt idx="11290">
                  <c:v>6417.5009765625</c:v>
                </c:pt>
                <c:pt idx="11291">
                  <c:v>6418.14453125</c:v>
                </c:pt>
                <c:pt idx="11292">
                  <c:v>6419.19140625</c:v>
                </c:pt>
                <c:pt idx="11293">
                  <c:v>6420.21240234375</c:v>
                </c:pt>
                <c:pt idx="11294">
                  <c:v>6421.1513671875</c:v>
                </c:pt>
                <c:pt idx="11295">
                  <c:v>6422.0498046875</c:v>
                </c:pt>
                <c:pt idx="11296">
                  <c:v>6423.130859375</c:v>
                </c:pt>
                <c:pt idx="11297">
                  <c:v>6423.64208984375</c:v>
                </c:pt>
                <c:pt idx="11298">
                  <c:v>6424.72509765625</c:v>
                </c:pt>
                <c:pt idx="11299">
                  <c:v>6425.80859375</c:v>
                </c:pt>
                <c:pt idx="11300">
                  <c:v>6426.353515625</c:v>
                </c:pt>
                <c:pt idx="11301">
                  <c:v>6427.18115234375</c:v>
                </c:pt>
                <c:pt idx="11302">
                  <c:v>6427.79345703125</c:v>
                </c:pt>
                <c:pt idx="11303">
                  <c:v>6427.76416015625</c:v>
                </c:pt>
                <c:pt idx="11304">
                  <c:v>6428.541015625</c:v>
                </c:pt>
                <c:pt idx="11305">
                  <c:v>6428.98828125</c:v>
                </c:pt>
                <c:pt idx="11306">
                  <c:v>6429.6904296875</c:v>
                </c:pt>
                <c:pt idx="11307">
                  <c:v>6429.25927734375</c:v>
                </c:pt>
                <c:pt idx="11308">
                  <c:v>6429.47705078125</c:v>
                </c:pt>
                <c:pt idx="11309">
                  <c:v>6429.419921875</c:v>
                </c:pt>
                <c:pt idx="11310">
                  <c:v>6429.2724609375</c:v>
                </c:pt>
                <c:pt idx="11311">
                  <c:v>6428.837890625</c:v>
                </c:pt>
                <c:pt idx="11312">
                  <c:v>6428.28515625</c:v>
                </c:pt>
                <c:pt idx="11313">
                  <c:v>6427.2353515625</c:v>
                </c:pt>
                <c:pt idx="11314">
                  <c:v>6426.75927734375</c:v>
                </c:pt>
                <c:pt idx="11315">
                  <c:v>6425.94921875</c:v>
                </c:pt>
                <c:pt idx="11316">
                  <c:v>6424.91748046875</c:v>
                </c:pt>
                <c:pt idx="11317">
                  <c:v>6424.20361328125</c:v>
                </c:pt>
                <c:pt idx="11318">
                  <c:v>6423.12890625</c:v>
                </c:pt>
                <c:pt idx="11319">
                  <c:v>6422.064453125</c:v>
                </c:pt>
                <c:pt idx="11320">
                  <c:v>6421.04052734375</c:v>
                </c:pt>
                <c:pt idx="11321">
                  <c:v>6419.82470703125</c:v>
                </c:pt>
                <c:pt idx="11322">
                  <c:v>6418.72705078125</c:v>
                </c:pt>
                <c:pt idx="11323">
                  <c:v>6417.69091796875</c:v>
                </c:pt>
                <c:pt idx="11324">
                  <c:v>6416.65087890625</c:v>
                </c:pt>
                <c:pt idx="11325">
                  <c:v>6415.4140625</c:v>
                </c:pt>
                <c:pt idx="11326">
                  <c:v>6414.28125</c:v>
                </c:pt>
                <c:pt idx="11327">
                  <c:v>6413.08349609375</c:v>
                </c:pt>
                <c:pt idx="11328">
                  <c:v>6411.92822265625</c:v>
                </c:pt>
                <c:pt idx="11329">
                  <c:v>6410.46923828125</c:v>
                </c:pt>
                <c:pt idx="11330">
                  <c:v>6409.26806640625</c:v>
                </c:pt>
                <c:pt idx="11331">
                  <c:v>6407.90869140625</c:v>
                </c:pt>
                <c:pt idx="11332">
                  <c:v>6406.67041015625</c:v>
                </c:pt>
                <c:pt idx="11333">
                  <c:v>6405.20361328125</c:v>
                </c:pt>
                <c:pt idx="11334">
                  <c:v>6403.76806640625</c:v>
                </c:pt>
                <c:pt idx="11335">
                  <c:v>6402.49853515625</c:v>
                </c:pt>
                <c:pt idx="11336">
                  <c:v>6401.30908203125</c:v>
                </c:pt>
                <c:pt idx="11337">
                  <c:v>6400.16650390625</c:v>
                </c:pt>
                <c:pt idx="11338">
                  <c:v>6398.90087890625</c:v>
                </c:pt>
                <c:pt idx="11339">
                  <c:v>6397.82666015625</c:v>
                </c:pt>
                <c:pt idx="11340">
                  <c:v>6396.54931640625</c:v>
                </c:pt>
                <c:pt idx="11341">
                  <c:v>6395.33056640625</c:v>
                </c:pt>
                <c:pt idx="11342">
                  <c:v>6393.96826171875</c:v>
                </c:pt>
                <c:pt idx="11343">
                  <c:v>6392.71875</c:v>
                </c:pt>
                <c:pt idx="11344">
                  <c:v>6391.6884765625</c:v>
                </c:pt>
                <c:pt idx="11345">
                  <c:v>6390.56005859375</c:v>
                </c:pt>
                <c:pt idx="11346">
                  <c:v>6389.30419921875</c:v>
                </c:pt>
                <c:pt idx="11347">
                  <c:v>6388.2734375</c:v>
                </c:pt>
                <c:pt idx="11348">
                  <c:v>6388.0078125</c:v>
                </c:pt>
                <c:pt idx="11349">
                  <c:v>6388.66748046875</c:v>
                </c:pt>
                <c:pt idx="11350">
                  <c:v>6388.99755859375</c:v>
                </c:pt>
                <c:pt idx="11351">
                  <c:v>6390.13330078125</c:v>
                </c:pt>
                <c:pt idx="11352">
                  <c:v>6391.15283203125</c:v>
                </c:pt>
                <c:pt idx="11353">
                  <c:v>6392.1533203125</c:v>
                </c:pt>
                <c:pt idx="11354">
                  <c:v>6393.4619140625</c:v>
                </c:pt>
                <c:pt idx="11355">
                  <c:v>6394.5068359375</c:v>
                </c:pt>
                <c:pt idx="11356">
                  <c:v>6395.7099609375</c:v>
                </c:pt>
                <c:pt idx="11357">
                  <c:v>6396.73388671875</c:v>
                </c:pt>
                <c:pt idx="11358">
                  <c:v>6397.82470703125</c:v>
                </c:pt>
                <c:pt idx="11359">
                  <c:v>6398.9130859375</c:v>
                </c:pt>
                <c:pt idx="11360">
                  <c:v>6400.232421875</c:v>
                </c:pt>
                <c:pt idx="11361">
                  <c:v>6401.279296875</c:v>
                </c:pt>
                <c:pt idx="11362">
                  <c:v>6402.49072265625</c:v>
                </c:pt>
                <c:pt idx="11363">
                  <c:v>6403.662109375</c:v>
                </c:pt>
                <c:pt idx="11364">
                  <c:v>6404.833984375</c:v>
                </c:pt>
                <c:pt idx="11365">
                  <c:v>6405.8818359375</c:v>
                </c:pt>
                <c:pt idx="11366">
                  <c:v>6407.0703125</c:v>
                </c:pt>
                <c:pt idx="11367">
                  <c:v>6408.109375</c:v>
                </c:pt>
                <c:pt idx="11368">
                  <c:v>6409.27734375</c:v>
                </c:pt>
                <c:pt idx="11369">
                  <c:v>6409.45703125</c:v>
                </c:pt>
                <c:pt idx="11370">
                  <c:v>6410.7265625</c:v>
                </c:pt>
                <c:pt idx="11371">
                  <c:v>6411.81591796875</c:v>
                </c:pt>
                <c:pt idx="11372">
                  <c:v>6412.8291015625</c:v>
                </c:pt>
                <c:pt idx="11373">
                  <c:v>6413.88134765625</c:v>
                </c:pt>
                <c:pt idx="11374">
                  <c:v>6415.2431640625</c:v>
                </c:pt>
                <c:pt idx="11375">
                  <c:v>6416.1806640625</c:v>
                </c:pt>
                <c:pt idx="11376">
                  <c:v>6417.2216796875</c:v>
                </c:pt>
                <c:pt idx="11377">
                  <c:v>6418.14306640625</c:v>
                </c:pt>
                <c:pt idx="11378">
                  <c:v>6418.9267578125</c:v>
                </c:pt>
                <c:pt idx="11379">
                  <c:v>6419.47802734375</c:v>
                </c:pt>
                <c:pt idx="11380">
                  <c:v>6419.99169921875</c:v>
                </c:pt>
                <c:pt idx="11381">
                  <c:v>6420.7783203125</c:v>
                </c:pt>
                <c:pt idx="11382">
                  <c:v>6420.83349609375</c:v>
                </c:pt>
                <c:pt idx="11383">
                  <c:v>6421.81005859375</c:v>
                </c:pt>
                <c:pt idx="11384">
                  <c:v>6421.6298828125</c:v>
                </c:pt>
                <c:pt idx="11385">
                  <c:v>6421.81591796875</c:v>
                </c:pt>
                <c:pt idx="11386">
                  <c:v>6422.03369140625</c:v>
                </c:pt>
                <c:pt idx="11387">
                  <c:v>6422.04638671875</c:v>
                </c:pt>
                <c:pt idx="11388">
                  <c:v>6421.7421875</c:v>
                </c:pt>
                <c:pt idx="11389">
                  <c:v>6421.24267578125</c:v>
                </c:pt>
                <c:pt idx="11390">
                  <c:v>6420.814453125</c:v>
                </c:pt>
                <c:pt idx="11391">
                  <c:v>6420.4619140625</c:v>
                </c:pt>
                <c:pt idx="11392">
                  <c:v>6420.2099609375</c:v>
                </c:pt>
                <c:pt idx="11393">
                  <c:v>6419.73828125</c:v>
                </c:pt>
                <c:pt idx="11394">
                  <c:v>6419.69580078125</c:v>
                </c:pt>
                <c:pt idx="11395">
                  <c:v>6419.43798828125</c:v>
                </c:pt>
                <c:pt idx="11396">
                  <c:v>6418.98388671875</c:v>
                </c:pt>
                <c:pt idx="11397">
                  <c:v>6419.02001953125</c:v>
                </c:pt>
                <c:pt idx="11398">
                  <c:v>6418.9541015625</c:v>
                </c:pt>
                <c:pt idx="11399">
                  <c:v>6417.95361328125</c:v>
                </c:pt>
                <c:pt idx="11400">
                  <c:v>6418.04638671875</c:v>
                </c:pt>
                <c:pt idx="11401">
                  <c:v>6417.7001953125</c:v>
                </c:pt>
                <c:pt idx="11402">
                  <c:v>6416.8330078125</c:v>
                </c:pt>
                <c:pt idx="11403">
                  <c:v>6417.4248046875</c:v>
                </c:pt>
                <c:pt idx="11404">
                  <c:v>6416.3935546875</c:v>
                </c:pt>
                <c:pt idx="11405">
                  <c:v>6415.6865234375</c:v>
                </c:pt>
                <c:pt idx="11406">
                  <c:v>6414.89501953125</c:v>
                </c:pt>
                <c:pt idx="11407">
                  <c:v>6414.0927734375</c:v>
                </c:pt>
                <c:pt idx="11408">
                  <c:v>6413.64404296875</c:v>
                </c:pt>
                <c:pt idx="11409">
                  <c:v>6412.74169921875</c:v>
                </c:pt>
                <c:pt idx="11410">
                  <c:v>6412.0498046875</c:v>
                </c:pt>
                <c:pt idx="11411">
                  <c:v>6412.083984375</c:v>
                </c:pt>
                <c:pt idx="11412">
                  <c:v>6411.53857421875</c:v>
                </c:pt>
                <c:pt idx="11413">
                  <c:v>6411.8984375</c:v>
                </c:pt>
                <c:pt idx="11414">
                  <c:v>6412.30029296875</c:v>
                </c:pt>
                <c:pt idx="11415">
                  <c:v>6412.7431640625</c:v>
                </c:pt>
                <c:pt idx="11416">
                  <c:v>6413.40771484375</c:v>
                </c:pt>
                <c:pt idx="11417">
                  <c:v>6414.13232421875</c:v>
                </c:pt>
                <c:pt idx="11418">
                  <c:v>6414.91162109375</c:v>
                </c:pt>
                <c:pt idx="11419">
                  <c:v>6415.93798828125</c:v>
                </c:pt>
                <c:pt idx="11420">
                  <c:v>6416.0224609375</c:v>
                </c:pt>
                <c:pt idx="11421">
                  <c:v>6416.88818359375</c:v>
                </c:pt>
                <c:pt idx="11422">
                  <c:v>6416.640625</c:v>
                </c:pt>
                <c:pt idx="11423">
                  <c:v>6416.74462890625</c:v>
                </c:pt>
                <c:pt idx="11424">
                  <c:v>6416.24169921875</c:v>
                </c:pt>
                <c:pt idx="11425">
                  <c:v>6415.982421875</c:v>
                </c:pt>
                <c:pt idx="11426">
                  <c:v>6415.74609375</c:v>
                </c:pt>
                <c:pt idx="11427">
                  <c:v>6415.4658203125</c:v>
                </c:pt>
                <c:pt idx="11428">
                  <c:v>6415.3642578125</c:v>
                </c:pt>
                <c:pt idx="11429">
                  <c:v>6415.30810546875</c:v>
                </c:pt>
                <c:pt idx="11430">
                  <c:v>6415.4765625</c:v>
                </c:pt>
                <c:pt idx="11431">
                  <c:v>6414.8525390625</c:v>
                </c:pt>
                <c:pt idx="11432">
                  <c:v>6415.5263671875</c:v>
                </c:pt>
                <c:pt idx="11433">
                  <c:v>6415.9306640625</c:v>
                </c:pt>
                <c:pt idx="11434">
                  <c:v>6416.46044921875</c:v>
                </c:pt>
                <c:pt idx="11435">
                  <c:v>6416.84375</c:v>
                </c:pt>
                <c:pt idx="11436">
                  <c:v>6417.76123046875</c:v>
                </c:pt>
                <c:pt idx="11437">
                  <c:v>6418.7958984375</c:v>
                </c:pt>
                <c:pt idx="11438">
                  <c:v>6419.0458984375</c:v>
                </c:pt>
                <c:pt idx="11439">
                  <c:v>6419.57763671875</c:v>
                </c:pt>
                <c:pt idx="11440">
                  <c:v>6420.1357421875</c:v>
                </c:pt>
                <c:pt idx="11441">
                  <c:v>6420.48095703125</c:v>
                </c:pt>
                <c:pt idx="11442">
                  <c:v>6420.70654296875</c:v>
                </c:pt>
                <c:pt idx="11443">
                  <c:v>6421.349609375</c:v>
                </c:pt>
                <c:pt idx="11444">
                  <c:v>6422.0673828125</c:v>
                </c:pt>
                <c:pt idx="11445">
                  <c:v>6422.259765625</c:v>
                </c:pt>
                <c:pt idx="11446">
                  <c:v>6422.45458984375</c:v>
                </c:pt>
                <c:pt idx="11447">
                  <c:v>6422.4248046875</c:v>
                </c:pt>
                <c:pt idx="11448">
                  <c:v>6422.93115234375</c:v>
                </c:pt>
                <c:pt idx="11449">
                  <c:v>6423.50439453125</c:v>
                </c:pt>
                <c:pt idx="11450">
                  <c:v>6423.81005859375</c:v>
                </c:pt>
                <c:pt idx="11451">
                  <c:v>6422.783203125</c:v>
                </c:pt>
                <c:pt idx="11452">
                  <c:v>6422.0126953125</c:v>
                </c:pt>
                <c:pt idx="11453">
                  <c:v>6421.859375</c:v>
                </c:pt>
                <c:pt idx="11454">
                  <c:v>6421.1884765625</c:v>
                </c:pt>
                <c:pt idx="11455">
                  <c:v>6421.0078125</c:v>
                </c:pt>
                <c:pt idx="11456">
                  <c:v>6420.01220703125</c:v>
                </c:pt>
                <c:pt idx="11457">
                  <c:v>6419.009765625</c:v>
                </c:pt>
                <c:pt idx="11458">
                  <c:v>6418.56884765625</c:v>
                </c:pt>
                <c:pt idx="11459">
                  <c:v>6417.5185546875</c:v>
                </c:pt>
                <c:pt idx="11460">
                  <c:v>6416.31884765625</c:v>
                </c:pt>
                <c:pt idx="11461">
                  <c:v>6415.30419921875</c:v>
                </c:pt>
                <c:pt idx="11462">
                  <c:v>6414.26318359375</c:v>
                </c:pt>
                <c:pt idx="11463">
                  <c:v>6413.1416015625</c:v>
                </c:pt>
                <c:pt idx="11464">
                  <c:v>6412.07568359375</c:v>
                </c:pt>
                <c:pt idx="11465">
                  <c:v>6410.92333984375</c:v>
                </c:pt>
                <c:pt idx="11466">
                  <c:v>6409.82470703125</c:v>
                </c:pt>
                <c:pt idx="11467">
                  <c:v>6408.7490234375</c:v>
                </c:pt>
                <c:pt idx="11468">
                  <c:v>6407.65380859375</c:v>
                </c:pt>
                <c:pt idx="11469">
                  <c:v>6406.92041015625</c:v>
                </c:pt>
                <c:pt idx="11470">
                  <c:v>6405.9072265625</c:v>
                </c:pt>
                <c:pt idx="11471">
                  <c:v>6405.54296875</c:v>
                </c:pt>
                <c:pt idx="11472">
                  <c:v>6405.06640625</c:v>
                </c:pt>
                <c:pt idx="11473">
                  <c:v>6404.7255859375</c:v>
                </c:pt>
                <c:pt idx="11474">
                  <c:v>6404.470703125</c:v>
                </c:pt>
                <c:pt idx="11475">
                  <c:v>6404.4091796875</c:v>
                </c:pt>
                <c:pt idx="11476">
                  <c:v>6404.44287109375</c:v>
                </c:pt>
                <c:pt idx="11477">
                  <c:v>6404.81689453125</c:v>
                </c:pt>
                <c:pt idx="11478">
                  <c:v>6405.06396484375</c:v>
                </c:pt>
                <c:pt idx="11479">
                  <c:v>6405.60546875</c:v>
                </c:pt>
                <c:pt idx="11480">
                  <c:v>6406.119140625</c:v>
                </c:pt>
                <c:pt idx="11481">
                  <c:v>6406.791015625</c:v>
                </c:pt>
                <c:pt idx="11482">
                  <c:v>6408.0185546875</c:v>
                </c:pt>
                <c:pt idx="11483">
                  <c:v>6408.9052734375</c:v>
                </c:pt>
                <c:pt idx="11484">
                  <c:v>6409.48291015625</c:v>
                </c:pt>
                <c:pt idx="11485">
                  <c:v>6410.43505859375</c:v>
                </c:pt>
                <c:pt idx="11486">
                  <c:v>6411.50732421875</c:v>
                </c:pt>
                <c:pt idx="11487">
                  <c:v>6412.60986328125</c:v>
                </c:pt>
                <c:pt idx="11488">
                  <c:v>6413.20361328125</c:v>
                </c:pt>
                <c:pt idx="11489">
                  <c:v>6414.2470703125</c:v>
                </c:pt>
                <c:pt idx="11490">
                  <c:v>6414.61328125</c:v>
                </c:pt>
                <c:pt idx="11491">
                  <c:v>6415.52099609375</c:v>
                </c:pt>
                <c:pt idx="11492">
                  <c:v>6416.4267578125</c:v>
                </c:pt>
                <c:pt idx="11493">
                  <c:v>6416.72021484375</c:v>
                </c:pt>
                <c:pt idx="11494">
                  <c:v>6417.15771484375</c:v>
                </c:pt>
                <c:pt idx="11495">
                  <c:v>6417.419921875</c:v>
                </c:pt>
                <c:pt idx="11496">
                  <c:v>6417.92431640625</c:v>
                </c:pt>
                <c:pt idx="11497">
                  <c:v>6417.25634765625</c:v>
                </c:pt>
                <c:pt idx="11498">
                  <c:v>6417.00830078125</c:v>
                </c:pt>
                <c:pt idx="11499">
                  <c:v>6415.931640625</c:v>
                </c:pt>
                <c:pt idx="11500">
                  <c:v>6414.72216796875</c:v>
                </c:pt>
                <c:pt idx="11501">
                  <c:v>6413.529296875</c:v>
                </c:pt>
                <c:pt idx="11502">
                  <c:v>6412.48583984375</c:v>
                </c:pt>
                <c:pt idx="11503">
                  <c:v>6411.478515625</c:v>
                </c:pt>
                <c:pt idx="11504">
                  <c:v>6410.17578125</c:v>
                </c:pt>
                <c:pt idx="11505">
                  <c:v>6408.8046875</c:v>
                </c:pt>
                <c:pt idx="11506">
                  <c:v>6407.19921875</c:v>
                </c:pt>
                <c:pt idx="11507">
                  <c:v>6405.22265625</c:v>
                </c:pt>
                <c:pt idx="11508">
                  <c:v>6404.21484375</c:v>
                </c:pt>
                <c:pt idx="11509">
                  <c:v>6403.05078125</c:v>
                </c:pt>
                <c:pt idx="11510">
                  <c:v>6401.79296875</c:v>
                </c:pt>
                <c:pt idx="11511">
                  <c:v>6400.47265625</c:v>
                </c:pt>
                <c:pt idx="11512">
                  <c:v>6399.00390625</c:v>
                </c:pt>
                <c:pt idx="11513">
                  <c:v>6397.27734375</c:v>
                </c:pt>
                <c:pt idx="11514">
                  <c:v>6395.67578125</c:v>
                </c:pt>
                <c:pt idx="11515">
                  <c:v>6393.94140625</c:v>
                </c:pt>
                <c:pt idx="11516">
                  <c:v>6392.12890625</c:v>
                </c:pt>
                <c:pt idx="11517">
                  <c:v>6390.24609375</c:v>
                </c:pt>
                <c:pt idx="11518">
                  <c:v>6387.96484375</c:v>
                </c:pt>
                <c:pt idx="11519">
                  <c:v>6385.71484375</c:v>
                </c:pt>
                <c:pt idx="11520">
                  <c:v>6383.44921875</c:v>
                </c:pt>
                <c:pt idx="11521">
                  <c:v>6381.10546875</c:v>
                </c:pt>
                <c:pt idx="11522">
                  <c:v>6378.83984375</c:v>
                </c:pt>
                <c:pt idx="11523">
                  <c:v>6376.40234375</c:v>
                </c:pt>
                <c:pt idx="11524">
                  <c:v>6373.77734375</c:v>
                </c:pt>
                <c:pt idx="11525">
                  <c:v>6370.98046875</c:v>
                </c:pt>
                <c:pt idx="11526">
                  <c:v>6368.15234375</c:v>
                </c:pt>
                <c:pt idx="11527">
                  <c:v>6365.27734375</c:v>
                </c:pt>
                <c:pt idx="11528">
                  <c:v>6362.40234375</c:v>
                </c:pt>
                <c:pt idx="11529">
                  <c:v>6359.49609375</c:v>
                </c:pt>
                <c:pt idx="11530">
                  <c:v>6356.40234375</c:v>
                </c:pt>
                <c:pt idx="11531">
                  <c:v>6353.21484375</c:v>
                </c:pt>
                <c:pt idx="11532">
                  <c:v>6349.91796875</c:v>
                </c:pt>
                <c:pt idx="11533">
                  <c:v>6346.74609375</c:v>
                </c:pt>
                <c:pt idx="11534">
                  <c:v>6343.58984375</c:v>
                </c:pt>
                <c:pt idx="11535">
                  <c:v>6340.49609375</c:v>
                </c:pt>
                <c:pt idx="11536">
                  <c:v>6337.37109375</c:v>
                </c:pt>
                <c:pt idx="11537">
                  <c:v>6334.24609375</c:v>
                </c:pt>
                <c:pt idx="11538">
                  <c:v>6331.41796875</c:v>
                </c:pt>
                <c:pt idx="11539">
                  <c:v>6328.62109375</c:v>
                </c:pt>
                <c:pt idx="11540">
                  <c:v>6326.07421875</c:v>
                </c:pt>
                <c:pt idx="11541">
                  <c:v>6323.58984375</c:v>
                </c:pt>
                <c:pt idx="11542">
                  <c:v>6321.18359375</c:v>
                </c:pt>
                <c:pt idx="11543">
                  <c:v>6319.10546875</c:v>
                </c:pt>
                <c:pt idx="11544">
                  <c:v>6317.02734375</c:v>
                </c:pt>
                <c:pt idx="11545">
                  <c:v>6315.09765625</c:v>
                </c:pt>
                <c:pt idx="11546">
                  <c:v>6313.58984375</c:v>
                </c:pt>
                <c:pt idx="11547">
                  <c:v>6312.12109375</c:v>
                </c:pt>
                <c:pt idx="11548">
                  <c:v>6310.66796875</c:v>
                </c:pt>
                <c:pt idx="11549">
                  <c:v>6309.33984375</c:v>
                </c:pt>
                <c:pt idx="11550">
                  <c:v>6307.91015625</c:v>
                </c:pt>
                <c:pt idx="11551">
                  <c:v>6306.73828125</c:v>
                </c:pt>
                <c:pt idx="11552">
                  <c:v>6304.7265625</c:v>
                </c:pt>
                <c:pt idx="11553">
                  <c:v>6303.10546875</c:v>
                </c:pt>
                <c:pt idx="11554">
                  <c:v>6302.10546875</c:v>
                </c:pt>
                <c:pt idx="11555">
                  <c:v>6300.87890625</c:v>
                </c:pt>
                <c:pt idx="11556">
                  <c:v>6299.63671875</c:v>
                </c:pt>
                <c:pt idx="11557">
                  <c:v>6298.546875</c:v>
                </c:pt>
                <c:pt idx="11558">
                  <c:v>6299.427734375</c:v>
                </c:pt>
                <c:pt idx="11559">
                  <c:v>6300.81640625</c:v>
                </c:pt>
                <c:pt idx="11560">
                  <c:v>6301.9765625</c:v>
                </c:pt>
                <c:pt idx="11561">
                  <c:v>6303.23828125</c:v>
                </c:pt>
                <c:pt idx="11562">
                  <c:v>6304.71484375</c:v>
                </c:pt>
                <c:pt idx="11563">
                  <c:v>6306.10546875</c:v>
                </c:pt>
                <c:pt idx="11564">
                  <c:v>6307.48046875</c:v>
                </c:pt>
                <c:pt idx="11565">
                  <c:v>6308.828125</c:v>
                </c:pt>
                <c:pt idx="11566">
                  <c:v>6310.28515625</c:v>
                </c:pt>
                <c:pt idx="11567">
                  <c:v>6311.6796875</c:v>
                </c:pt>
                <c:pt idx="11568">
                  <c:v>6313.02734375</c:v>
                </c:pt>
                <c:pt idx="11569">
                  <c:v>6314.056640625</c:v>
                </c:pt>
                <c:pt idx="11570">
                  <c:v>6315.298828125</c:v>
                </c:pt>
                <c:pt idx="11571">
                  <c:v>6316.7578125</c:v>
                </c:pt>
                <c:pt idx="11572">
                  <c:v>6318.232421875</c:v>
                </c:pt>
                <c:pt idx="11573">
                  <c:v>6319.419921875</c:v>
                </c:pt>
                <c:pt idx="11574">
                  <c:v>6320.5</c:v>
                </c:pt>
                <c:pt idx="11575">
                  <c:v>6321.859375</c:v>
                </c:pt>
                <c:pt idx="11576">
                  <c:v>6323.0859375</c:v>
                </c:pt>
                <c:pt idx="11577">
                  <c:v>6324.3359375</c:v>
                </c:pt>
                <c:pt idx="11578">
                  <c:v>6325.515625</c:v>
                </c:pt>
                <c:pt idx="11579">
                  <c:v>6326.65625</c:v>
                </c:pt>
                <c:pt idx="11580">
                  <c:v>6327.73046875</c:v>
                </c:pt>
                <c:pt idx="11581">
                  <c:v>6329.068359375</c:v>
                </c:pt>
                <c:pt idx="11582">
                  <c:v>6330.494140625</c:v>
                </c:pt>
                <c:pt idx="11583">
                  <c:v>6331.669921875</c:v>
                </c:pt>
                <c:pt idx="11584">
                  <c:v>6332.943359375</c:v>
                </c:pt>
                <c:pt idx="11585">
                  <c:v>6334.255859375</c:v>
                </c:pt>
                <c:pt idx="11586">
                  <c:v>6335.603515625</c:v>
                </c:pt>
                <c:pt idx="11587">
                  <c:v>6337.091796875</c:v>
                </c:pt>
                <c:pt idx="11588">
                  <c:v>6338.171875</c:v>
                </c:pt>
                <c:pt idx="11589">
                  <c:v>6339.3203125</c:v>
                </c:pt>
                <c:pt idx="11590">
                  <c:v>6340.37109375</c:v>
                </c:pt>
                <c:pt idx="11591">
                  <c:v>6341.537109375</c:v>
                </c:pt>
                <c:pt idx="11592">
                  <c:v>6342.60546875</c:v>
                </c:pt>
                <c:pt idx="11593">
                  <c:v>6343.9375</c:v>
                </c:pt>
                <c:pt idx="11594">
                  <c:v>6345.13671875</c:v>
                </c:pt>
                <c:pt idx="11595">
                  <c:v>6346.5234375</c:v>
                </c:pt>
                <c:pt idx="11596">
                  <c:v>6347.642578125</c:v>
                </c:pt>
                <c:pt idx="11597">
                  <c:v>6348.994140625</c:v>
                </c:pt>
                <c:pt idx="11598">
                  <c:v>6350.525390625</c:v>
                </c:pt>
                <c:pt idx="11599">
                  <c:v>6351.63134765625</c:v>
                </c:pt>
                <c:pt idx="11600">
                  <c:v>6352.77978515625</c:v>
                </c:pt>
                <c:pt idx="11601">
                  <c:v>6353.80322265625</c:v>
                </c:pt>
                <c:pt idx="11602">
                  <c:v>6355.18017578125</c:v>
                </c:pt>
                <c:pt idx="11603">
                  <c:v>6356.55517578125</c:v>
                </c:pt>
                <c:pt idx="11604">
                  <c:v>6357.78173828125</c:v>
                </c:pt>
                <c:pt idx="11605">
                  <c:v>6358.93017578125</c:v>
                </c:pt>
                <c:pt idx="11606">
                  <c:v>6359.98876953125</c:v>
                </c:pt>
                <c:pt idx="11607">
                  <c:v>6361.36181640625</c:v>
                </c:pt>
                <c:pt idx="11608">
                  <c:v>6362.47119140625</c:v>
                </c:pt>
                <c:pt idx="11609">
                  <c:v>6363.62158203125</c:v>
                </c:pt>
                <c:pt idx="11610">
                  <c:v>6364.80029296875</c:v>
                </c:pt>
                <c:pt idx="11611">
                  <c:v>6365.89697265625</c:v>
                </c:pt>
                <c:pt idx="11612">
                  <c:v>6365.89794921875</c:v>
                </c:pt>
                <c:pt idx="11613">
                  <c:v>6364.68359375</c:v>
                </c:pt>
                <c:pt idx="11614">
                  <c:v>6363.45703125</c:v>
                </c:pt>
                <c:pt idx="11615">
                  <c:v>6362.35546875</c:v>
                </c:pt>
                <c:pt idx="11616">
                  <c:v>6361.3203125</c:v>
                </c:pt>
                <c:pt idx="11617">
                  <c:v>6360.06640625</c:v>
                </c:pt>
                <c:pt idx="11618">
                  <c:v>6358.4140625</c:v>
                </c:pt>
                <c:pt idx="11619">
                  <c:v>6357.23828125</c:v>
                </c:pt>
                <c:pt idx="11620">
                  <c:v>6355.90625</c:v>
                </c:pt>
                <c:pt idx="11621">
                  <c:v>6354.25390625</c:v>
                </c:pt>
                <c:pt idx="11622">
                  <c:v>6352.27734375</c:v>
                </c:pt>
                <c:pt idx="11623">
                  <c:v>6350.58984375</c:v>
                </c:pt>
                <c:pt idx="11624">
                  <c:v>6348.86328125</c:v>
                </c:pt>
                <c:pt idx="11625">
                  <c:v>6346.56640625</c:v>
                </c:pt>
                <c:pt idx="11626">
                  <c:v>6343.97265625</c:v>
                </c:pt>
                <c:pt idx="11627">
                  <c:v>6340.97265625</c:v>
                </c:pt>
                <c:pt idx="11628">
                  <c:v>6337.67578125</c:v>
                </c:pt>
                <c:pt idx="11629">
                  <c:v>6333.89453125</c:v>
                </c:pt>
                <c:pt idx="11630">
                  <c:v>6329.80078125</c:v>
                </c:pt>
                <c:pt idx="11631">
                  <c:v>6325.08203125</c:v>
                </c:pt>
                <c:pt idx="11632">
                  <c:v>6320.14453125</c:v>
                </c:pt>
                <c:pt idx="11633">
                  <c:v>6315.23828125</c:v>
                </c:pt>
                <c:pt idx="11634">
                  <c:v>6310.05078125</c:v>
                </c:pt>
                <c:pt idx="11635">
                  <c:v>6305.11328125</c:v>
                </c:pt>
                <c:pt idx="11636">
                  <c:v>6300.11328125</c:v>
                </c:pt>
                <c:pt idx="11637">
                  <c:v>6295.23828125</c:v>
                </c:pt>
                <c:pt idx="11638">
                  <c:v>6290.55078125</c:v>
                </c:pt>
                <c:pt idx="11639">
                  <c:v>6286.17578125</c:v>
                </c:pt>
                <c:pt idx="11640">
                  <c:v>6282.08203125</c:v>
                </c:pt>
                <c:pt idx="11641">
                  <c:v>6278.50390625</c:v>
                </c:pt>
                <c:pt idx="11642">
                  <c:v>6275.26953125</c:v>
                </c:pt>
                <c:pt idx="11643">
                  <c:v>6272.33203125</c:v>
                </c:pt>
                <c:pt idx="11644">
                  <c:v>6269.84765625</c:v>
                </c:pt>
                <c:pt idx="11645">
                  <c:v>6267.58203125</c:v>
                </c:pt>
                <c:pt idx="11646">
                  <c:v>6265.68359375</c:v>
                </c:pt>
                <c:pt idx="11647">
                  <c:v>6264.06640625</c:v>
                </c:pt>
                <c:pt idx="11648">
                  <c:v>6262.58203125</c:v>
                </c:pt>
                <c:pt idx="11649">
                  <c:v>6261.33984375</c:v>
                </c:pt>
                <c:pt idx="11650">
                  <c:v>6260.15234375</c:v>
                </c:pt>
                <c:pt idx="11651">
                  <c:v>6258.25</c:v>
                </c:pt>
                <c:pt idx="11652">
                  <c:v>6257.021484375</c:v>
                </c:pt>
                <c:pt idx="11653">
                  <c:v>6255.9765625</c:v>
                </c:pt>
                <c:pt idx="11654">
                  <c:v>6257.2451171875</c:v>
                </c:pt>
                <c:pt idx="11655">
                  <c:v>6258.8017578125</c:v>
                </c:pt>
                <c:pt idx="11656">
                  <c:v>6259.8544921875</c:v>
                </c:pt>
                <c:pt idx="11657">
                  <c:v>6260.9599609375</c:v>
                </c:pt>
                <c:pt idx="11658">
                  <c:v>6262.1279296875</c:v>
                </c:pt>
                <c:pt idx="11659">
                  <c:v>6263.3349609375</c:v>
                </c:pt>
                <c:pt idx="11660">
                  <c:v>6264.5771484375</c:v>
                </c:pt>
                <c:pt idx="11661">
                  <c:v>6265.8779296875</c:v>
                </c:pt>
                <c:pt idx="11662">
                  <c:v>6266.9951171875</c:v>
                </c:pt>
                <c:pt idx="11663">
                  <c:v>6268.3232421875</c:v>
                </c:pt>
                <c:pt idx="11664">
                  <c:v>6269.6982421875</c:v>
                </c:pt>
                <c:pt idx="11665">
                  <c:v>6270.8896484375</c:v>
                </c:pt>
                <c:pt idx="11666">
                  <c:v>6272.3701171875</c:v>
                </c:pt>
                <c:pt idx="11667">
                  <c:v>6273.8974609375</c:v>
                </c:pt>
                <c:pt idx="11668">
                  <c:v>6275.3623046875</c:v>
                </c:pt>
                <c:pt idx="11669">
                  <c:v>6276.9208984375</c:v>
                </c:pt>
                <c:pt idx="11670">
                  <c:v>6278.3662109375</c:v>
                </c:pt>
                <c:pt idx="11671">
                  <c:v>6279.7255859375</c:v>
                </c:pt>
                <c:pt idx="11672">
                  <c:v>6281.2412109375</c:v>
                </c:pt>
                <c:pt idx="11673">
                  <c:v>6282.8232421875</c:v>
                </c:pt>
                <c:pt idx="11674">
                  <c:v>6284.1669921875</c:v>
                </c:pt>
                <c:pt idx="11675">
                  <c:v>6285.7607421875</c:v>
                </c:pt>
                <c:pt idx="11676">
                  <c:v>6287.2685546875</c:v>
                </c:pt>
                <c:pt idx="11677">
                  <c:v>6288.8427734375</c:v>
                </c:pt>
                <c:pt idx="11678">
                  <c:v>6290.3544921875</c:v>
                </c:pt>
                <c:pt idx="11679">
                  <c:v>6292.0068359375</c:v>
                </c:pt>
                <c:pt idx="11680">
                  <c:v>6293.5927734375</c:v>
                </c:pt>
                <c:pt idx="11681">
                  <c:v>6295.0888671875</c:v>
                </c:pt>
                <c:pt idx="11682">
                  <c:v>6296.5029296875</c:v>
                </c:pt>
                <c:pt idx="11683">
                  <c:v>6297.9404296875</c:v>
                </c:pt>
                <c:pt idx="11684">
                  <c:v>6299.3662109375</c:v>
                </c:pt>
                <c:pt idx="11685">
                  <c:v>6300.9560546875</c:v>
                </c:pt>
                <c:pt idx="11686">
                  <c:v>6302.6162109375</c:v>
                </c:pt>
                <c:pt idx="11687">
                  <c:v>6304.1865234375</c:v>
                </c:pt>
                <c:pt idx="11688">
                  <c:v>6305.8232421875</c:v>
                </c:pt>
                <c:pt idx="11689">
                  <c:v>6307.3662109375</c:v>
                </c:pt>
                <c:pt idx="11690">
                  <c:v>6308.9169921875</c:v>
                </c:pt>
                <c:pt idx="11691">
                  <c:v>6310.3310546875</c:v>
                </c:pt>
                <c:pt idx="11692">
                  <c:v>6311.8623046875</c:v>
                </c:pt>
                <c:pt idx="11693">
                  <c:v>6313.1474609375</c:v>
                </c:pt>
                <c:pt idx="11694">
                  <c:v>6314.5068359375</c:v>
                </c:pt>
                <c:pt idx="11695">
                  <c:v>6315.7998046875</c:v>
                </c:pt>
                <c:pt idx="11696">
                  <c:v>6317.3076171875</c:v>
                </c:pt>
                <c:pt idx="11697">
                  <c:v>6318.4677734375</c:v>
                </c:pt>
                <c:pt idx="11698">
                  <c:v>6319.6630859375</c:v>
                </c:pt>
                <c:pt idx="11699">
                  <c:v>6320.9013671875</c:v>
                </c:pt>
                <c:pt idx="11700">
                  <c:v>6322.2353515625</c:v>
                </c:pt>
                <c:pt idx="11701">
                  <c:v>6323.3916015625</c:v>
                </c:pt>
                <c:pt idx="11702">
                  <c:v>6324.5673828125</c:v>
                </c:pt>
                <c:pt idx="11703">
                  <c:v>6326.1259765625</c:v>
                </c:pt>
                <c:pt idx="11704">
                  <c:v>6327.2431640625</c:v>
                </c:pt>
                <c:pt idx="11705">
                  <c:v>6328.3955078125</c:v>
                </c:pt>
                <c:pt idx="11706">
                  <c:v>6329.6943359375</c:v>
                </c:pt>
                <c:pt idx="11707">
                  <c:v>6331.0185546875</c:v>
                </c:pt>
                <c:pt idx="11708">
                  <c:v>6332.2509765625</c:v>
                </c:pt>
                <c:pt idx="11709">
                  <c:v>6333.7666015625</c:v>
                </c:pt>
                <c:pt idx="11710">
                  <c:v>6334.9521484375</c:v>
                </c:pt>
                <c:pt idx="11711">
                  <c:v>6336.169921875</c:v>
                </c:pt>
                <c:pt idx="11712">
                  <c:v>6337.25390625</c:v>
                </c:pt>
                <c:pt idx="11713">
                  <c:v>6338.564453125</c:v>
                </c:pt>
                <c:pt idx="11714">
                  <c:v>6339.646484375</c:v>
                </c:pt>
                <c:pt idx="11715">
                  <c:v>6340.7666015625</c:v>
                </c:pt>
                <c:pt idx="11716">
                  <c:v>6341.1396484375</c:v>
                </c:pt>
                <c:pt idx="11717">
                  <c:v>6341.544921875</c:v>
                </c:pt>
                <c:pt idx="11718">
                  <c:v>6340.30615234375</c:v>
                </c:pt>
                <c:pt idx="11719">
                  <c:v>6339.20068359375</c:v>
                </c:pt>
                <c:pt idx="11720">
                  <c:v>6338.17431640625</c:v>
                </c:pt>
                <c:pt idx="11721">
                  <c:v>6337.11376953125</c:v>
                </c:pt>
                <c:pt idx="11722">
                  <c:v>6336.04541015625</c:v>
                </c:pt>
                <c:pt idx="11723">
                  <c:v>6334.79736328125</c:v>
                </c:pt>
                <c:pt idx="11724">
                  <c:v>6333.62353515625</c:v>
                </c:pt>
                <c:pt idx="11725">
                  <c:v>6332.42822265625</c:v>
                </c:pt>
                <c:pt idx="11726">
                  <c:v>6331.10205078125</c:v>
                </c:pt>
                <c:pt idx="11727">
                  <c:v>6329.66845703125</c:v>
                </c:pt>
                <c:pt idx="11728">
                  <c:v>6328.59033203125</c:v>
                </c:pt>
                <c:pt idx="11729">
                  <c:v>6327.25439453125</c:v>
                </c:pt>
                <c:pt idx="11730">
                  <c:v>6326.20947265625</c:v>
                </c:pt>
                <c:pt idx="11731">
                  <c:v>6325.02099609375</c:v>
                </c:pt>
                <c:pt idx="11732">
                  <c:v>6323.94091796875</c:v>
                </c:pt>
                <c:pt idx="11733">
                  <c:v>6322.80908203125</c:v>
                </c:pt>
                <c:pt idx="11734">
                  <c:v>6321.734375</c:v>
                </c:pt>
                <c:pt idx="11735">
                  <c:v>6320.62060546875</c:v>
                </c:pt>
                <c:pt idx="11736">
                  <c:v>6319.4619140625</c:v>
                </c:pt>
                <c:pt idx="11737">
                  <c:v>6318.9267578125</c:v>
                </c:pt>
                <c:pt idx="11738">
                  <c:v>6319.9638671875</c:v>
                </c:pt>
                <c:pt idx="11739">
                  <c:v>6321.0244140625</c:v>
                </c:pt>
                <c:pt idx="11740">
                  <c:v>6322.1025390625</c:v>
                </c:pt>
                <c:pt idx="11741">
                  <c:v>6323.126953125</c:v>
                </c:pt>
                <c:pt idx="11742">
                  <c:v>6324.26611328125</c:v>
                </c:pt>
                <c:pt idx="11743">
                  <c:v>6325.51611328125</c:v>
                </c:pt>
                <c:pt idx="11744">
                  <c:v>6326.640625</c:v>
                </c:pt>
                <c:pt idx="11745">
                  <c:v>6327.6484375</c:v>
                </c:pt>
                <c:pt idx="11746">
                  <c:v>6327.98828125</c:v>
                </c:pt>
                <c:pt idx="11747">
                  <c:v>6329.1142578125</c:v>
                </c:pt>
                <c:pt idx="11748">
                  <c:v>6329.6201171875</c:v>
                </c:pt>
                <c:pt idx="11749">
                  <c:v>6329.857421875</c:v>
                </c:pt>
                <c:pt idx="11750">
                  <c:v>6330.91015625</c:v>
                </c:pt>
                <c:pt idx="11751">
                  <c:v>6331.9541015625</c:v>
                </c:pt>
                <c:pt idx="11752">
                  <c:v>6333.1083984375</c:v>
                </c:pt>
                <c:pt idx="11753">
                  <c:v>6334.3984375</c:v>
                </c:pt>
                <c:pt idx="11754">
                  <c:v>6335.57421875</c:v>
                </c:pt>
                <c:pt idx="11755">
                  <c:v>6336.73095703125</c:v>
                </c:pt>
                <c:pt idx="11756">
                  <c:v>6338.056640625</c:v>
                </c:pt>
                <c:pt idx="11757">
                  <c:v>6339.06884765625</c:v>
                </c:pt>
                <c:pt idx="11758">
                  <c:v>6340.09814453125</c:v>
                </c:pt>
                <c:pt idx="11759">
                  <c:v>6341.126953125</c:v>
                </c:pt>
                <c:pt idx="11760">
                  <c:v>6342.43603515625</c:v>
                </c:pt>
                <c:pt idx="11761">
                  <c:v>6343.2392578125</c:v>
                </c:pt>
                <c:pt idx="11762">
                  <c:v>6344.2451171875</c:v>
                </c:pt>
                <c:pt idx="11763">
                  <c:v>6345.30078125</c:v>
                </c:pt>
                <c:pt idx="11764">
                  <c:v>6345.07958984375</c:v>
                </c:pt>
                <c:pt idx="11765">
                  <c:v>6345.86767578125</c:v>
                </c:pt>
                <c:pt idx="11766">
                  <c:v>6345.94384765625</c:v>
                </c:pt>
                <c:pt idx="11767">
                  <c:v>6345.38623046875</c:v>
                </c:pt>
                <c:pt idx="11768">
                  <c:v>6345.48193359375</c:v>
                </c:pt>
                <c:pt idx="11769">
                  <c:v>6344.33984375</c:v>
                </c:pt>
                <c:pt idx="11770">
                  <c:v>6345.2177734375</c:v>
                </c:pt>
                <c:pt idx="11771">
                  <c:v>6344.7666015625</c:v>
                </c:pt>
                <c:pt idx="11772">
                  <c:v>6344.79052734375</c:v>
                </c:pt>
                <c:pt idx="11773">
                  <c:v>6344.158203125</c:v>
                </c:pt>
                <c:pt idx="11774">
                  <c:v>6343.91162109375</c:v>
                </c:pt>
                <c:pt idx="11775">
                  <c:v>6344.08935546875</c:v>
                </c:pt>
                <c:pt idx="11776">
                  <c:v>6343.43212890625</c:v>
                </c:pt>
                <c:pt idx="11777">
                  <c:v>6343.78857421875</c:v>
                </c:pt>
                <c:pt idx="11778">
                  <c:v>6344.2919921875</c:v>
                </c:pt>
                <c:pt idx="11779">
                  <c:v>6344.14306640625</c:v>
                </c:pt>
                <c:pt idx="11780">
                  <c:v>6344.609375</c:v>
                </c:pt>
                <c:pt idx="11781">
                  <c:v>6345.30029296875</c:v>
                </c:pt>
                <c:pt idx="11782">
                  <c:v>6344.8759765625</c:v>
                </c:pt>
                <c:pt idx="11783">
                  <c:v>6346.0439453125</c:v>
                </c:pt>
                <c:pt idx="11784">
                  <c:v>6346.81396484375</c:v>
                </c:pt>
                <c:pt idx="11785">
                  <c:v>6346.5244140625</c:v>
                </c:pt>
                <c:pt idx="11786">
                  <c:v>6347.58447265625</c:v>
                </c:pt>
                <c:pt idx="11787">
                  <c:v>6347.67431640625</c:v>
                </c:pt>
                <c:pt idx="11788">
                  <c:v>6348.5849609375</c:v>
                </c:pt>
                <c:pt idx="11789">
                  <c:v>6349.30126953125</c:v>
                </c:pt>
                <c:pt idx="11790">
                  <c:v>6349.064453125</c:v>
                </c:pt>
                <c:pt idx="11791">
                  <c:v>6349.33154296875</c:v>
                </c:pt>
                <c:pt idx="11792">
                  <c:v>6350.47265625</c:v>
                </c:pt>
                <c:pt idx="11793">
                  <c:v>6351.12939453125</c:v>
                </c:pt>
                <c:pt idx="11794">
                  <c:v>6351.017578125</c:v>
                </c:pt>
                <c:pt idx="11795">
                  <c:v>6351.34326171875</c:v>
                </c:pt>
                <c:pt idx="11796">
                  <c:v>6350.7001953125</c:v>
                </c:pt>
                <c:pt idx="11797">
                  <c:v>6350.81982421875</c:v>
                </c:pt>
                <c:pt idx="11798">
                  <c:v>6350.20947265625</c:v>
                </c:pt>
                <c:pt idx="11799">
                  <c:v>6350.1337890625</c:v>
                </c:pt>
                <c:pt idx="11800">
                  <c:v>6349.97509765625</c:v>
                </c:pt>
                <c:pt idx="11801">
                  <c:v>6349.83935546875</c:v>
                </c:pt>
                <c:pt idx="11802">
                  <c:v>6349.83642578125</c:v>
                </c:pt>
                <c:pt idx="11803">
                  <c:v>6349</c:v>
                </c:pt>
                <c:pt idx="11804">
                  <c:v>6348.3037109375</c:v>
                </c:pt>
                <c:pt idx="11805">
                  <c:v>6347.30126953125</c:v>
                </c:pt>
                <c:pt idx="11806">
                  <c:v>6346.19091796875</c:v>
                </c:pt>
                <c:pt idx="11807">
                  <c:v>6344.99267578125</c:v>
                </c:pt>
                <c:pt idx="11808">
                  <c:v>6343.89892578125</c:v>
                </c:pt>
                <c:pt idx="11809">
                  <c:v>6342.75341796875</c:v>
                </c:pt>
                <c:pt idx="11810">
                  <c:v>6341.58154296875</c:v>
                </c:pt>
                <c:pt idx="11811">
                  <c:v>6340.23779296875</c:v>
                </c:pt>
                <c:pt idx="11812">
                  <c:v>6339.14404296875</c:v>
                </c:pt>
                <c:pt idx="11813">
                  <c:v>6337.80224609375</c:v>
                </c:pt>
                <c:pt idx="11814">
                  <c:v>6336.60107421875</c:v>
                </c:pt>
                <c:pt idx="11815">
                  <c:v>6335.48583984375</c:v>
                </c:pt>
                <c:pt idx="11816">
                  <c:v>6334.29638671875</c:v>
                </c:pt>
                <c:pt idx="11817">
                  <c:v>6333.22021484375</c:v>
                </c:pt>
                <c:pt idx="11818">
                  <c:v>6332.02099609375</c:v>
                </c:pt>
                <c:pt idx="11819">
                  <c:v>6330.98583984375</c:v>
                </c:pt>
                <c:pt idx="11820">
                  <c:v>6329.81787109375</c:v>
                </c:pt>
                <c:pt idx="11821">
                  <c:v>6328.57958984375</c:v>
                </c:pt>
                <c:pt idx="11822">
                  <c:v>6327.30224609375</c:v>
                </c:pt>
                <c:pt idx="11823">
                  <c:v>6325.85107421875</c:v>
                </c:pt>
                <c:pt idx="11824">
                  <c:v>6324.43505859375</c:v>
                </c:pt>
                <c:pt idx="11825">
                  <c:v>6323.39794921875</c:v>
                </c:pt>
                <c:pt idx="11826">
                  <c:v>6322.14794921875</c:v>
                </c:pt>
                <c:pt idx="11827">
                  <c:v>6321.07373046875</c:v>
                </c:pt>
                <c:pt idx="11828">
                  <c:v>6320.01904296875</c:v>
                </c:pt>
                <c:pt idx="11829">
                  <c:v>6318.64599609375</c:v>
                </c:pt>
                <c:pt idx="11830">
                  <c:v>6317.53662109375</c:v>
                </c:pt>
                <c:pt idx="11831">
                  <c:v>6316.42236328125</c:v>
                </c:pt>
                <c:pt idx="11832">
                  <c:v>6315.38525390625</c:v>
                </c:pt>
                <c:pt idx="11833">
                  <c:v>6314.3525390625</c:v>
                </c:pt>
                <c:pt idx="11834">
                  <c:v>6313.65869140625</c:v>
                </c:pt>
                <c:pt idx="11835">
                  <c:v>6314.87890625</c:v>
                </c:pt>
                <c:pt idx="11836">
                  <c:v>6316.01025390625</c:v>
                </c:pt>
                <c:pt idx="11837">
                  <c:v>6317.2607421875</c:v>
                </c:pt>
                <c:pt idx="11838">
                  <c:v>6318.42333984375</c:v>
                </c:pt>
                <c:pt idx="11839">
                  <c:v>6319.64013671875</c:v>
                </c:pt>
                <c:pt idx="11840">
                  <c:v>6320.81298828125</c:v>
                </c:pt>
                <c:pt idx="11841">
                  <c:v>6322.24658203125</c:v>
                </c:pt>
                <c:pt idx="11842">
                  <c:v>6323.37060546875</c:v>
                </c:pt>
                <c:pt idx="11843">
                  <c:v>6324.54443359375</c:v>
                </c:pt>
                <c:pt idx="11844">
                  <c:v>6325.73291015625</c:v>
                </c:pt>
                <c:pt idx="11845">
                  <c:v>6326.92822265625</c:v>
                </c:pt>
                <c:pt idx="11846">
                  <c:v>6327.93115234375</c:v>
                </c:pt>
                <c:pt idx="11847">
                  <c:v>6329.0986328125</c:v>
                </c:pt>
                <c:pt idx="11848">
                  <c:v>6330.1552734375</c:v>
                </c:pt>
                <c:pt idx="11849">
                  <c:v>6331.3681640625</c:v>
                </c:pt>
                <c:pt idx="11850">
                  <c:v>6332.4404296875</c:v>
                </c:pt>
                <c:pt idx="11851">
                  <c:v>6333.6142578125</c:v>
                </c:pt>
                <c:pt idx="11852">
                  <c:v>6334.80908203125</c:v>
                </c:pt>
                <c:pt idx="11853">
                  <c:v>6335.84912109375</c:v>
                </c:pt>
                <c:pt idx="11854">
                  <c:v>6336.95361328125</c:v>
                </c:pt>
                <c:pt idx="11855">
                  <c:v>6337.9658203125</c:v>
                </c:pt>
                <c:pt idx="11856">
                  <c:v>6339.1279296875</c:v>
                </c:pt>
                <c:pt idx="11857">
                  <c:v>6340.20654296875</c:v>
                </c:pt>
                <c:pt idx="11858">
                  <c:v>6340.84033203125</c:v>
                </c:pt>
                <c:pt idx="11859">
                  <c:v>6341.61279296875</c:v>
                </c:pt>
                <c:pt idx="11860">
                  <c:v>6342.06591796875</c:v>
                </c:pt>
                <c:pt idx="11861">
                  <c:v>6342.2646484375</c:v>
                </c:pt>
                <c:pt idx="11862">
                  <c:v>6342.33837890625</c:v>
                </c:pt>
                <c:pt idx="11863">
                  <c:v>6342.08837890625</c:v>
                </c:pt>
                <c:pt idx="11864">
                  <c:v>6341.94775390625</c:v>
                </c:pt>
                <c:pt idx="11865">
                  <c:v>6341.88427734375</c:v>
                </c:pt>
                <c:pt idx="11866">
                  <c:v>6341.57177734375</c:v>
                </c:pt>
                <c:pt idx="11867">
                  <c:v>6341.66748046875</c:v>
                </c:pt>
                <c:pt idx="11868">
                  <c:v>6341.859375</c:v>
                </c:pt>
                <c:pt idx="11869">
                  <c:v>6341.6474609375</c:v>
                </c:pt>
                <c:pt idx="11870">
                  <c:v>6341.73388671875</c:v>
                </c:pt>
                <c:pt idx="11871">
                  <c:v>6342.23388671875</c:v>
                </c:pt>
                <c:pt idx="11872">
                  <c:v>6342.1015625</c:v>
                </c:pt>
                <c:pt idx="11873">
                  <c:v>6342.65966796875</c:v>
                </c:pt>
                <c:pt idx="11874">
                  <c:v>6342.75439453125</c:v>
                </c:pt>
                <c:pt idx="11875">
                  <c:v>6343.06494140625</c:v>
                </c:pt>
                <c:pt idx="11876">
                  <c:v>6343.22802734375</c:v>
                </c:pt>
                <c:pt idx="11877">
                  <c:v>6343.2919921875</c:v>
                </c:pt>
                <c:pt idx="11878">
                  <c:v>6343.580078125</c:v>
                </c:pt>
                <c:pt idx="11879">
                  <c:v>6343.0810546875</c:v>
                </c:pt>
                <c:pt idx="11880">
                  <c:v>6343.4375</c:v>
                </c:pt>
                <c:pt idx="11881">
                  <c:v>6343.271484375</c:v>
                </c:pt>
                <c:pt idx="11882">
                  <c:v>6343.83447265625</c:v>
                </c:pt>
                <c:pt idx="11883">
                  <c:v>6343.1748046875</c:v>
                </c:pt>
                <c:pt idx="11884">
                  <c:v>6343.7451171875</c:v>
                </c:pt>
                <c:pt idx="11885">
                  <c:v>6343.62255859375</c:v>
                </c:pt>
                <c:pt idx="11886">
                  <c:v>6343.69921875</c:v>
                </c:pt>
                <c:pt idx="11887">
                  <c:v>6343.77783203125</c:v>
                </c:pt>
                <c:pt idx="11888">
                  <c:v>6343.82568359375</c:v>
                </c:pt>
                <c:pt idx="11889">
                  <c:v>6343.82470703125</c:v>
                </c:pt>
                <c:pt idx="11890">
                  <c:v>6343.28662109375</c:v>
                </c:pt>
                <c:pt idx="11891">
                  <c:v>6343.19140625</c:v>
                </c:pt>
                <c:pt idx="11892">
                  <c:v>6342.833984375</c:v>
                </c:pt>
                <c:pt idx="11893">
                  <c:v>6342.7998046875</c:v>
                </c:pt>
                <c:pt idx="11894">
                  <c:v>6341.7294921875</c:v>
                </c:pt>
                <c:pt idx="11895">
                  <c:v>6342.34130859375</c:v>
                </c:pt>
                <c:pt idx="11896">
                  <c:v>6341.9287109375</c:v>
                </c:pt>
                <c:pt idx="11897">
                  <c:v>6341.88671875</c:v>
                </c:pt>
                <c:pt idx="11898">
                  <c:v>6341.5849609375</c:v>
                </c:pt>
                <c:pt idx="11899">
                  <c:v>6341.93505859375</c:v>
                </c:pt>
                <c:pt idx="11900">
                  <c:v>6341.85009765625</c:v>
                </c:pt>
                <c:pt idx="11901">
                  <c:v>6341.53271484375</c:v>
                </c:pt>
                <c:pt idx="11902">
                  <c:v>6342.0751953125</c:v>
                </c:pt>
                <c:pt idx="11903">
                  <c:v>6342.4765625</c:v>
                </c:pt>
                <c:pt idx="11904">
                  <c:v>6343.486328125</c:v>
                </c:pt>
                <c:pt idx="11905">
                  <c:v>6343.51904296875</c:v>
                </c:pt>
                <c:pt idx="11906">
                  <c:v>6344.25341796875</c:v>
                </c:pt>
                <c:pt idx="11907">
                  <c:v>6345.17431640625</c:v>
                </c:pt>
                <c:pt idx="11908">
                  <c:v>6345.3798828125</c:v>
                </c:pt>
                <c:pt idx="11909">
                  <c:v>6346.13134765625</c:v>
                </c:pt>
                <c:pt idx="11910">
                  <c:v>6346.50634765625</c:v>
                </c:pt>
                <c:pt idx="11911">
                  <c:v>6347.28125</c:v>
                </c:pt>
                <c:pt idx="11912">
                  <c:v>6347.859375</c:v>
                </c:pt>
                <c:pt idx="11913">
                  <c:v>6348.4599609375</c:v>
                </c:pt>
                <c:pt idx="11914">
                  <c:v>6349.2939453125</c:v>
                </c:pt>
                <c:pt idx="11915">
                  <c:v>6349.71484375</c:v>
                </c:pt>
                <c:pt idx="11916">
                  <c:v>6350.63134765625</c:v>
                </c:pt>
                <c:pt idx="11917">
                  <c:v>6350.79345703125</c:v>
                </c:pt>
                <c:pt idx="11918">
                  <c:v>6351.28076171875</c:v>
                </c:pt>
                <c:pt idx="11919">
                  <c:v>6351.25634765625</c:v>
                </c:pt>
                <c:pt idx="11920">
                  <c:v>6351.3759765625</c:v>
                </c:pt>
                <c:pt idx="11921">
                  <c:v>6351.1708984375</c:v>
                </c:pt>
                <c:pt idx="11922">
                  <c:v>6350.92431640625</c:v>
                </c:pt>
                <c:pt idx="11923">
                  <c:v>6350.51513671875</c:v>
                </c:pt>
                <c:pt idx="11924">
                  <c:v>6350.408203125</c:v>
                </c:pt>
                <c:pt idx="11925">
                  <c:v>6350.44970703125</c:v>
                </c:pt>
                <c:pt idx="11926">
                  <c:v>6349.95361328125</c:v>
                </c:pt>
                <c:pt idx="11927">
                  <c:v>6349.95751953125</c:v>
                </c:pt>
                <c:pt idx="11928">
                  <c:v>6349.345703125</c:v>
                </c:pt>
                <c:pt idx="11929">
                  <c:v>6348.7724609375</c:v>
                </c:pt>
                <c:pt idx="11930">
                  <c:v>6348.5556640625</c:v>
                </c:pt>
                <c:pt idx="11931">
                  <c:v>6348.27587890625</c:v>
                </c:pt>
                <c:pt idx="11932">
                  <c:v>6348.638671875</c:v>
                </c:pt>
                <c:pt idx="11933">
                  <c:v>6348.7998046875</c:v>
                </c:pt>
                <c:pt idx="11934">
                  <c:v>6348.544921875</c:v>
                </c:pt>
                <c:pt idx="11935">
                  <c:v>6348.73193359375</c:v>
                </c:pt>
                <c:pt idx="11936">
                  <c:v>6348.69775390625</c:v>
                </c:pt>
                <c:pt idx="11937">
                  <c:v>6348.771484375</c:v>
                </c:pt>
                <c:pt idx="11938">
                  <c:v>6349.103515625</c:v>
                </c:pt>
                <c:pt idx="11939">
                  <c:v>6349.427734375</c:v>
                </c:pt>
                <c:pt idx="11940">
                  <c:v>6350.228515625</c:v>
                </c:pt>
                <c:pt idx="11941">
                  <c:v>6350.5732421875</c:v>
                </c:pt>
                <c:pt idx="11942">
                  <c:v>6350.5</c:v>
                </c:pt>
                <c:pt idx="11943">
                  <c:v>6350.96337890625</c:v>
                </c:pt>
                <c:pt idx="11944">
                  <c:v>6351.00439453125</c:v>
                </c:pt>
                <c:pt idx="11945">
                  <c:v>6351.62841796875</c:v>
                </c:pt>
                <c:pt idx="11946">
                  <c:v>6351.47412109375</c:v>
                </c:pt>
                <c:pt idx="11947">
                  <c:v>6352.1083984375</c:v>
                </c:pt>
                <c:pt idx="11948">
                  <c:v>6352.74951171875</c:v>
                </c:pt>
                <c:pt idx="11949">
                  <c:v>6352.94482421875</c:v>
                </c:pt>
                <c:pt idx="11950">
                  <c:v>6353.521484375</c:v>
                </c:pt>
                <c:pt idx="11951">
                  <c:v>6353.8037109375</c:v>
                </c:pt>
                <c:pt idx="11952">
                  <c:v>6354.5107421875</c:v>
                </c:pt>
                <c:pt idx="11953">
                  <c:v>6354.83740234375</c:v>
                </c:pt>
                <c:pt idx="11954">
                  <c:v>6355.12744140625</c:v>
                </c:pt>
                <c:pt idx="11955">
                  <c:v>6355.0849609375</c:v>
                </c:pt>
                <c:pt idx="11956">
                  <c:v>6355.5732421875</c:v>
                </c:pt>
                <c:pt idx="11957">
                  <c:v>6355.576171875</c:v>
                </c:pt>
                <c:pt idx="11958">
                  <c:v>6356.79345703125</c:v>
                </c:pt>
                <c:pt idx="11959">
                  <c:v>6356.5302734375</c:v>
                </c:pt>
                <c:pt idx="11960">
                  <c:v>6357.25146484375</c:v>
                </c:pt>
                <c:pt idx="11961">
                  <c:v>6357.38330078125</c:v>
                </c:pt>
                <c:pt idx="11962">
                  <c:v>6357.869140625</c:v>
                </c:pt>
                <c:pt idx="11963">
                  <c:v>6357.63916015625</c:v>
                </c:pt>
                <c:pt idx="11964">
                  <c:v>6358.18017578125</c:v>
                </c:pt>
                <c:pt idx="11965">
                  <c:v>6358.32763671875</c:v>
                </c:pt>
                <c:pt idx="11966">
                  <c:v>6358.69921875</c:v>
                </c:pt>
                <c:pt idx="11967">
                  <c:v>6359.20556640625</c:v>
                </c:pt>
                <c:pt idx="11968">
                  <c:v>6358.52294921875</c:v>
                </c:pt>
                <c:pt idx="11969">
                  <c:v>6359.37841796875</c:v>
                </c:pt>
                <c:pt idx="11970">
                  <c:v>6359.572265625</c:v>
                </c:pt>
                <c:pt idx="11971">
                  <c:v>6359.353515625</c:v>
                </c:pt>
                <c:pt idx="11972">
                  <c:v>6359.54931640625</c:v>
                </c:pt>
                <c:pt idx="11973">
                  <c:v>6359.57861328125</c:v>
                </c:pt>
                <c:pt idx="11974">
                  <c:v>6360.1591796875</c:v>
                </c:pt>
                <c:pt idx="11975">
                  <c:v>6360.35302734375</c:v>
                </c:pt>
                <c:pt idx="11976">
                  <c:v>6360.1318359375</c:v>
                </c:pt>
                <c:pt idx="11977">
                  <c:v>6360.1552734375</c:v>
                </c:pt>
                <c:pt idx="11978">
                  <c:v>6360.30517578125</c:v>
                </c:pt>
                <c:pt idx="11979">
                  <c:v>6359.8896484375</c:v>
                </c:pt>
                <c:pt idx="11980">
                  <c:v>6360.15771484375</c:v>
                </c:pt>
                <c:pt idx="11981">
                  <c:v>6360.32421875</c:v>
                </c:pt>
                <c:pt idx="11982">
                  <c:v>6360.10009765625</c:v>
                </c:pt>
                <c:pt idx="11983">
                  <c:v>6359.939453125</c:v>
                </c:pt>
                <c:pt idx="11984">
                  <c:v>6359.62158203125</c:v>
                </c:pt>
                <c:pt idx="11985">
                  <c:v>6359.66845703125</c:v>
                </c:pt>
                <c:pt idx="11986">
                  <c:v>6360.099609375</c:v>
                </c:pt>
                <c:pt idx="11987">
                  <c:v>6359.97119140625</c:v>
                </c:pt>
                <c:pt idx="11988">
                  <c:v>6360.04052734375</c:v>
                </c:pt>
                <c:pt idx="11989">
                  <c:v>6359.50244140625</c:v>
                </c:pt>
                <c:pt idx="11990">
                  <c:v>6359.16943359375</c:v>
                </c:pt>
                <c:pt idx="11991">
                  <c:v>6358.98046875</c:v>
                </c:pt>
                <c:pt idx="11992">
                  <c:v>6358.888671875</c:v>
                </c:pt>
                <c:pt idx="11993">
                  <c:v>6358.14111328125</c:v>
                </c:pt>
                <c:pt idx="11994">
                  <c:v>6358.2314453125</c:v>
                </c:pt>
                <c:pt idx="11995">
                  <c:v>6357.7177734375</c:v>
                </c:pt>
                <c:pt idx="11996">
                  <c:v>6358.19580078125</c:v>
                </c:pt>
                <c:pt idx="11997">
                  <c:v>6358.5947265625</c:v>
                </c:pt>
                <c:pt idx="11998">
                  <c:v>6359.05712890625</c:v>
                </c:pt>
                <c:pt idx="11999">
                  <c:v>6358.8974609375</c:v>
                </c:pt>
                <c:pt idx="12000">
                  <c:v>6359.44677734375</c:v>
                </c:pt>
                <c:pt idx="12001">
                  <c:v>6359.87841796875</c:v>
                </c:pt>
                <c:pt idx="12002">
                  <c:v>6360.287109375</c:v>
                </c:pt>
                <c:pt idx="12003">
                  <c:v>6360.15625</c:v>
                </c:pt>
                <c:pt idx="12004">
                  <c:v>6360</c:v>
                </c:pt>
                <c:pt idx="12005">
                  <c:v>6360.44775390625</c:v>
                </c:pt>
                <c:pt idx="12006">
                  <c:v>6360.8154296875</c:v>
                </c:pt>
                <c:pt idx="12007">
                  <c:v>6360.630859375</c:v>
                </c:pt>
                <c:pt idx="12008">
                  <c:v>6361.041015625</c:v>
                </c:pt>
                <c:pt idx="12009">
                  <c:v>6361.0400390625</c:v>
                </c:pt>
                <c:pt idx="12010">
                  <c:v>6361.09814453125</c:v>
                </c:pt>
                <c:pt idx="12011">
                  <c:v>6361.30859375</c:v>
                </c:pt>
                <c:pt idx="12012">
                  <c:v>6362.3330078125</c:v>
                </c:pt>
                <c:pt idx="12013">
                  <c:v>6362.6064453125</c:v>
                </c:pt>
                <c:pt idx="12014">
                  <c:v>6362.1552734375</c:v>
                </c:pt>
                <c:pt idx="12015">
                  <c:v>6362.7275390625</c:v>
                </c:pt>
                <c:pt idx="12016">
                  <c:v>6363.32958984375</c:v>
                </c:pt>
                <c:pt idx="12017">
                  <c:v>6363.6337890625</c:v>
                </c:pt>
                <c:pt idx="12018">
                  <c:v>6363.68505859375</c:v>
                </c:pt>
                <c:pt idx="12019">
                  <c:v>6364.80224609375</c:v>
                </c:pt>
                <c:pt idx="12020">
                  <c:v>6365.09375</c:v>
                </c:pt>
                <c:pt idx="12021">
                  <c:v>6365.50390625</c:v>
                </c:pt>
                <c:pt idx="12022">
                  <c:v>6366.60205078125</c:v>
                </c:pt>
                <c:pt idx="12023">
                  <c:v>6366.806640625</c:v>
                </c:pt>
                <c:pt idx="12024">
                  <c:v>6367.23779296875</c:v>
                </c:pt>
                <c:pt idx="12025">
                  <c:v>6367.22265625</c:v>
                </c:pt>
                <c:pt idx="12026">
                  <c:v>6368.28466796875</c:v>
                </c:pt>
                <c:pt idx="12027">
                  <c:v>6368.16259765625</c:v>
                </c:pt>
                <c:pt idx="12028">
                  <c:v>6369.25048828125</c:v>
                </c:pt>
                <c:pt idx="12029">
                  <c:v>6369.41357421875</c:v>
                </c:pt>
                <c:pt idx="12030">
                  <c:v>6369.55615234375</c:v>
                </c:pt>
                <c:pt idx="12031">
                  <c:v>6370.6708984375</c:v>
                </c:pt>
                <c:pt idx="12032">
                  <c:v>6370.94189453125</c:v>
                </c:pt>
                <c:pt idx="12033">
                  <c:v>6370.92236328125</c:v>
                </c:pt>
                <c:pt idx="12034">
                  <c:v>6371.34326171875</c:v>
                </c:pt>
                <c:pt idx="12035">
                  <c:v>6371.767578125</c:v>
                </c:pt>
                <c:pt idx="12036">
                  <c:v>6372.1357421875</c:v>
                </c:pt>
                <c:pt idx="12037">
                  <c:v>6372.54931640625</c:v>
                </c:pt>
                <c:pt idx="12038">
                  <c:v>6372.55615234375</c:v>
                </c:pt>
                <c:pt idx="12039">
                  <c:v>6372.5693359375</c:v>
                </c:pt>
                <c:pt idx="12040">
                  <c:v>6372.90966796875</c:v>
                </c:pt>
                <c:pt idx="12041">
                  <c:v>6372.41748046875</c:v>
                </c:pt>
                <c:pt idx="12042">
                  <c:v>6372.2529296875</c:v>
                </c:pt>
                <c:pt idx="12043">
                  <c:v>6372.27392578125</c:v>
                </c:pt>
                <c:pt idx="12044">
                  <c:v>6372.359375</c:v>
                </c:pt>
                <c:pt idx="12045">
                  <c:v>6371.9580078125</c:v>
                </c:pt>
                <c:pt idx="12046">
                  <c:v>6370.8359375</c:v>
                </c:pt>
                <c:pt idx="12047">
                  <c:v>6371.54296875</c:v>
                </c:pt>
                <c:pt idx="12048">
                  <c:v>6370.9853515625</c:v>
                </c:pt>
                <c:pt idx="12049">
                  <c:v>6371.904296875</c:v>
                </c:pt>
                <c:pt idx="12050">
                  <c:v>6371.4013671875</c:v>
                </c:pt>
                <c:pt idx="12051">
                  <c:v>6371.47607421875</c:v>
                </c:pt>
                <c:pt idx="12052">
                  <c:v>6372.23046875</c:v>
                </c:pt>
                <c:pt idx="12053">
                  <c:v>6372.35693359375</c:v>
                </c:pt>
                <c:pt idx="12054">
                  <c:v>6372.55517578125</c:v>
                </c:pt>
                <c:pt idx="12055">
                  <c:v>6373.50244140625</c:v>
                </c:pt>
                <c:pt idx="12056">
                  <c:v>6373.36083984375</c:v>
                </c:pt>
                <c:pt idx="12057">
                  <c:v>6373.81396484375</c:v>
                </c:pt>
                <c:pt idx="12058">
                  <c:v>6374.85888671875</c:v>
                </c:pt>
                <c:pt idx="12059">
                  <c:v>6375.07470703125</c:v>
                </c:pt>
                <c:pt idx="12060">
                  <c:v>6375.65869140625</c:v>
                </c:pt>
                <c:pt idx="12061">
                  <c:v>6376.07666015625</c:v>
                </c:pt>
                <c:pt idx="12062">
                  <c:v>6376.1123046875</c:v>
                </c:pt>
                <c:pt idx="12063">
                  <c:v>6376.4091796875</c:v>
                </c:pt>
                <c:pt idx="12064">
                  <c:v>6377.14697265625</c:v>
                </c:pt>
                <c:pt idx="12065">
                  <c:v>6377.7021484375</c:v>
                </c:pt>
                <c:pt idx="12066">
                  <c:v>6377.90869140625</c:v>
                </c:pt>
                <c:pt idx="12067">
                  <c:v>6378.36083984375</c:v>
                </c:pt>
                <c:pt idx="12068">
                  <c:v>6378.962890625</c:v>
                </c:pt>
                <c:pt idx="12069">
                  <c:v>6379.70263671875</c:v>
                </c:pt>
                <c:pt idx="12070">
                  <c:v>6380.18896484375</c:v>
                </c:pt>
                <c:pt idx="12071">
                  <c:v>6381.15576171875</c:v>
                </c:pt>
                <c:pt idx="12072">
                  <c:v>6381.34033203125</c:v>
                </c:pt>
                <c:pt idx="12073">
                  <c:v>6381.73486328125</c:v>
                </c:pt>
                <c:pt idx="12074">
                  <c:v>6382.103515625</c:v>
                </c:pt>
                <c:pt idx="12075">
                  <c:v>6382.447265625</c:v>
                </c:pt>
                <c:pt idx="12076">
                  <c:v>6383.51416015625</c:v>
                </c:pt>
                <c:pt idx="12077">
                  <c:v>6383.07470703125</c:v>
                </c:pt>
                <c:pt idx="12078">
                  <c:v>6383.806640625</c:v>
                </c:pt>
                <c:pt idx="12079">
                  <c:v>6384.57421875</c:v>
                </c:pt>
                <c:pt idx="12080">
                  <c:v>6385.34326171875</c:v>
                </c:pt>
                <c:pt idx="12081">
                  <c:v>6385.744140625</c:v>
                </c:pt>
                <c:pt idx="12082">
                  <c:v>6386.6728515625</c:v>
                </c:pt>
                <c:pt idx="12083">
                  <c:v>6387.33740234375</c:v>
                </c:pt>
                <c:pt idx="12084">
                  <c:v>6388.435546875</c:v>
                </c:pt>
                <c:pt idx="12085">
                  <c:v>6388.521484375</c:v>
                </c:pt>
                <c:pt idx="12086">
                  <c:v>6388.5859375</c:v>
                </c:pt>
                <c:pt idx="12087">
                  <c:v>6388.5595703125</c:v>
                </c:pt>
                <c:pt idx="12088">
                  <c:v>6389.16748046875</c:v>
                </c:pt>
                <c:pt idx="12089">
                  <c:v>6390.02978515625</c:v>
                </c:pt>
                <c:pt idx="12090">
                  <c:v>6390.7880859375</c:v>
                </c:pt>
                <c:pt idx="12091">
                  <c:v>6391.28759765625</c:v>
                </c:pt>
                <c:pt idx="12092">
                  <c:v>6391.69140625</c:v>
                </c:pt>
                <c:pt idx="12093">
                  <c:v>6391.74072265625</c:v>
                </c:pt>
                <c:pt idx="12094">
                  <c:v>6392.416015625</c:v>
                </c:pt>
                <c:pt idx="12095">
                  <c:v>6393.056640625</c:v>
                </c:pt>
                <c:pt idx="12096">
                  <c:v>6393.51171875</c:v>
                </c:pt>
                <c:pt idx="12097">
                  <c:v>6394.35791015625</c:v>
                </c:pt>
                <c:pt idx="12098">
                  <c:v>6394.97509765625</c:v>
                </c:pt>
                <c:pt idx="12099">
                  <c:v>6395.70654296875</c:v>
                </c:pt>
                <c:pt idx="12100">
                  <c:v>6396.2060546875</c:v>
                </c:pt>
                <c:pt idx="12101">
                  <c:v>6396.81787109375</c:v>
                </c:pt>
                <c:pt idx="12102">
                  <c:v>6397.109375</c:v>
                </c:pt>
                <c:pt idx="12103">
                  <c:v>6397.7841796875</c:v>
                </c:pt>
                <c:pt idx="12104">
                  <c:v>6398.26123046875</c:v>
                </c:pt>
                <c:pt idx="12105">
                  <c:v>6399.001953125</c:v>
                </c:pt>
                <c:pt idx="12106">
                  <c:v>6399.7421875</c:v>
                </c:pt>
                <c:pt idx="12107">
                  <c:v>6400.5068359375</c:v>
                </c:pt>
                <c:pt idx="12108">
                  <c:v>6399.82470703125</c:v>
                </c:pt>
                <c:pt idx="12109">
                  <c:v>6400.71044921875</c:v>
                </c:pt>
                <c:pt idx="12110">
                  <c:v>6401.32275390625</c:v>
                </c:pt>
                <c:pt idx="12111">
                  <c:v>6400.91650390625</c:v>
                </c:pt>
                <c:pt idx="12112">
                  <c:v>6401.99169921875</c:v>
                </c:pt>
                <c:pt idx="12113">
                  <c:v>6401.58154296875</c:v>
                </c:pt>
                <c:pt idx="12114">
                  <c:v>6402.0234375</c:v>
                </c:pt>
                <c:pt idx="12115">
                  <c:v>6402.1494140625</c:v>
                </c:pt>
                <c:pt idx="12116">
                  <c:v>6402.5068359375</c:v>
                </c:pt>
                <c:pt idx="12117">
                  <c:v>6403.08935546875</c:v>
                </c:pt>
                <c:pt idx="12118">
                  <c:v>6403.1162109375</c:v>
                </c:pt>
                <c:pt idx="12119">
                  <c:v>6403.17529296875</c:v>
                </c:pt>
                <c:pt idx="12120">
                  <c:v>6403.689453125</c:v>
                </c:pt>
                <c:pt idx="12121">
                  <c:v>6404.40625</c:v>
                </c:pt>
                <c:pt idx="12122">
                  <c:v>6405.4619140625</c:v>
                </c:pt>
                <c:pt idx="12123">
                  <c:v>6405.7451171875</c:v>
                </c:pt>
                <c:pt idx="12124">
                  <c:v>6406.04150390625</c:v>
                </c:pt>
                <c:pt idx="12125">
                  <c:v>6406.61669921875</c:v>
                </c:pt>
                <c:pt idx="12126">
                  <c:v>6406.76904296875</c:v>
                </c:pt>
                <c:pt idx="12127">
                  <c:v>6407.642578125</c:v>
                </c:pt>
                <c:pt idx="12128">
                  <c:v>6408.40625</c:v>
                </c:pt>
                <c:pt idx="12129">
                  <c:v>6408.5576171875</c:v>
                </c:pt>
                <c:pt idx="12130">
                  <c:v>6409.24755859375</c:v>
                </c:pt>
                <c:pt idx="12131">
                  <c:v>6409.52587890625</c:v>
                </c:pt>
                <c:pt idx="12132">
                  <c:v>6410.41064453125</c:v>
                </c:pt>
                <c:pt idx="12133">
                  <c:v>6410.40625</c:v>
                </c:pt>
                <c:pt idx="12134">
                  <c:v>6411.3125</c:v>
                </c:pt>
                <c:pt idx="12135">
                  <c:v>6412.328125</c:v>
                </c:pt>
                <c:pt idx="12136">
                  <c:v>6412.71435546875</c:v>
                </c:pt>
                <c:pt idx="12137">
                  <c:v>6413.54931640625</c:v>
                </c:pt>
                <c:pt idx="12138">
                  <c:v>6413.451171875</c:v>
                </c:pt>
                <c:pt idx="12139">
                  <c:v>6414.43603515625</c:v>
                </c:pt>
                <c:pt idx="12140">
                  <c:v>6414.0908203125</c:v>
                </c:pt>
                <c:pt idx="12141">
                  <c:v>6414.58984375</c:v>
                </c:pt>
                <c:pt idx="12142">
                  <c:v>6414.919921875</c:v>
                </c:pt>
                <c:pt idx="12143">
                  <c:v>6415.8046875</c:v>
                </c:pt>
                <c:pt idx="12144">
                  <c:v>6415.7861328125</c:v>
                </c:pt>
                <c:pt idx="12145">
                  <c:v>6416.0029296875</c:v>
                </c:pt>
                <c:pt idx="12146">
                  <c:v>6416.419921875</c:v>
                </c:pt>
                <c:pt idx="12147">
                  <c:v>6416.79443359375</c:v>
                </c:pt>
                <c:pt idx="12148">
                  <c:v>6416.98095703125</c:v>
                </c:pt>
                <c:pt idx="12149">
                  <c:v>6416.8603515625</c:v>
                </c:pt>
                <c:pt idx="12150">
                  <c:v>6417.84716796875</c:v>
                </c:pt>
                <c:pt idx="12151">
                  <c:v>6417.6806640625</c:v>
                </c:pt>
                <c:pt idx="12152">
                  <c:v>6418.4814453125</c:v>
                </c:pt>
                <c:pt idx="12153">
                  <c:v>6418.1279296875</c:v>
                </c:pt>
                <c:pt idx="12154">
                  <c:v>6418.27001953125</c:v>
                </c:pt>
                <c:pt idx="12155">
                  <c:v>6419.2255859375</c:v>
                </c:pt>
                <c:pt idx="12156">
                  <c:v>6418.89404296875</c:v>
                </c:pt>
                <c:pt idx="12157">
                  <c:v>6419.44482421875</c:v>
                </c:pt>
                <c:pt idx="12158">
                  <c:v>6419.39111328125</c:v>
                </c:pt>
                <c:pt idx="12159">
                  <c:v>6419.8173828125</c:v>
                </c:pt>
                <c:pt idx="12160">
                  <c:v>6419.98974609375</c:v>
                </c:pt>
                <c:pt idx="12161">
                  <c:v>6420.51025390625</c:v>
                </c:pt>
                <c:pt idx="12162">
                  <c:v>6420.62939453125</c:v>
                </c:pt>
                <c:pt idx="12163">
                  <c:v>6421.33251953125</c:v>
                </c:pt>
                <c:pt idx="12164">
                  <c:v>6421.451171875</c:v>
                </c:pt>
                <c:pt idx="12165">
                  <c:v>6421.62646484375</c:v>
                </c:pt>
                <c:pt idx="12166">
                  <c:v>6422.17236328125</c:v>
                </c:pt>
                <c:pt idx="12167">
                  <c:v>6422.09423828125</c:v>
                </c:pt>
                <c:pt idx="12168">
                  <c:v>6422.6826171875</c:v>
                </c:pt>
                <c:pt idx="12169">
                  <c:v>6422.88525390625</c:v>
                </c:pt>
                <c:pt idx="12170">
                  <c:v>6422.86181640625</c:v>
                </c:pt>
                <c:pt idx="12171">
                  <c:v>6423.2578125</c:v>
                </c:pt>
                <c:pt idx="12172">
                  <c:v>6423.458984375</c:v>
                </c:pt>
                <c:pt idx="12173">
                  <c:v>6423.794921875</c:v>
                </c:pt>
                <c:pt idx="12174">
                  <c:v>6424.20654296875</c:v>
                </c:pt>
                <c:pt idx="12175">
                  <c:v>6424.0205078125</c:v>
                </c:pt>
                <c:pt idx="12176">
                  <c:v>6424.7626953125</c:v>
                </c:pt>
                <c:pt idx="12177">
                  <c:v>6425.6337890625</c:v>
                </c:pt>
                <c:pt idx="12178">
                  <c:v>6425.2724609375</c:v>
                </c:pt>
                <c:pt idx="12179">
                  <c:v>6425.9560546875</c:v>
                </c:pt>
                <c:pt idx="12180">
                  <c:v>6426.6826171875</c:v>
                </c:pt>
                <c:pt idx="12181">
                  <c:v>6426.94873046875</c:v>
                </c:pt>
                <c:pt idx="12182">
                  <c:v>6427.369140625</c:v>
                </c:pt>
                <c:pt idx="12183">
                  <c:v>6427.73974609375</c:v>
                </c:pt>
                <c:pt idx="12184">
                  <c:v>6427.96484375</c:v>
                </c:pt>
                <c:pt idx="12185">
                  <c:v>6428.1396484375</c:v>
                </c:pt>
                <c:pt idx="12186">
                  <c:v>6428.5078125</c:v>
                </c:pt>
                <c:pt idx="12187">
                  <c:v>6428.47265625</c:v>
                </c:pt>
                <c:pt idx="12188">
                  <c:v>6428.75927734375</c:v>
                </c:pt>
                <c:pt idx="12189">
                  <c:v>6428.87109375</c:v>
                </c:pt>
                <c:pt idx="12190">
                  <c:v>6429.46533203125</c:v>
                </c:pt>
                <c:pt idx="12191">
                  <c:v>6429.70263671875</c:v>
                </c:pt>
                <c:pt idx="12192">
                  <c:v>6429.94921875</c:v>
                </c:pt>
                <c:pt idx="12193">
                  <c:v>6430.62060546875</c:v>
                </c:pt>
                <c:pt idx="12194">
                  <c:v>6429.9765625</c:v>
                </c:pt>
                <c:pt idx="12195">
                  <c:v>6430.84716796875</c:v>
                </c:pt>
                <c:pt idx="12196">
                  <c:v>6430.67431640625</c:v>
                </c:pt>
                <c:pt idx="12197">
                  <c:v>6431.28857421875</c:v>
                </c:pt>
                <c:pt idx="12198">
                  <c:v>6431.419921875</c:v>
                </c:pt>
                <c:pt idx="12199">
                  <c:v>6431.77490234375</c:v>
                </c:pt>
                <c:pt idx="12200">
                  <c:v>6432.13623046875</c:v>
                </c:pt>
                <c:pt idx="12201">
                  <c:v>6432.71142578125</c:v>
                </c:pt>
                <c:pt idx="12202">
                  <c:v>6433.27587890625</c:v>
                </c:pt>
                <c:pt idx="12203">
                  <c:v>6433.29443359375</c:v>
                </c:pt>
                <c:pt idx="12204">
                  <c:v>6433.5087890625</c:v>
                </c:pt>
                <c:pt idx="12205">
                  <c:v>6434.009765625</c:v>
                </c:pt>
                <c:pt idx="12206">
                  <c:v>6434.0966796875</c:v>
                </c:pt>
                <c:pt idx="12207">
                  <c:v>6434.89453125</c:v>
                </c:pt>
                <c:pt idx="12208">
                  <c:v>6434.58251953125</c:v>
                </c:pt>
                <c:pt idx="12209">
                  <c:v>6434.76513671875</c:v>
                </c:pt>
                <c:pt idx="12210">
                  <c:v>6435.111328125</c:v>
                </c:pt>
                <c:pt idx="12211">
                  <c:v>6435.31005859375</c:v>
                </c:pt>
                <c:pt idx="12212">
                  <c:v>6435.56298828125</c:v>
                </c:pt>
                <c:pt idx="12213">
                  <c:v>6436.35205078125</c:v>
                </c:pt>
                <c:pt idx="12214">
                  <c:v>6436.357421875</c:v>
                </c:pt>
                <c:pt idx="12215">
                  <c:v>6436.84130859375</c:v>
                </c:pt>
                <c:pt idx="12216">
                  <c:v>6437.66552734375</c:v>
                </c:pt>
                <c:pt idx="12217">
                  <c:v>6438.16748046875</c:v>
                </c:pt>
                <c:pt idx="12218">
                  <c:v>6437.63623046875</c:v>
                </c:pt>
                <c:pt idx="12219">
                  <c:v>6437.80908203125</c:v>
                </c:pt>
                <c:pt idx="12220">
                  <c:v>6438.896484375</c:v>
                </c:pt>
                <c:pt idx="12221">
                  <c:v>6438.783203125</c:v>
                </c:pt>
                <c:pt idx="12222">
                  <c:v>6439.0537109375</c:v>
                </c:pt>
                <c:pt idx="12223">
                  <c:v>6439.30712890625</c:v>
                </c:pt>
                <c:pt idx="12224">
                  <c:v>6439.875</c:v>
                </c:pt>
                <c:pt idx="12225">
                  <c:v>6439.5234375</c:v>
                </c:pt>
                <c:pt idx="12226">
                  <c:v>6440.23388671875</c:v>
                </c:pt>
                <c:pt idx="12227">
                  <c:v>6440.8330078125</c:v>
                </c:pt>
                <c:pt idx="12228">
                  <c:v>6440.8056640625</c:v>
                </c:pt>
                <c:pt idx="12229">
                  <c:v>6441.1982421875</c:v>
                </c:pt>
                <c:pt idx="12230">
                  <c:v>6441.3046875</c:v>
                </c:pt>
                <c:pt idx="12231">
                  <c:v>6441.82080078125</c:v>
                </c:pt>
                <c:pt idx="12232">
                  <c:v>6441.98583984375</c:v>
                </c:pt>
                <c:pt idx="12233">
                  <c:v>6442.52734375</c:v>
                </c:pt>
                <c:pt idx="12234">
                  <c:v>6443.16015625</c:v>
                </c:pt>
                <c:pt idx="12235">
                  <c:v>6443.744140625</c:v>
                </c:pt>
                <c:pt idx="12236">
                  <c:v>6443.81640625</c:v>
                </c:pt>
                <c:pt idx="12237">
                  <c:v>6443.22216796875</c:v>
                </c:pt>
                <c:pt idx="12238">
                  <c:v>6443.12939453125</c:v>
                </c:pt>
                <c:pt idx="12239">
                  <c:v>6443.43017578125</c:v>
                </c:pt>
                <c:pt idx="12240">
                  <c:v>6442.95458984375</c:v>
                </c:pt>
                <c:pt idx="12241">
                  <c:v>6442.9384765625</c:v>
                </c:pt>
                <c:pt idx="12242">
                  <c:v>6443.5107421875</c:v>
                </c:pt>
                <c:pt idx="12243">
                  <c:v>6442.509765625</c:v>
                </c:pt>
                <c:pt idx="12244">
                  <c:v>6443.4326171875</c:v>
                </c:pt>
                <c:pt idx="12245">
                  <c:v>6443.53759765625</c:v>
                </c:pt>
                <c:pt idx="12246">
                  <c:v>6443.9912109375</c:v>
                </c:pt>
                <c:pt idx="12247">
                  <c:v>6444.5263671875</c:v>
                </c:pt>
                <c:pt idx="12248">
                  <c:v>6444.3525390625</c:v>
                </c:pt>
                <c:pt idx="12249">
                  <c:v>6445.05517578125</c:v>
                </c:pt>
                <c:pt idx="12250">
                  <c:v>6444.37890625</c:v>
                </c:pt>
                <c:pt idx="12251">
                  <c:v>6444.8251953125</c:v>
                </c:pt>
                <c:pt idx="12252">
                  <c:v>6445.3662109375</c:v>
                </c:pt>
                <c:pt idx="12253">
                  <c:v>6445.59912109375</c:v>
                </c:pt>
                <c:pt idx="12254">
                  <c:v>6446.10693359375</c:v>
                </c:pt>
                <c:pt idx="12255">
                  <c:v>6445.669921875</c:v>
                </c:pt>
                <c:pt idx="12256">
                  <c:v>6445.82470703125</c:v>
                </c:pt>
                <c:pt idx="12257">
                  <c:v>6445.7314453125</c:v>
                </c:pt>
                <c:pt idx="12258">
                  <c:v>6446.712890625</c:v>
                </c:pt>
                <c:pt idx="12259">
                  <c:v>6446.5</c:v>
                </c:pt>
                <c:pt idx="12260">
                  <c:v>6446.83349609375</c:v>
                </c:pt>
                <c:pt idx="12261">
                  <c:v>6446.48876953125</c:v>
                </c:pt>
                <c:pt idx="12262">
                  <c:v>6447.154296875</c:v>
                </c:pt>
                <c:pt idx="12263">
                  <c:v>6447.7509765625</c:v>
                </c:pt>
                <c:pt idx="12264">
                  <c:v>6448.18212890625</c:v>
                </c:pt>
                <c:pt idx="12265">
                  <c:v>6448.021484375</c:v>
                </c:pt>
                <c:pt idx="12266">
                  <c:v>6448.5693359375</c:v>
                </c:pt>
                <c:pt idx="12267">
                  <c:v>6449.0048828125</c:v>
                </c:pt>
                <c:pt idx="12268">
                  <c:v>6449.32421875</c:v>
                </c:pt>
                <c:pt idx="12269">
                  <c:v>6449.0693359375</c:v>
                </c:pt>
                <c:pt idx="12270">
                  <c:v>6448.900390625</c:v>
                </c:pt>
                <c:pt idx="12271">
                  <c:v>6449.34765625</c:v>
                </c:pt>
                <c:pt idx="12272">
                  <c:v>6449.07861328125</c:v>
                </c:pt>
                <c:pt idx="12273">
                  <c:v>6450.0703125</c:v>
                </c:pt>
                <c:pt idx="12274">
                  <c:v>6450.3818359375</c:v>
                </c:pt>
                <c:pt idx="12275">
                  <c:v>6450.69970703125</c:v>
                </c:pt>
                <c:pt idx="12276">
                  <c:v>6450.623046875</c:v>
                </c:pt>
                <c:pt idx="12277">
                  <c:v>6451.06103515625</c:v>
                </c:pt>
                <c:pt idx="12278">
                  <c:v>6451.2724609375</c:v>
                </c:pt>
                <c:pt idx="12279">
                  <c:v>6451.5947265625</c:v>
                </c:pt>
                <c:pt idx="12280">
                  <c:v>6451.5146484375</c:v>
                </c:pt>
                <c:pt idx="12281">
                  <c:v>6451.6396484375</c:v>
                </c:pt>
                <c:pt idx="12282">
                  <c:v>6452.4609375</c:v>
                </c:pt>
                <c:pt idx="12283">
                  <c:v>6452.6435546875</c:v>
                </c:pt>
                <c:pt idx="12284">
                  <c:v>6452.68701171875</c:v>
                </c:pt>
                <c:pt idx="12285">
                  <c:v>6453.19921875</c:v>
                </c:pt>
                <c:pt idx="12286">
                  <c:v>6452.9560546875</c:v>
                </c:pt>
                <c:pt idx="12287">
                  <c:v>6453.52197265625</c:v>
                </c:pt>
                <c:pt idx="12288">
                  <c:v>6453.72705078125</c:v>
                </c:pt>
                <c:pt idx="12289">
                  <c:v>6454.20166015625</c:v>
                </c:pt>
                <c:pt idx="12290">
                  <c:v>6454.78662109375</c:v>
                </c:pt>
                <c:pt idx="12291">
                  <c:v>6454.48095703125</c:v>
                </c:pt>
                <c:pt idx="12292">
                  <c:v>6454.9296875</c:v>
                </c:pt>
                <c:pt idx="12293">
                  <c:v>6455.1962890625</c:v>
                </c:pt>
                <c:pt idx="12294">
                  <c:v>6455.326171875</c:v>
                </c:pt>
                <c:pt idx="12295">
                  <c:v>6455.77978515625</c:v>
                </c:pt>
                <c:pt idx="12296">
                  <c:v>6455.98779296875</c:v>
                </c:pt>
                <c:pt idx="12297">
                  <c:v>6455.74169921875</c:v>
                </c:pt>
                <c:pt idx="12298">
                  <c:v>6456.68994140625</c:v>
                </c:pt>
                <c:pt idx="12299">
                  <c:v>6457.15966796875</c:v>
                </c:pt>
                <c:pt idx="12300">
                  <c:v>6456.62646484375</c:v>
                </c:pt>
                <c:pt idx="12301">
                  <c:v>6457.25048828125</c:v>
                </c:pt>
                <c:pt idx="12302">
                  <c:v>6456.478515625</c:v>
                </c:pt>
                <c:pt idx="12303">
                  <c:v>6457.22412109375</c:v>
                </c:pt>
                <c:pt idx="12304">
                  <c:v>6457.07958984375</c:v>
                </c:pt>
                <c:pt idx="12305">
                  <c:v>6457.548828125</c:v>
                </c:pt>
                <c:pt idx="12306">
                  <c:v>6457.71923828125</c:v>
                </c:pt>
                <c:pt idx="12307">
                  <c:v>6456.93359375</c:v>
                </c:pt>
                <c:pt idx="12308">
                  <c:v>6457.52392578125</c:v>
                </c:pt>
                <c:pt idx="12309">
                  <c:v>6457.32275390625</c:v>
                </c:pt>
                <c:pt idx="12310">
                  <c:v>6458.35205078125</c:v>
                </c:pt>
                <c:pt idx="12311">
                  <c:v>6457.69287109375</c:v>
                </c:pt>
                <c:pt idx="12312">
                  <c:v>6458.4462890625</c:v>
                </c:pt>
                <c:pt idx="12313">
                  <c:v>6458.8583984375</c:v>
                </c:pt>
                <c:pt idx="12314">
                  <c:v>6458.88818359375</c:v>
                </c:pt>
                <c:pt idx="12315">
                  <c:v>6459.30419921875</c:v>
                </c:pt>
                <c:pt idx="12316">
                  <c:v>6459.32763671875</c:v>
                </c:pt>
                <c:pt idx="12317">
                  <c:v>6459.44091796875</c:v>
                </c:pt>
                <c:pt idx="12318">
                  <c:v>6459.80224609375</c:v>
                </c:pt>
                <c:pt idx="12319">
                  <c:v>6460.37353515625</c:v>
                </c:pt>
                <c:pt idx="12320">
                  <c:v>6460.4765625</c:v>
                </c:pt>
                <c:pt idx="12321">
                  <c:v>6460.3212890625</c:v>
                </c:pt>
                <c:pt idx="12322">
                  <c:v>6461.24658203125</c:v>
                </c:pt>
                <c:pt idx="12323">
                  <c:v>6461.1767578125</c:v>
                </c:pt>
                <c:pt idx="12324">
                  <c:v>6461.478515625</c:v>
                </c:pt>
                <c:pt idx="12325">
                  <c:v>6461.541015625</c:v>
                </c:pt>
                <c:pt idx="12326">
                  <c:v>6461.9736328125</c:v>
                </c:pt>
                <c:pt idx="12327">
                  <c:v>6461.78515625</c:v>
                </c:pt>
                <c:pt idx="12328">
                  <c:v>6462.5322265625</c:v>
                </c:pt>
                <c:pt idx="12329">
                  <c:v>6462.7041015625</c:v>
                </c:pt>
                <c:pt idx="12330">
                  <c:v>6462.86865234375</c:v>
                </c:pt>
                <c:pt idx="12331">
                  <c:v>6462.83447265625</c:v>
                </c:pt>
                <c:pt idx="12332">
                  <c:v>6463.3017578125</c:v>
                </c:pt>
                <c:pt idx="12333">
                  <c:v>6463.61376953125</c:v>
                </c:pt>
                <c:pt idx="12334">
                  <c:v>6463.6708984375</c:v>
                </c:pt>
                <c:pt idx="12335">
                  <c:v>6464.3037109375</c:v>
                </c:pt>
                <c:pt idx="12336">
                  <c:v>6464.1669921875</c:v>
                </c:pt>
                <c:pt idx="12337">
                  <c:v>6464.56396484375</c:v>
                </c:pt>
                <c:pt idx="12338">
                  <c:v>6465.16357421875</c:v>
                </c:pt>
                <c:pt idx="12339">
                  <c:v>6465.28955078125</c:v>
                </c:pt>
                <c:pt idx="12340">
                  <c:v>6465.3681640625</c:v>
                </c:pt>
                <c:pt idx="12341">
                  <c:v>6465.5283203125</c:v>
                </c:pt>
                <c:pt idx="12342">
                  <c:v>6465.6953125</c:v>
                </c:pt>
                <c:pt idx="12343">
                  <c:v>6465.88134765625</c:v>
                </c:pt>
                <c:pt idx="12344">
                  <c:v>6466.166015625</c:v>
                </c:pt>
                <c:pt idx="12345">
                  <c:v>6465.8271484375</c:v>
                </c:pt>
                <c:pt idx="12346">
                  <c:v>6466.55908203125</c:v>
                </c:pt>
                <c:pt idx="12347">
                  <c:v>6466.67578125</c:v>
                </c:pt>
                <c:pt idx="12348">
                  <c:v>6466.861328125</c:v>
                </c:pt>
                <c:pt idx="12349">
                  <c:v>6466.9599609375</c:v>
                </c:pt>
                <c:pt idx="12350">
                  <c:v>6466.37060546875</c:v>
                </c:pt>
                <c:pt idx="12351">
                  <c:v>6466.0224609375</c:v>
                </c:pt>
                <c:pt idx="12352">
                  <c:v>6465.802734375</c:v>
                </c:pt>
                <c:pt idx="12353">
                  <c:v>6466.1396484375</c:v>
                </c:pt>
                <c:pt idx="12354">
                  <c:v>6465.76611328125</c:v>
                </c:pt>
                <c:pt idx="12355">
                  <c:v>6466.02587890625</c:v>
                </c:pt>
                <c:pt idx="12356">
                  <c:v>6465.1689453125</c:v>
                </c:pt>
                <c:pt idx="12357">
                  <c:v>6465.47412109375</c:v>
                </c:pt>
                <c:pt idx="12358">
                  <c:v>6465.2236328125</c:v>
                </c:pt>
                <c:pt idx="12359">
                  <c:v>6465.2099609375</c:v>
                </c:pt>
                <c:pt idx="12360">
                  <c:v>6464.65966796875</c:v>
                </c:pt>
                <c:pt idx="12361">
                  <c:v>6464.35693359375</c:v>
                </c:pt>
                <c:pt idx="12362">
                  <c:v>6464.236328125</c:v>
                </c:pt>
                <c:pt idx="12363">
                  <c:v>6464.64404296875</c:v>
                </c:pt>
                <c:pt idx="12364">
                  <c:v>6464.65673828125</c:v>
                </c:pt>
                <c:pt idx="12365">
                  <c:v>6464.58984375</c:v>
                </c:pt>
                <c:pt idx="12366">
                  <c:v>6463.98095703125</c:v>
                </c:pt>
                <c:pt idx="12367">
                  <c:v>6463.6328125</c:v>
                </c:pt>
                <c:pt idx="12368">
                  <c:v>6463.43017578125</c:v>
                </c:pt>
                <c:pt idx="12369">
                  <c:v>6463.67626953125</c:v>
                </c:pt>
                <c:pt idx="12370">
                  <c:v>6463.2216796875</c:v>
                </c:pt>
                <c:pt idx="12371">
                  <c:v>6463.015625</c:v>
                </c:pt>
                <c:pt idx="12372">
                  <c:v>6462.23095703125</c:v>
                </c:pt>
                <c:pt idx="12373">
                  <c:v>6462.12060546875</c:v>
                </c:pt>
                <c:pt idx="12374">
                  <c:v>6461.75146484375</c:v>
                </c:pt>
                <c:pt idx="12375">
                  <c:v>6461.52587890625</c:v>
                </c:pt>
                <c:pt idx="12376">
                  <c:v>6461.41064453125</c:v>
                </c:pt>
                <c:pt idx="12377">
                  <c:v>6460.84130859375</c:v>
                </c:pt>
                <c:pt idx="12378">
                  <c:v>6460.88671875</c:v>
                </c:pt>
                <c:pt idx="12379">
                  <c:v>6460.7275390625</c:v>
                </c:pt>
                <c:pt idx="12380">
                  <c:v>6460.24609375</c:v>
                </c:pt>
                <c:pt idx="12381">
                  <c:v>6460.6328125</c:v>
                </c:pt>
                <c:pt idx="12382">
                  <c:v>6460.42041015625</c:v>
                </c:pt>
                <c:pt idx="12383">
                  <c:v>6459.34765625</c:v>
                </c:pt>
                <c:pt idx="12384">
                  <c:v>6459.22119140625</c:v>
                </c:pt>
                <c:pt idx="12385">
                  <c:v>6458.734375</c:v>
                </c:pt>
                <c:pt idx="12386">
                  <c:v>6459.1826171875</c:v>
                </c:pt>
                <c:pt idx="12387">
                  <c:v>6458.0693359375</c:v>
                </c:pt>
                <c:pt idx="12388">
                  <c:v>6457.56103515625</c:v>
                </c:pt>
                <c:pt idx="12389">
                  <c:v>6457.34375</c:v>
                </c:pt>
                <c:pt idx="12390">
                  <c:v>6457.400390625</c:v>
                </c:pt>
                <c:pt idx="12391">
                  <c:v>6456.7109375</c:v>
                </c:pt>
                <c:pt idx="12392">
                  <c:v>6457.072265625</c:v>
                </c:pt>
                <c:pt idx="12393">
                  <c:v>6456.2626953125</c:v>
                </c:pt>
                <c:pt idx="12394">
                  <c:v>6455.4775390625</c:v>
                </c:pt>
                <c:pt idx="12395">
                  <c:v>6455.6357421875</c:v>
                </c:pt>
                <c:pt idx="12396">
                  <c:v>6454.88720703125</c:v>
                </c:pt>
                <c:pt idx="12397">
                  <c:v>6454.46435546875</c:v>
                </c:pt>
                <c:pt idx="12398">
                  <c:v>6454.24560546875</c:v>
                </c:pt>
                <c:pt idx="12399">
                  <c:v>6454.3876953125</c:v>
                </c:pt>
                <c:pt idx="12400">
                  <c:v>6454.140625</c:v>
                </c:pt>
                <c:pt idx="12401">
                  <c:v>6453.52734375</c:v>
                </c:pt>
                <c:pt idx="12402">
                  <c:v>6453.64208984375</c:v>
                </c:pt>
                <c:pt idx="12403">
                  <c:v>6452.7685546875</c:v>
                </c:pt>
                <c:pt idx="12404">
                  <c:v>6452.48046875</c:v>
                </c:pt>
                <c:pt idx="12405">
                  <c:v>6452.05224609375</c:v>
                </c:pt>
                <c:pt idx="12406">
                  <c:v>6452.31298828125</c:v>
                </c:pt>
                <c:pt idx="12407">
                  <c:v>6451.84228515625</c:v>
                </c:pt>
                <c:pt idx="12408">
                  <c:v>6451.8271484375</c:v>
                </c:pt>
                <c:pt idx="12409">
                  <c:v>6451.91552734375</c:v>
                </c:pt>
                <c:pt idx="12410">
                  <c:v>6451.79248046875</c:v>
                </c:pt>
                <c:pt idx="12411">
                  <c:v>6451.88525390625</c:v>
                </c:pt>
                <c:pt idx="12412">
                  <c:v>6450.96142578125</c:v>
                </c:pt>
                <c:pt idx="12413">
                  <c:v>6451.69873046875</c:v>
                </c:pt>
                <c:pt idx="12414">
                  <c:v>6451.72265625</c:v>
                </c:pt>
                <c:pt idx="12415">
                  <c:v>6450.6572265625</c:v>
                </c:pt>
                <c:pt idx="12416">
                  <c:v>6450.81982421875</c:v>
                </c:pt>
                <c:pt idx="12417">
                  <c:v>6450.38720703125</c:v>
                </c:pt>
                <c:pt idx="12418">
                  <c:v>6450.748046875</c:v>
                </c:pt>
                <c:pt idx="12419">
                  <c:v>6450.39013671875</c:v>
                </c:pt>
                <c:pt idx="12420">
                  <c:v>6449.73974609375</c:v>
                </c:pt>
                <c:pt idx="12421">
                  <c:v>6450.24072265625</c:v>
                </c:pt>
                <c:pt idx="12422">
                  <c:v>6450.0234375</c:v>
                </c:pt>
                <c:pt idx="12423">
                  <c:v>6450.33740234375</c:v>
                </c:pt>
                <c:pt idx="12424">
                  <c:v>6450.08935546875</c:v>
                </c:pt>
                <c:pt idx="12425">
                  <c:v>6450.32861328125</c:v>
                </c:pt>
                <c:pt idx="12426">
                  <c:v>6449.849609375</c:v>
                </c:pt>
                <c:pt idx="12427">
                  <c:v>6450.080078125</c:v>
                </c:pt>
                <c:pt idx="12428">
                  <c:v>6449.76953125</c:v>
                </c:pt>
                <c:pt idx="12429">
                  <c:v>6450.19580078125</c:v>
                </c:pt>
                <c:pt idx="12430">
                  <c:v>6450.1845703125</c:v>
                </c:pt>
                <c:pt idx="12431">
                  <c:v>6449.8916015625</c:v>
                </c:pt>
                <c:pt idx="12432">
                  <c:v>6449.98193359375</c:v>
                </c:pt>
                <c:pt idx="12433">
                  <c:v>6450.076171875</c:v>
                </c:pt>
                <c:pt idx="12434">
                  <c:v>6450.49072265625</c:v>
                </c:pt>
                <c:pt idx="12435">
                  <c:v>6449.69140625</c:v>
                </c:pt>
                <c:pt idx="12436">
                  <c:v>6450.24169921875</c:v>
                </c:pt>
                <c:pt idx="12437">
                  <c:v>6449.81494140625</c:v>
                </c:pt>
                <c:pt idx="12438">
                  <c:v>6450.3857421875</c:v>
                </c:pt>
                <c:pt idx="12439">
                  <c:v>6450.27978515625</c:v>
                </c:pt>
                <c:pt idx="12440">
                  <c:v>6449.94921875</c:v>
                </c:pt>
                <c:pt idx="12441">
                  <c:v>6450.2294921875</c:v>
                </c:pt>
                <c:pt idx="12442">
                  <c:v>6450.14453125</c:v>
                </c:pt>
                <c:pt idx="12443">
                  <c:v>6450.8359375</c:v>
                </c:pt>
                <c:pt idx="12444">
                  <c:v>6450.58251953125</c:v>
                </c:pt>
                <c:pt idx="12445">
                  <c:v>6450.40625</c:v>
                </c:pt>
                <c:pt idx="12446">
                  <c:v>6450.33154296875</c:v>
                </c:pt>
                <c:pt idx="12447">
                  <c:v>6450.68994140625</c:v>
                </c:pt>
                <c:pt idx="12448">
                  <c:v>6450.345703125</c:v>
                </c:pt>
                <c:pt idx="12449">
                  <c:v>6450.6904296875</c:v>
                </c:pt>
                <c:pt idx="12450">
                  <c:v>6451.427734375</c:v>
                </c:pt>
                <c:pt idx="12451">
                  <c:v>6450.953125</c:v>
                </c:pt>
                <c:pt idx="12452">
                  <c:v>6451.37890625</c:v>
                </c:pt>
                <c:pt idx="12453">
                  <c:v>6450.9296875</c:v>
                </c:pt>
                <c:pt idx="12454">
                  <c:v>6451.2763671875</c:v>
                </c:pt>
                <c:pt idx="12455">
                  <c:v>6450.7333984375</c:v>
                </c:pt>
                <c:pt idx="12456">
                  <c:v>6451.14208984375</c:v>
                </c:pt>
                <c:pt idx="12457">
                  <c:v>6450.98046875</c:v>
                </c:pt>
                <c:pt idx="12458">
                  <c:v>6451.07763671875</c:v>
                </c:pt>
                <c:pt idx="12459">
                  <c:v>6451.40673828125</c:v>
                </c:pt>
                <c:pt idx="12460">
                  <c:v>6450.93408203125</c:v>
                </c:pt>
                <c:pt idx="12461">
                  <c:v>6451.3564453125</c:v>
                </c:pt>
                <c:pt idx="12462">
                  <c:v>6451.25830078125</c:v>
                </c:pt>
                <c:pt idx="12463">
                  <c:v>6451.54345703125</c:v>
                </c:pt>
                <c:pt idx="12464">
                  <c:v>6451.0498046875</c:v>
                </c:pt>
                <c:pt idx="12465">
                  <c:v>6451.05322265625</c:v>
                </c:pt>
                <c:pt idx="12466">
                  <c:v>6451.22216796875</c:v>
                </c:pt>
                <c:pt idx="12467">
                  <c:v>6451.2509765625</c:v>
                </c:pt>
                <c:pt idx="12468">
                  <c:v>6450.3759765625</c:v>
                </c:pt>
                <c:pt idx="12469">
                  <c:v>6449.6826171875</c:v>
                </c:pt>
                <c:pt idx="12470">
                  <c:v>6449.8232421875</c:v>
                </c:pt>
                <c:pt idx="12471">
                  <c:v>6450.37060546875</c:v>
                </c:pt>
                <c:pt idx="12472">
                  <c:v>6450.224609375</c:v>
                </c:pt>
                <c:pt idx="12473">
                  <c:v>6449.66845703125</c:v>
                </c:pt>
                <c:pt idx="12474">
                  <c:v>6450.0478515625</c:v>
                </c:pt>
                <c:pt idx="12475">
                  <c:v>6449.39453125</c:v>
                </c:pt>
                <c:pt idx="12476">
                  <c:v>6450.064453125</c:v>
                </c:pt>
                <c:pt idx="12477">
                  <c:v>6449.87451171875</c:v>
                </c:pt>
                <c:pt idx="12478">
                  <c:v>6449.67626953125</c:v>
                </c:pt>
                <c:pt idx="12479">
                  <c:v>6449.74609375</c:v>
                </c:pt>
                <c:pt idx="12480">
                  <c:v>6449.61767578125</c:v>
                </c:pt>
                <c:pt idx="12481">
                  <c:v>6449.53857421875</c:v>
                </c:pt>
                <c:pt idx="12482">
                  <c:v>6449.82666015625</c:v>
                </c:pt>
                <c:pt idx="12483">
                  <c:v>6449.736328125</c:v>
                </c:pt>
                <c:pt idx="12484">
                  <c:v>6449.826171875</c:v>
                </c:pt>
                <c:pt idx="12485">
                  <c:v>6449.7978515625</c:v>
                </c:pt>
                <c:pt idx="12486">
                  <c:v>6449.9560546875</c:v>
                </c:pt>
                <c:pt idx="12487">
                  <c:v>6450.01904296875</c:v>
                </c:pt>
                <c:pt idx="12488">
                  <c:v>6449.74658203125</c:v>
                </c:pt>
                <c:pt idx="12489">
                  <c:v>6449.4921875</c:v>
                </c:pt>
                <c:pt idx="12490">
                  <c:v>6448.943359375</c:v>
                </c:pt>
                <c:pt idx="12491">
                  <c:v>6448.7958984375</c:v>
                </c:pt>
                <c:pt idx="12492">
                  <c:v>6449.36767578125</c:v>
                </c:pt>
                <c:pt idx="12493">
                  <c:v>6448.99755859375</c:v>
                </c:pt>
                <c:pt idx="12494">
                  <c:v>6448.83447265625</c:v>
                </c:pt>
                <c:pt idx="12495">
                  <c:v>6449.06884765625</c:v>
                </c:pt>
                <c:pt idx="12496">
                  <c:v>6448.8115234375</c:v>
                </c:pt>
                <c:pt idx="12497">
                  <c:v>6449.25830078125</c:v>
                </c:pt>
                <c:pt idx="12498">
                  <c:v>6448.98583984375</c:v>
                </c:pt>
                <c:pt idx="12499">
                  <c:v>6449.416015625</c:v>
                </c:pt>
                <c:pt idx="12500">
                  <c:v>6449.1923828125</c:v>
                </c:pt>
                <c:pt idx="12501">
                  <c:v>6449.0732421875</c:v>
                </c:pt>
                <c:pt idx="12502">
                  <c:v>6449.2470703125</c:v>
                </c:pt>
                <c:pt idx="12503">
                  <c:v>6449.46142578125</c:v>
                </c:pt>
                <c:pt idx="12504">
                  <c:v>6448.73974609375</c:v>
                </c:pt>
                <c:pt idx="12505">
                  <c:v>6448.99072265625</c:v>
                </c:pt>
                <c:pt idx="12506">
                  <c:v>6448.8857421875</c:v>
                </c:pt>
                <c:pt idx="12507">
                  <c:v>6449.2412109375</c:v>
                </c:pt>
                <c:pt idx="12508">
                  <c:v>6449.0322265625</c:v>
                </c:pt>
                <c:pt idx="12509">
                  <c:v>6449.099609375</c:v>
                </c:pt>
                <c:pt idx="12510">
                  <c:v>6448.96630859375</c:v>
                </c:pt>
                <c:pt idx="12511">
                  <c:v>6448.93310546875</c:v>
                </c:pt>
                <c:pt idx="12512">
                  <c:v>6449.18896484375</c:v>
                </c:pt>
                <c:pt idx="12513">
                  <c:v>6449.251953125</c:v>
                </c:pt>
                <c:pt idx="12514">
                  <c:v>6449.02783203125</c:v>
                </c:pt>
                <c:pt idx="12515">
                  <c:v>6449.142578125</c:v>
                </c:pt>
                <c:pt idx="12516">
                  <c:v>6449.6044921875</c:v>
                </c:pt>
                <c:pt idx="12517">
                  <c:v>6449.78466796875</c:v>
                </c:pt>
                <c:pt idx="12518">
                  <c:v>6448.84326171875</c:v>
                </c:pt>
                <c:pt idx="12519">
                  <c:v>6448.91552734375</c:v>
                </c:pt>
                <c:pt idx="12520">
                  <c:v>6448.70849609375</c:v>
                </c:pt>
                <c:pt idx="12521">
                  <c:v>6448.61474609375</c:v>
                </c:pt>
                <c:pt idx="12522">
                  <c:v>6448.55224609375</c:v>
                </c:pt>
                <c:pt idx="12523">
                  <c:v>6448.71337890625</c:v>
                </c:pt>
                <c:pt idx="12524">
                  <c:v>6448.4814453125</c:v>
                </c:pt>
                <c:pt idx="12525">
                  <c:v>6447.99072265625</c:v>
                </c:pt>
                <c:pt idx="12526">
                  <c:v>6448.3828125</c:v>
                </c:pt>
                <c:pt idx="12527">
                  <c:v>6448.31640625</c:v>
                </c:pt>
                <c:pt idx="12528">
                  <c:v>6448.43896484375</c:v>
                </c:pt>
                <c:pt idx="12529">
                  <c:v>6447.84619140625</c:v>
                </c:pt>
                <c:pt idx="12530">
                  <c:v>6447.90380859375</c:v>
                </c:pt>
                <c:pt idx="12531">
                  <c:v>6447.591796875</c:v>
                </c:pt>
                <c:pt idx="12532">
                  <c:v>6448.0458984375</c:v>
                </c:pt>
                <c:pt idx="12533">
                  <c:v>6447.7646484375</c:v>
                </c:pt>
                <c:pt idx="12534">
                  <c:v>6447.65283203125</c:v>
                </c:pt>
                <c:pt idx="12535">
                  <c:v>6447.31103515625</c:v>
                </c:pt>
                <c:pt idx="12536">
                  <c:v>6447.38916015625</c:v>
                </c:pt>
                <c:pt idx="12537">
                  <c:v>6448.3359375</c:v>
                </c:pt>
                <c:pt idx="12538">
                  <c:v>6447.5009765625</c:v>
                </c:pt>
                <c:pt idx="12539">
                  <c:v>6447.60595703125</c:v>
                </c:pt>
                <c:pt idx="12540">
                  <c:v>6447.31640625</c:v>
                </c:pt>
                <c:pt idx="12541">
                  <c:v>6447.076171875</c:v>
                </c:pt>
                <c:pt idx="12542">
                  <c:v>6446.62451171875</c:v>
                </c:pt>
                <c:pt idx="12543">
                  <c:v>6446.0751953125</c:v>
                </c:pt>
                <c:pt idx="12544">
                  <c:v>6446.36572265625</c:v>
                </c:pt>
                <c:pt idx="12545">
                  <c:v>6445.927734375</c:v>
                </c:pt>
                <c:pt idx="12546">
                  <c:v>6446.10107421875</c:v>
                </c:pt>
                <c:pt idx="12547">
                  <c:v>6445.72314453125</c:v>
                </c:pt>
                <c:pt idx="12548">
                  <c:v>6446.32666015625</c:v>
                </c:pt>
                <c:pt idx="12549">
                  <c:v>6446.27783203125</c:v>
                </c:pt>
                <c:pt idx="12550">
                  <c:v>6446.05078125</c:v>
                </c:pt>
                <c:pt idx="12551">
                  <c:v>6445.64111328125</c:v>
                </c:pt>
                <c:pt idx="12552">
                  <c:v>6445.79345703125</c:v>
                </c:pt>
                <c:pt idx="12553">
                  <c:v>6446.31689453125</c:v>
                </c:pt>
                <c:pt idx="12554">
                  <c:v>6445.958984375</c:v>
                </c:pt>
                <c:pt idx="12555">
                  <c:v>6446.09521484375</c:v>
                </c:pt>
                <c:pt idx="12556">
                  <c:v>6445.99462890625</c:v>
                </c:pt>
                <c:pt idx="12557">
                  <c:v>6445.95849609375</c:v>
                </c:pt>
                <c:pt idx="12558">
                  <c:v>6445.54296875</c:v>
                </c:pt>
                <c:pt idx="12559">
                  <c:v>6445.6474609375</c:v>
                </c:pt>
                <c:pt idx="12560">
                  <c:v>6445.13720703125</c:v>
                </c:pt>
                <c:pt idx="12561">
                  <c:v>6445.28369140625</c:v>
                </c:pt>
                <c:pt idx="12562">
                  <c:v>6444.400390625</c:v>
                </c:pt>
                <c:pt idx="12563">
                  <c:v>6444.60400390625</c:v>
                </c:pt>
                <c:pt idx="12564">
                  <c:v>6444.45703125</c:v>
                </c:pt>
                <c:pt idx="12565">
                  <c:v>6444.20654296875</c:v>
                </c:pt>
                <c:pt idx="12566">
                  <c:v>6444.06640625</c:v>
                </c:pt>
                <c:pt idx="12567">
                  <c:v>6443.50634765625</c:v>
                </c:pt>
                <c:pt idx="12568">
                  <c:v>6443.1318359375</c:v>
                </c:pt>
                <c:pt idx="12569">
                  <c:v>6442.4404296875</c:v>
                </c:pt>
                <c:pt idx="12570">
                  <c:v>6441.83349609375</c:v>
                </c:pt>
                <c:pt idx="12571">
                  <c:v>6441.2373046875</c:v>
                </c:pt>
                <c:pt idx="12572">
                  <c:v>6440.46044921875</c:v>
                </c:pt>
                <c:pt idx="12573">
                  <c:v>6439.96337890625</c:v>
                </c:pt>
                <c:pt idx="12574">
                  <c:v>6438.8330078125</c:v>
                </c:pt>
                <c:pt idx="12575">
                  <c:v>6437.84228515625</c:v>
                </c:pt>
                <c:pt idx="12576">
                  <c:v>6436.9306640625</c:v>
                </c:pt>
                <c:pt idx="12577">
                  <c:v>6435.78271484375</c:v>
                </c:pt>
                <c:pt idx="12578">
                  <c:v>6434.60986328125</c:v>
                </c:pt>
                <c:pt idx="12579">
                  <c:v>6433.56201171875</c:v>
                </c:pt>
                <c:pt idx="12580">
                  <c:v>6432.43212890625</c:v>
                </c:pt>
                <c:pt idx="12581">
                  <c:v>6431.1796875</c:v>
                </c:pt>
                <c:pt idx="12582">
                  <c:v>6429.9521484375</c:v>
                </c:pt>
                <c:pt idx="12583">
                  <c:v>6428.8603515625</c:v>
                </c:pt>
                <c:pt idx="12584">
                  <c:v>6427.6875</c:v>
                </c:pt>
                <c:pt idx="12585">
                  <c:v>6426.3212890625</c:v>
                </c:pt>
                <c:pt idx="12586">
                  <c:v>6425.1416015625</c:v>
                </c:pt>
                <c:pt idx="12587">
                  <c:v>6423.7138671875</c:v>
                </c:pt>
                <c:pt idx="12588">
                  <c:v>6422.62841796875</c:v>
                </c:pt>
                <c:pt idx="12589">
                  <c:v>6421.46240234375</c:v>
                </c:pt>
                <c:pt idx="12590">
                  <c:v>6420.06689453125</c:v>
                </c:pt>
                <c:pt idx="12591">
                  <c:v>6418.84619140625</c:v>
                </c:pt>
                <c:pt idx="12592">
                  <c:v>6417.56103515625</c:v>
                </c:pt>
                <c:pt idx="12593">
                  <c:v>6416.44775390625</c:v>
                </c:pt>
                <c:pt idx="12594">
                  <c:v>6415.04736328125</c:v>
                </c:pt>
                <c:pt idx="12595">
                  <c:v>6413.98095703125</c:v>
                </c:pt>
                <c:pt idx="12596">
                  <c:v>6412.69384765625</c:v>
                </c:pt>
                <c:pt idx="12597">
                  <c:v>6411.36572265625</c:v>
                </c:pt>
                <c:pt idx="12598">
                  <c:v>6410.33642578125</c:v>
                </c:pt>
                <c:pt idx="12599">
                  <c:v>6409.00439453125</c:v>
                </c:pt>
                <c:pt idx="12600">
                  <c:v>6407.66845703125</c:v>
                </c:pt>
                <c:pt idx="12601">
                  <c:v>6406.39892578125</c:v>
                </c:pt>
                <c:pt idx="12602">
                  <c:v>6404.80517578125</c:v>
                </c:pt>
                <c:pt idx="12603">
                  <c:v>6403.10986328125</c:v>
                </c:pt>
                <c:pt idx="12604">
                  <c:v>6401.54345703125</c:v>
                </c:pt>
                <c:pt idx="12605">
                  <c:v>6399.93798828125</c:v>
                </c:pt>
                <c:pt idx="12606">
                  <c:v>6398.93798828125</c:v>
                </c:pt>
                <c:pt idx="12607">
                  <c:v>6397.41064453125</c:v>
                </c:pt>
                <c:pt idx="12608">
                  <c:v>6395.73876953125</c:v>
                </c:pt>
                <c:pt idx="12609">
                  <c:v>6393.96533203125</c:v>
                </c:pt>
                <c:pt idx="12610">
                  <c:v>6392.30908203125</c:v>
                </c:pt>
                <c:pt idx="12611">
                  <c:v>6390.78955078125</c:v>
                </c:pt>
                <c:pt idx="12612">
                  <c:v>6389.15283203125</c:v>
                </c:pt>
                <c:pt idx="12613">
                  <c:v>6387.53564453125</c:v>
                </c:pt>
                <c:pt idx="12614">
                  <c:v>6386.05126953125</c:v>
                </c:pt>
                <c:pt idx="12615">
                  <c:v>6384.15283203125</c:v>
                </c:pt>
                <c:pt idx="12616">
                  <c:v>6382.66455078125</c:v>
                </c:pt>
                <c:pt idx="12617">
                  <c:v>6381.00439453125</c:v>
                </c:pt>
                <c:pt idx="12618">
                  <c:v>6379.36376953125</c:v>
                </c:pt>
                <c:pt idx="12619">
                  <c:v>6377.72705078125</c:v>
                </c:pt>
                <c:pt idx="12620">
                  <c:v>6376.48876953125</c:v>
                </c:pt>
                <c:pt idx="12621">
                  <c:v>6375.09423828125</c:v>
                </c:pt>
                <c:pt idx="12622">
                  <c:v>6373.66455078125</c:v>
                </c:pt>
                <c:pt idx="12623">
                  <c:v>6372.01025390625</c:v>
                </c:pt>
                <c:pt idx="12624">
                  <c:v>6370.97314453125</c:v>
                </c:pt>
                <c:pt idx="12625">
                  <c:v>6369.50244140625</c:v>
                </c:pt>
                <c:pt idx="12626">
                  <c:v>6368.38134765625</c:v>
                </c:pt>
                <c:pt idx="12627">
                  <c:v>6367.21923828125</c:v>
                </c:pt>
                <c:pt idx="12628">
                  <c:v>6365.87158203125</c:v>
                </c:pt>
                <c:pt idx="12629">
                  <c:v>6364.69384765625</c:v>
                </c:pt>
                <c:pt idx="12630">
                  <c:v>6363.37353515625</c:v>
                </c:pt>
                <c:pt idx="12631">
                  <c:v>6362.35205078125</c:v>
                </c:pt>
                <c:pt idx="12632">
                  <c:v>6361.47216796875</c:v>
                </c:pt>
                <c:pt idx="12633">
                  <c:v>6361.26318359375</c:v>
                </c:pt>
                <c:pt idx="12634">
                  <c:v>6361.20654296875</c:v>
                </c:pt>
                <c:pt idx="12635">
                  <c:v>6361.06689453125</c:v>
                </c:pt>
                <c:pt idx="12636">
                  <c:v>6361.232421875</c:v>
                </c:pt>
                <c:pt idx="12637">
                  <c:v>6361.765625</c:v>
                </c:pt>
                <c:pt idx="12638">
                  <c:v>6362.83642578125</c:v>
                </c:pt>
                <c:pt idx="12639">
                  <c:v>6363.51123046875</c:v>
                </c:pt>
                <c:pt idx="12640">
                  <c:v>6363.42724609375</c:v>
                </c:pt>
                <c:pt idx="12641">
                  <c:v>6363.9296875</c:v>
                </c:pt>
                <c:pt idx="12642">
                  <c:v>6363.32666015625</c:v>
                </c:pt>
                <c:pt idx="12643">
                  <c:v>6362.3125</c:v>
                </c:pt>
                <c:pt idx="12644">
                  <c:v>6360.97265625</c:v>
                </c:pt>
                <c:pt idx="12645">
                  <c:v>6359.9033203125</c:v>
                </c:pt>
                <c:pt idx="12646">
                  <c:v>6358.6064453125</c:v>
                </c:pt>
                <c:pt idx="12647">
                  <c:v>6357.560546875</c:v>
                </c:pt>
                <c:pt idx="12648">
                  <c:v>6356.408203125</c:v>
                </c:pt>
                <c:pt idx="12649">
                  <c:v>6354.828125</c:v>
                </c:pt>
                <c:pt idx="12650">
                  <c:v>6353.70703125</c:v>
                </c:pt>
                <c:pt idx="12651">
                  <c:v>6352.03515625</c:v>
                </c:pt>
                <c:pt idx="12652">
                  <c:v>6350.53515625</c:v>
                </c:pt>
                <c:pt idx="12653">
                  <c:v>6349.51953125</c:v>
                </c:pt>
                <c:pt idx="12654">
                  <c:v>6347.765625</c:v>
                </c:pt>
                <c:pt idx="12655">
                  <c:v>6345.66796875</c:v>
                </c:pt>
                <c:pt idx="12656">
                  <c:v>6344.66796875</c:v>
                </c:pt>
                <c:pt idx="12657">
                  <c:v>6342.828125</c:v>
                </c:pt>
                <c:pt idx="12658">
                  <c:v>6341.6796875</c:v>
                </c:pt>
                <c:pt idx="12659">
                  <c:v>6340.5625</c:v>
                </c:pt>
                <c:pt idx="12660">
                  <c:v>6338.39453125</c:v>
                </c:pt>
                <c:pt idx="12661">
                  <c:v>6337.15234375</c:v>
                </c:pt>
                <c:pt idx="12662">
                  <c:v>6336.06640625</c:v>
                </c:pt>
                <c:pt idx="12663">
                  <c:v>6334.83984375</c:v>
                </c:pt>
                <c:pt idx="12664">
                  <c:v>6333.62890625</c:v>
                </c:pt>
                <c:pt idx="12665">
                  <c:v>6332.26953125</c:v>
                </c:pt>
                <c:pt idx="12666">
                  <c:v>6330.81640625</c:v>
                </c:pt>
                <c:pt idx="12667">
                  <c:v>6329.48046875</c:v>
                </c:pt>
                <c:pt idx="12668">
                  <c:v>6328.126953125</c:v>
                </c:pt>
                <c:pt idx="12669">
                  <c:v>6326.759765625</c:v>
                </c:pt>
                <c:pt idx="12670">
                  <c:v>6325.361328125</c:v>
                </c:pt>
                <c:pt idx="12671">
                  <c:v>6324.048828125</c:v>
                </c:pt>
                <c:pt idx="12672">
                  <c:v>6322.556640625</c:v>
                </c:pt>
                <c:pt idx="12673">
                  <c:v>6321.275390625</c:v>
                </c:pt>
                <c:pt idx="12674">
                  <c:v>6320.017578125</c:v>
                </c:pt>
                <c:pt idx="12675">
                  <c:v>6318.908203125</c:v>
                </c:pt>
                <c:pt idx="12676">
                  <c:v>6317.783203125</c:v>
                </c:pt>
                <c:pt idx="12677">
                  <c:v>6315.474609375</c:v>
                </c:pt>
                <c:pt idx="12678">
                  <c:v>6314.248046875</c:v>
                </c:pt>
                <c:pt idx="12679">
                  <c:v>6313.146484375</c:v>
                </c:pt>
                <c:pt idx="12680">
                  <c:v>6312.052734375</c:v>
                </c:pt>
                <c:pt idx="12681">
                  <c:v>6309.861328125</c:v>
                </c:pt>
                <c:pt idx="12682">
                  <c:v>6308.720703125</c:v>
                </c:pt>
                <c:pt idx="12683">
                  <c:v>6307.650390625</c:v>
                </c:pt>
                <c:pt idx="12684">
                  <c:v>6306.486328125</c:v>
                </c:pt>
                <c:pt idx="12685">
                  <c:v>6305.275390625</c:v>
                </c:pt>
                <c:pt idx="12686">
                  <c:v>6303.513671875</c:v>
                </c:pt>
                <c:pt idx="12687">
                  <c:v>6301.958984375</c:v>
                </c:pt>
                <c:pt idx="12688">
                  <c:v>6300.537109375</c:v>
                </c:pt>
                <c:pt idx="12689">
                  <c:v>6299.130859375</c:v>
                </c:pt>
                <c:pt idx="12690">
                  <c:v>6298.123046875</c:v>
                </c:pt>
                <c:pt idx="12691">
                  <c:v>6297.111328125</c:v>
                </c:pt>
                <c:pt idx="12692">
                  <c:v>6296.05078125</c:v>
                </c:pt>
                <c:pt idx="12693">
                  <c:v>6294.822265625</c:v>
                </c:pt>
                <c:pt idx="12694">
                  <c:v>6293.7578125</c:v>
                </c:pt>
                <c:pt idx="12695">
                  <c:v>6292.650390625</c:v>
                </c:pt>
                <c:pt idx="12696">
                  <c:v>6291.56201171875</c:v>
                </c:pt>
                <c:pt idx="12697">
                  <c:v>6292.02783203125</c:v>
                </c:pt>
                <c:pt idx="12698">
                  <c:v>6292.54248046875</c:v>
                </c:pt>
                <c:pt idx="12699">
                  <c:v>6293.33740234375</c:v>
                </c:pt>
                <c:pt idx="12700">
                  <c:v>6293.71337890625</c:v>
                </c:pt>
                <c:pt idx="12701">
                  <c:v>6294.52587890625</c:v>
                </c:pt>
                <c:pt idx="12702">
                  <c:v>6294.5263671875</c:v>
                </c:pt>
                <c:pt idx="12703">
                  <c:v>6293.6552734375</c:v>
                </c:pt>
                <c:pt idx="12704">
                  <c:v>6292.4462890625</c:v>
                </c:pt>
                <c:pt idx="12705">
                  <c:v>6291.3408203125</c:v>
                </c:pt>
                <c:pt idx="12706">
                  <c:v>6290.0048828125</c:v>
                </c:pt>
                <c:pt idx="12707">
                  <c:v>6288.9599609375</c:v>
                </c:pt>
                <c:pt idx="12708">
                  <c:v>6287.8935546875</c:v>
                </c:pt>
                <c:pt idx="12709">
                  <c:v>6286.8935546875</c:v>
                </c:pt>
                <c:pt idx="12710">
                  <c:v>6285.8642578125</c:v>
                </c:pt>
                <c:pt idx="12711">
                  <c:v>6284.5556640625</c:v>
                </c:pt>
                <c:pt idx="12712">
                  <c:v>6283.2626953125</c:v>
                </c:pt>
                <c:pt idx="12713">
                  <c:v>6282.2451171875</c:v>
                </c:pt>
                <c:pt idx="12714">
                  <c:v>6281.0693359375</c:v>
                </c:pt>
                <c:pt idx="12715">
                  <c:v>6280.0576171875</c:v>
                </c:pt>
                <c:pt idx="12716">
                  <c:v>6278.91796875</c:v>
                </c:pt>
                <c:pt idx="12717">
                  <c:v>6277.91015625</c:v>
                </c:pt>
                <c:pt idx="12718">
                  <c:v>6276.6640625</c:v>
                </c:pt>
                <c:pt idx="12719">
                  <c:v>6275.46484375</c:v>
                </c:pt>
                <c:pt idx="12720">
                  <c:v>6274.423828125</c:v>
                </c:pt>
                <c:pt idx="12721">
                  <c:v>6273.33447265625</c:v>
                </c:pt>
                <c:pt idx="12722">
                  <c:v>6272.31884765625</c:v>
                </c:pt>
                <c:pt idx="12723">
                  <c:v>6271.51123046875</c:v>
                </c:pt>
                <c:pt idx="12724">
                  <c:v>6271.4970703125</c:v>
                </c:pt>
                <c:pt idx="12725">
                  <c:v>6272.13720703125</c:v>
                </c:pt>
                <c:pt idx="12726">
                  <c:v>6273.18798828125</c:v>
                </c:pt>
                <c:pt idx="12727">
                  <c:v>6274.35009765625</c:v>
                </c:pt>
                <c:pt idx="12728">
                  <c:v>6275.4541015625</c:v>
                </c:pt>
                <c:pt idx="12729">
                  <c:v>6276.53515625</c:v>
                </c:pt>
                <c:pt idx="12730">
                  <c:v>6277.8037109375</c:v>
                </c:pt>
                <c:pt idx="12731">
                  <c:v>6278.9951171875</c:v>
                </c:pt>
                <c:pt idx="12732">
                  <c:v>6280.0478515625</c:v>
                </c:pt>
                <c:pt idx="12733">
                  <c:v>6280.26611328125</c:v>
                </c:pt>
                <c:pt idx="12734">
                  <c:v>6280.47705078125</c:v>
                </c:pt>
                <c:pt idx="12735">
                  <c:v>6279.474609375</c:v>
                </c:pt>
                <c:pt idx="12736">
                  <c:v>6278.25439453125</c:v>
                </c:pt>
                <c:pt idx="12737">
                  <c:v>6277.0908203125</c:v>
                </c:pt>
                <c:pt idx="12738">
                  <c:v>6275.98974609375</c:v>
                </c:pt>
                <c:pt idx="12739">
                  <c:v>6274.83447265625</c:v>
                </c:pt>
                <c:pt idx="12740">
                  <c:v>6273.80615234375</c:v>
                </c:pt>
                <c:pt idx="12741">
                  <c:v>6272.61279296875</c:v>
                </c:pt>
                <c:pt idx="12742">
                  <c:v>6271.45654296875</c:v>
                </c:pt>
                <c:pt idx="12743">
                  <c:v>6270.36181640625</c:v>
                </c:pt>
                <c:pt idx="12744">
                  <c:v>6269.16455078125</c:v>
                </c:pt>
                <c:pt idx="12745">
                  <c:v>6268.0380859375</c:v>
                </c:pt>
                <c:pt idx="12746">
                  <c:v>6266.9267578125</c:v>
                </c:pt>
                <c:pt idx="12747">
                  <c:v>6265.76025390625</c:v>
                </c:pt>
                <c:pt idx="12748">
                  <c:v>6264.669921875</c:v>
                </c:pt>
                <c:pt idx="12749">
                  <c:v>6263.34375</c:v>
                </c:pt>
                <c:pt idx="12750">
                  <c:v>6262.31884765625</c:v>
                </c:pt>
                <c:pt idx="12751">
                  <c:v>6261.14501953125</c:v>
                </c:pt>
                <c:pt idx="12752">
                  <c:v>6259.98046875</c:v>
                </c:pt>
                <c:pt idx="12753">
                  <c:v>6258.8115234375</c:v>
                </c:pt>
                <c:pt idx="12754">
                  <c:v>6257.6474609375</c:v>
                </c:pt>
                <c:pt idx="12755">
                  <c:v>6256.5322265625</c:v>
                </c:pt>
                <c:pt idx="12756">
                  <c:v>6255.228515625</c:v>
                </c:pt>
                <c:pt idx="12757">
                  <c:v>6254.029296875</c:v>
                </c:pt>
                <c:pt idx="12758">
                  <c:v>6252.9833984375</c:v>
                </c:pt>
                <c:pt idx="12759">
                  <c:v>6251.943359375</c:v>
                </c:pt>
                <c:pt idx="12760">
                  <c:v>6250.8974609375</c:v>
                </c:pt>
                <c:pt idx="12761">
                  <c:v>6249.6416015625</c:v>
                </c:pt>
                <c:pt idx="12762">
                  <c:v>6248.60205078125</c:v>
                </c:pt>
                <c:pt idx="12763">
                  <c:v>6247.4921875</c:v>
                </c:pt>
                <c:pt idx="12764">
                  <c:v>6246.46240234375</c:v>
                </c:pt>
                <c:pt idx="12765">
                  <c:v>6246.171875</c:v>
                </c:pt>
                <c:pt idx="12766">
                  <c:v>6246.701171875</c:v>
                </c:pt>
                <c:pt idx="12767">
                  <c:v>6247.1396484375</c:v>
                </c:pt>
                <c:pt idx="12768">
                  <c:v>6248.2802734375</c:v>
                </c:pt>
                <c:pt idx="12769">
                  <c:v>6249.36669921875</c:v>
                </c:pt>
                <c:pt idx="12770">
                  <c:v>6249.71484375</c:v>
                </c:pt>
                <c:pt idx="12771">
                  <c:v>6251.0107421875</c:v>
                </c:pt>
                <c:pt idx="12772">
                  <c:v>6252.1240234375</c:v>
                </c:pt>
                <c:pt idx="12773">
                  <c:v>6253.228515625</c:v>
                </c:pt>
                <c:pt idx="12774">
                  <c:v>6254.26318359375</c:v>
                </c:pt>
                <c:pt idx="12775">
                  <c:v>6255.12939453125</c:v>
                </c:pt>
                <c:pt idx="12776">
                  <c:v>6254.11279296875</c:v>
                </c:pt>
                <c:pt idx="12777">
                  <c:v>6254.74169921875</c:v>
                </c:pt>
                <c:pt idx="12778">
                  <c:v>6254.6435546875</c:v>
                </c:pt>
                <c:pt idx="12779">
                  <c:v>6254.47216796875</c:v>
                </c:pt>
                <c:pt idx="12780">
                  <c:v>6253.68310546875</c:v>
                </c:pt>
                <c:pt idx="12781">
                  <c:v>6252.66943359375</c:v>
                </c:pt>
                <c:pt idx="12782">
                  <c:v>6252.18701171875</c:v>
                </c:pt>
                <c:pt idx="12783">
                  <c:v>6251.59765625</c:v>
                </c:pt>
                <c:pt idx="12784">
                  <c:v>6252.23095703125</c:v>
                </c:pt>
                <c:pt idx="12785">
                  <c:v>6252.3271484375</c:v>
                </c:pt>
                <c:pt idx="12786">
                  <c:v>6253.1689453125</c:v>
                </c:pt>
                <c:pt idx="12787">
                  <c:v>6253.31640625</c:v>
                </c:pt>
                <c:pt idx="12788">
                  <c:v>6254.453125</c:v>
                </c:pt>
                <c:pt idx="12789">
                  <c:v>6255.544921875</c:v>
                </c:pt>
                <c:pt idx="12790">
                  <c:v>6256.55517578125</c:v>
                </c:pt>
                <c:pt idx="12791">
                  <c:v>6256.79248046875</c:v>
                </c:pt>
                <c:pt idx="12792">
                  <c:v>6257.5458984375</c:v>
                </c:pt>
                <c:pt idx="12793">
                  <c:v>6258.01904296875</c:v>
                </c:pt>
                <c:pt idx="12794">
                  <c:v>6257.599609375</c:v>
                </c:pt>
                <c:pt idx="12795">
                  <c:v>6257.5341796875</c:v>
                </c:pt>
                <c:pt idx="12796">
                  <c:v>6257.193359375</c:v>
                </c:pt>
                <c:pt idx="12797">
                  <c:v>6257.18505859375</c:v>
                </c:pt>
                <c:pt idx="12798">
                  <c:v>6256.90673828125</c:v>
                </c:pt>
                <c:pt idx="12799">
                  <c:v>6256.0732421875</c:v>
                </c:pt>
                <c:pt idx="12800">
                  <c:v>6255.88037109375</c:v>
                </c:pt>
                <c:pt idx="12801">
                  <c:v>6255.33837890625</c:v>
                </c:pt>
                <c:pt idx="12802">
                  <c:v>6255.20458984375</c:v>
                </c:pt>
                <c:pt idx="12803">
                  <c:v>6255.2392578125</c:v>
                </c:pt>
                <c:pt idx="12804">
                  <c:v>6255.25048828125</c:v>
                </c:pt>
                <c:pt idx="12805">
                  <c:v>6255.54443359375</c:v>
                </c:pt>
                <c:pt idx="12806">
                  <c:v>6255.86181640625</c:v>
                </c:pt>
                <c:pt idx="12807">
                  <c:v>6255.615234375</c:v>
                </c:pt>
                <c:pt idx="12808">
                  <c:v>6255.04443359375</c:v>
                </c:pt>
                <c:pt idx="12809">
                  <c:v>6254.115234375</c:v>
                </c:pt>
                <c:pt idx="12810">
                  <c:v>6253.75439453125</c:v>
                </c:pt>
                <c:pt idx="12811">
                  <c:v>6252.54736328125</c:v>
                </c:pt>
                <c:pt idx="12812">
                  <c:v>6251.40087890625</c:v>
                </c:pt>
                <c:pt idx="12813">
                  <c:v>6249.95361328125</c:v>
                </c:pt>
                <c:pt idx="12814">
                  <c:v>6248.91845703125</c:v>
                </c:pt>
                <c:pt idx="12815">
                  <c:v>6247.85205078125</c:v>
                </c:pt>
                <c:pt idx="12816">
                  <c:v>6246.78564453125</c:v>
                </c:pt>
                <c:pt idx="12817">
                  <c:v>6245.66455078125</c:v>
                </c:pt>
                <c:pt idx="12818">
                  <c:v>6244.50439453125</c:v>
                </c:pt>
                <c:pt idx="12819">
                  <c:v>6242.88330078125</c:v>
                </c:pt>
                <c:pt idx="12820">
                  <c:v>6241.13330078125</c:v>
                </c:pt>
                <c:pt idx="12821">
                  <c:v>6239.10205078125</c:v>
                </c:pt>
                <c:pt idx="12822">
                  <c:v>6237.89111328125</c:v>
                </c:pt>
                <c:pt idx="12823">
                  <c:v>6236.81298828125</c:v>
                </c:pt>
                <c:pt idx="12824">
                  <c:v>6235.59423828125</c:v>
                </c:pt>
                <c:pt idx="12825">
                  <c:v>6234.19580078125</c:v>
                </c:pt>
                <c:pt idx="12826">
                  <c:v>6232.87548828125</c:v>
                </c:pt>
                <c:pt idx="12827">
                  <c:v>6231.47705078125</c:v>
                </c:pt>
                <c:pt idx="12828">
                  <c:v>6230.07080078125</c:v>
                </c:pt>
                <c:pt idx="12829">
                  <c:v>6228.61767578125</c:v>
                </c:pt>
                <c:pt idx="12830">
                  <c:v>6227.07861328125</c:v>
                </c:pt>
                <c:pt idx="12831">
                  <c:v>6225.50830078125</c:v>
                </c:pt>
                <c:pt idx="12832">
                  <c:v>6224.07080078125</c:v>
                </c:pt>
                <c:pt idx="12833">
                  <c:v>6222.44580078125</c:v>
                </c:pt>
                <c:pt idx="12834">
                  <c:v>6220.86767578125</c:v>
                </c:pt>
                <c:pt idx="12835">
                  <c:v>6219.40673828125</c:v>
                </c:pt>
                <c:pt idx="12836">
                  <c:v>6217.66455078125</c:v>
                </c:pt>
                <c:pt idx="12837">
                  <c:v>6215.85986328125</c:v>
                </c:pt>
                <c:pt idx="12838">
                  <c:v>6214.09423828125</c:v>
                </c:pt>
                <c:pt idx="12839">
                  <c:v>6212.09423828125</c:v>
                </c:pt>
                <c:pt idx="12840">
                  <c:v>6210.15673828125</c:v>
                </c:pt>
                <c:pt idx="12841">
                  <c:v>6208.26611328125</c:v>
                </c:pt>
                <c:pt idx="12842">
                  <c:v>6206.30517578125</c:v>
                </c:pt>
                <c:pt idx="12843">
                  <c:v>6204.27392578125</c:v>
                </c:pt>
                <c:pt idx="12844">
                  <c:v>6202.25830078125</c:v>
                </c:pt>
                <c:pt idx="12845">
                  <c:v>6200.25830078125</c:v>
                </c:pt>
                <c:pt idx="12846">
                  <c:v>6198.46142578125</c:v>
                </c:pt>
                <c:pt idx="12847">
                  <c:v>6196.75048828125</c:v>
                </c:pt>
                <c:pt idx="12848">
                  <c:v>6194.99267578125</c:v>
                </c:pt>
                <c:pt idx="12849">
                  <c:v>6193.55517578125</c:v>
                </c:pt>
                <c:pt idx="12850">
                  <c:v>6192.07861328125</c:v>
                </c:pt>
                <c:pt idx="12851">
                  <c:v>6190.75830078125</c:v>
                </c:pt>
                <c:pt idx="12852">
                  <c:v>6189.46923828125</c:v>
                </c:pt>
                <c:pt idx="12853">
                  <c:v>6188.29736328125</c:v>
                </c:pt>
                <c:pt idx="12854">
                  <c:v>6187.00830078125</c:v>
                </c:pt>
                <c:pt idx="12855">
                  <c:v>6185.74267578125</c:v>
                </c:pt>
                <c:pt idx="12856">
                  <c:v>6184.73486328125</c:v>
                </c:pt>
                <c:pt idx="12857">
                  <c:v>6183.72705078125</c:v>
                </c:pt>
                <c:pt idx="12858">
                  <c:v>6181.98095703125</c:v>
                </c:pt>
                <c:pt idx="12859">
                  <c:v>6180.37158203125</c:v>
                </c:pt>
                <c:pt idx="12860">
                  <c:v>6178.95361328125</c:v>
                </c:pt>
                <c:pt idx="12861">
                  <c:v>6177.54736328125</c:v>
                </c:pt>
                <c:pt idx="12862">
                  <c:v>6176.25830078125</c:v>
                </c:pt>
                <c:pt idx="12863">
                  <c:v>6175.81640625</c:v>
                </c:pt>
                <c:pt idx="12864">
                  <c:v>6176.833984375</c:v>
                </c:pt>
                <c:pt idx="12865">
                  <c:v>6177.84765625</c:v>
                </c:pt>
                <c:pt idx="12866">
                  <c:v>6178.986328125</c:v>
                </c:pt>
                <c:pt idx="12867">
                  <c:v>6180.125</c:v>
                </c:pt>
                <c:pt idx="12868">
                  <c:v>6181.408203125</c:v>
                </c:pt>
                <c:pt idx="12869">
                  <c:v>6182.666015625</c:v>
                </c:pt>
                <c:pt idx="12870">
                  <c:v>6184.021484375</c:v>
                </c:pt>
                <c:pt idx="12871">
                  <c:v>6185.048828125</c:v>
                </c:pt>
                <c:pt idx="12872">
                  <c:v>6186.259765625</c:v>
                </c:pt>
                <c:pt idx="12873">
                  <c:v>6187.74609375</c:v>
                </c:pt>
                <c:pt idx="12874">
                  <c:v>6188.916015625</c:v>
                </c:pt>
                <c:pt idx="12875">
                  <c:v>6190.134765625</c:v>
                </c:pt>
                <c:pt idx="12876">
                  <c:v>6190.572265625</c:v>
                </c:pt>
                <c:pt idx="12877">
                  <c:v>6191.84375</c:v>
                </c:pt>
                <c:pt idx="12878">
                  <c:v>6192.41796875</c:v>
                </c:pt>
                <c:pt idx="12879">
                  <c:v>6193.60546875</c:v>
                </c:pt>
                <c:pt idx="12880">
                  <c:v>6194.09765625</c:v>
                </c:pt>
                <c:pt idx="12881">
                  <c:v>6195.16015625</c:v>
                </c:pt>
                <c:pt idx="12882">
                  <c:v>6195.703125</c:v>
                </c:pt>
                <c:pt idx="12883">
                  <c:v>6196.234375</c:v>
                </c:pt>
                <c:pt idx="12884">
                  <c:v>6197.078125</c:v>
                </c:pt>
                <c:pt idx="12885">
                  <c:v>6198.16796875</c:v>
                </c:pt>
                <c:pt idx="12886">
                  <c:v>6199.2265625</c:v>
                </c:pt>
                <c:pt idx="12887">
                  <c:v>6200.40234375</c:v>
                </c:pt>
                <c:pt idx="12888">
                  <c:v>6201.609375</c:v>
                </c:pt>
                <c:pt idx="12889">
                  <c:v>6202.8203125</c:v>
                </c:pt>
                <c:pt idx="12890">
                  <c:v>6203.826171875</c:v>
                </c:pt>
                <c:pt idx="12891">
                  <c:v>6204.931640625</c:v>
                </c:pt>
                <c:pt idx="12892">
                  <c:v>6206.10546875</c:v>
                </c:pt>
                <c:pt idx="12893">
                  <c:v>6206.3017578125</c:v>
                </c:pt>
                <c:pt idx="12894">
                  <c:v>6205.08447265625</c:v>
                </c:pt>
                <c:pt idx="12895">
                  <c:v>6203.89306640625</c:v>
                </c:pt>
                <c:pt idx="12896">
                  <c:v>6202.70947265625</c:v>
                </c:pt>
                <c:pt idx="12897">
                  <c:v>6201.41650390625</c:v>
                </c:pt>
                <c:pt idx="12898">
                  <c:v>6200.30322265625</c:v>
                </c:pt>
                <c:pt idx="12899">
                  <c:v>6198.70166015625</c:v>
                </c:pt>
                <c:pt idx="12900">
                  <c:v>6196.86962890625</c:v>
                </c:pt>
                <c:pt idx="12901">
                  <c:v>6195.07666015625</c:v>
                </c:pt>
                <c:pt idx="12902">
                  <c:v>6193.95166015625</c:v>
                </c:pt>
                <c:pt idx="12903">
                  <c:v>6192.85009765625</c:v>
                </c:pt>
                <c:pt idx="12904">
                  <c:v>6191.76416015625</c:v>
                </c:pt>
                <c:pt idx="12905">
                  <c:v>6190.53759765625</c:v>
                </c:pt>
                <c:pt idx="12906">
                  <c:v>6189.19384765625</c:v>
                </c:pt>
                <c:pt idx="12907">
                  <c:v>6187.82666015625</c:v>
                </c:pt>
                <c:pt idx="12908">
                  <c:v>6186.43603515625</c:v>
                </c:pt>
                <c:pt idx="12909">
                  <c:v>6184.98291015625</c:v>
                </c:pt>
                <c:pt idx="12910">
                  <c:v>6183.44384765625</c:v>
                </c:pt>
                <c:pt idx="12911">
                  <c:v>6181.60009765625</c:v>
                </c:pt>
                <c:pt idx="12912">
                  <c:v>6179.96728515625</c:v>
                </c:pt>
                <c:pt idx="12913">
                  <c:v>6178.27197265625</c:v>
                </c:pt>
                <c:pt idx="12914">
                  <c:v>6176.28759765625</c:v>
                </c:pt>
                <c:pt idx="12915">
                  <c:v>6174.35791015625</c:v>
                </c:pt>
                <c:pt idx="12916">
                  <c:v>6172.54541015625</c:v>
                </c:pt>
                <c:pt idx="12917">
                  <c:v>6170.64697265625</c:v>
                </c:pt>
                <c:pt idx="12918">
                  <c:v>6168.72509765625</c:v>
                </c:pt>
                <c:pt idx="12919">
                  <c:v>6166.88916015625</c:v>
                </c:pt>
                <c:pt idx="12920">
                  <c:v>6165.14697265625</c:v>
                </c:pt>
                <c:pt idx="12921">
                  <c:v>6163.50634765625</c:v>
                </c:pt>
                <c:pt idx="12922">
                  <c:v>6161.72509765625</c:v>
                </c:pt>
                <c:pt idx="12923">
                  <c:v>6160.17041015625</c:v>
                </c:pt>
                <c:pt idx="12924">
                  <c:v>6158.73291015625</c:v>
                </c:pt>
                <c:pt idx="12925">
                  <c:v>6157.39697265625</c:v>
                </c:pt>
                <c:pt idx="12926">
                  <c:v>6156.05322265625</c:v>
                </c:pt>
                <c:pt idx="12927">
                  <c:v>6154.87353515625</c:v>
                </c:pt>
                <c:pt idx="12928">
                  <c:v>6153.00244140625</c:v>
                </c:pt>
                <c:pt idx="12929">
                  <c:v>6151.11572265625</c:v>
                </c:pt>
                <c:pt idx="12930">
                  <c:v>6149.83447265625</c:v>
                </c:pt>
                <c:pt idx="12931">
                  <c:v>6148.51416015625</c:v>
                </c:pt>
                <c:pt idx="12932">
                  <c:v>6147.43701171875</c:v>
                </c:pt>
                <c:pt idx="12933">
                  <c:v>6147.416015625</c:v>
                </c:pt>
                <c:pt idx="12934">
                  <c:v>6148.62109375</c:v>
                </c:pt>
                <c:pt idx="12935">
                  <c:v>6149.634765625</c:v>
                </c:pt>
                <c:pt idx="12936">
                  <c:v>6150.69140625</c:v>
                </c:pt>
                <c:pt idx="12937">
                  <c:v>6152.134765625</c:v>
                </c:pt>
                <c:pt idx="12938">
                  <c:v>6153.248046875</c:v>
                </c:pt>
                <c:pt idx="12939">
                  <c:v>6154.431640625</c:v>
                </c:pt>
                <c:pt idx="12940">
                  <c:v>6155.46875</c:v>
                </c:pt>
                <c:pt idx="12941">
                  <c:v>6156.64453125</c:v>
                </c:pt>
                <c:pt idx="12942">
                  <c:v>6157.953125</c:v>
                </c:pt>
                <c:pt idx="12943">
                  <c:v>6159.06640625</c:v>
                </c:pt>
                <c:pt idx="12944">
                  <c:v>6160.203125</c:v>
                </c:pt>
                <c:pt idx="12945">
                  <c:v>6161.828125</c:v>
                </c:pt>
                <c:pt idx="12946">
                  <c:v>6163.109375</c:v>
                </c:pt>
                <c:pt idx="12947">
                  <c:v>6164.265625</c:v>
                </c:pt>
                <c:pt idx="12948">
                  <c:v>6165.53125</c:v>
                </c:pt>
                <c:pt idx="12949">
                  <c:v>6166.6953125</c:v>
                </c:pt>
                <c:pt idx="12950">
                  <c:v>6168.099609375</c:v>
                </c:pt>
                <c:pt idx="12951">
                  <c:v>6169.73828125</c:v>
                </c:pt>
                <c:pt idx="12952">
                  <c:v>6170.9453125</c:v>
                </c:pt>
                <c:pt idx="12953">
                  <c:v>6172.3046875</c:v>
                </c:pt>
                <c:pt idx="12954">
                  <c:v>6173.66015625</c:v>
                </c:pt>
                <c:pt idx="12955">
                  <c:v>6175.1796875</c:v>
                </c:pt>
                <c:pt idx="12956">
                  <c:v>6176.453125</c:v>
                </c:pt>
                <c:pt idx="12957">
                  <c:v>6177.5390625</c:v>
                </c:pt>
                <c:pt idx="12958">
                  <c:v>6178.638671875</c:v>
                </c:pt>
                <c:pt idx="12959">
                  <c:v>6179.97265625</c:v>
                </c:pt>
                <c:pt idx="12960">
                  <c:v>6181.041015625</c:v>
                </c:pt>
                <c:pt idx="12961">
                  <c:v>6182.228515625</c:v>
                </c:pt>
                <c:pt idx="12962">
                  <c:v>6183.318359375</c:v>
                </c:pt>
                <c:pt idx="12963">
                  <c:v>6184.40234375</c:v>
                </c:pt>
                <c:pt idx="12964">
                  <c:v>6185.55859375</c:v>
                </c:pt>
                <c:pt idx="12965">
                  <c:v>6187.0078125</c:v>
                </c:pt>
                <c:pt idx="12966">
                  <c:v>6188.25390625</c:v>
                </c:pt>
                <c:pt idx="12967">
                  <c:v>6189.47265625</c:v>
                </c:pt>
                <c:pt idx="12968">
                  <c:v>6190.802734375</c:v>
                </c:pt>
                <c:pt idx="12969">
                  <c:v>6192.029296875</c:v>
                </c:pt>
                <c:pt idx="12970">
                  <c:v>6193.216796875</c:v>
                </c:pt>
                <c:pt idx="12971">
                  <c:v>6194.560546875</c:v>
                </c:pt>
                <c:pt idx="12972">
                  <c:v>6195.65869140625</c:v>
                </c:pt>
                <c:pt idx="12973">
                  <c:v>6196.54931640625</c:v>
                </c:pt>
                <c:pt idx="12974">
                  <c:v>6195.5166015625</c:v>
                </c:pt>
                <c:pt idx="12975">
                  <c:v>6194.2998046875</c:v>
                </c:pt>
                <c:pt idx="12976">
                  <c:v>6193.2294921875</c:v>
                </c:pt>
                <c:pt idx="12977">
                  <c:v>6191.7978515625</c:v>
                </c:pt>
                <c:pt idx="12978">
                  <c:v>6190.4248046875</c:v>
                </c:pt>
                <c:pt idx="12979">
                  <c:v>6188.7373046875</c:v>
                </c:pt>
                <c:pt idx="12980">
                  <c:v>6187.2490234375</c:v>
                </c:pt>
                <c:pt idx="12981">
                  <c:v>6186.0849609375</c:v>
                </c:pt>
                <c:pt idx="12982">
                  <c:v>6184.7021484375</c:v>
                </c:pt>
                <c:pt idx="12983">
                  <c:v>6183.5419921875</c:v>
                </c:pt>
                <c:pt idx="12984">
                  <c:v>6182.1162109375</c:v>
                </c:pt>
                <c:pt idx="12985">
                  <c:v>6180.6279296875</c:v>
                </c:pt>
                <c:pt idx="12986">
                  <c:v>6178.9404296875</c:v>
                </c:pt>
                <c:pt idx="12987">
                  <c:v>6177.5224609375</c:v>
                </c:pt>
                <c:pt idx="12988">
                  <c:v>6176.4912109375</c:v>
                </c:pt>
                <c:pt idx="12989">
                  <c:v>6175.1201171875</c:v>
                </c:pt>
                <c:pt idx="12990">
                  <c:v>6173.7724609375</c:v>
                </c:pt>
                <c:pt idx="12991">
                  <c:v>6172.6708984375</c:v>
                </c:pt>
                <c:pt idx="12992">
                  <c:v>6171.5498046875</c:v>
                </c:pt>
                <c:pt idx="12993">
                  <c:v>6170.3662109375</c:v>
                </c:pt>
                <c:pt idx="12994">
                  <c:v>6169.3056640625</c:v>
                </c:pt>
                <c:pt idx="12995">
                  <c:v>6168.0654296875</c:v>
                </c:pt>
                <c:pt idx="12996">
                  <c:v>6167.5419921875</c:v>
                </c:pt>
                <c:pt idx="12997">
                  <c:v>6168.5654296875</c:v>
                </c:pt>
                <c:pt idx="12998">
                  <c:v>6169.595703125</c:v>
                </c:pt>
                <c:pt idx="12999">
                  <c:v>6170.7685546875</c:v>
                </c:pt>
                <c:pt idx="13000">
                  <c:v>6171.8291015625</c:v>
                </c:pt>
                <c:pt idx="13001">
                  <c:v>6173.0986328125</c:v>
                </c:pt>
                <c:pt idx="13002">
                  <c:v>6174.3447265625</c:v>
                </c:pt>
                <c:pt idx="13003">
                  <c:v>6175.5830078125</c:v>
                </c:pt>
                <c:pt idx="13004">
                  <c:v>6176.6455078125</c:v>
                </c:pt>
                <c:pt idx="13005">
                  <c:v>6177.8115234375</c:v>
                </c:pt>
                <c:pt idx="13006">
                  <c:v>6179.0419921875</c:v>
                </c:pt>
                <c:pt idx="13007">
                  <c:v>6180.3974609375</c:v>
                </c:pt>
                <c:pt idx="13008">
                  <c:v>6181.3994140625</c:v>
                </c:pt>
                <c:pt idx="13009">
                  <c:v>6182.5673828125</c:v>
                </c:pt>
                <c:pt idx="13010">
                  <c:v>6183.8134765625</c:v>
                </c:pt>
                <c:pt idx="13011">
                  <c:v>6184.9658203125</c:v>
                </c:pt>
                <c:pt idx="13012">
                  <c:v>6186.0576171875</c:v>
                </c:pt>
                <c:pt idx="13013">
                  <c:v>6187.3212890625</c:v>
                </c:pt>
                <c:pt idx="13014">
                  <c:v>6188.3505859375</c:v>
                </c:pt>
                <c:pt idx="13015">
                  <c:v>6189.5712890625</c:v>
                </c:pt>
                <c:pt idx="13016">
                  <c:v>6190.6044921875</c:v>
                </c:pt>
                <c:pt idx="13017">
                  <c:v>6191.7919921875</c:v>
                </c:pt>
                <c:pt idx="13018">
                  <c:v>6193.2607421875</c:v>
                </c:pt>
                <c:pt idx="13019">
                  <c:v>6194.2861328125</c:v>
                </c:pt>
                <c:pt idx="13020">
                  <c:v>6195.6416015625</c:v>
                </c:pt>
                <c:pt idx="13021">
                  <c:v>6196.7412109375</c:v>
                </c:pt>
                <c:pt idx="13022">
                  <c:v>6197.9599609375</c:v>
                </c:pt>
                <c:pt idx="13023">
                  <c:v>6199.2998046875</c:v>
                </c:pt>
                <c:pt idx="13024">
                  <c:v>6200.5419921875</c:v>
                </c:pt>
                <c:pt idx="13025">
                  <c:v>6201.6884765625</c:v>
                </c:pt>
                <c:pt idx="13026">
                  <c:v>6203.0224609375</c:v>
                </c:pt>
                <c:pt idx="13027">
                  <c:v>6204.2841796875</c:v>
                </c:pt>
                <c:pt idx="13028">
                  <c:v>6205.458984375</c:v>
                </c:pt>
                <c:pt idx="13029">
                  <c:v>6206.4599609375</c:v>
                </c:pt>
                <c:pt idx="13030">
                  <c:v>6207.658203125</c:v>
                </c:pt>
                <c:pt idx="13031">
                  <c:v>6208.8515625</c:v>
                </c:pt>
                <c:pt idx="13032">
                  <c:v>6209.86328125</c:v>
                </c:pt>
                <c:pt idx="13033">
                  <c:v>6211.0615234375</c:v>
                </c:pt>
                <c:pt idx="13034">
                  <c:v>6212.1591796875</c:v>
                </c:pt>
                <c:pt idx="13035">
                  <c:v>6212.85986328125</c:v>
                </c:pt>
                <c:pt idx="13036">
                  <c:v>6213.62548828125</c:v>
                </c:pt>
                <c:pt idx="13037">
                  <c:v>6213.56591796875</c:v>
                </c:pt>
                <c:pt idx="13038">
                  <c:v>6212.54052734375</c:v>
                </c:pt>
                <c:pt idx="13039">
                  <c:v>6211.27490234375</c:v>
                </c:pt>
                <c:pt idx="13040">
                  <c:v>6210.1533203125</c:v>
                </c:pt>
                <c:pt idx="13041">
                  <c:v>6209.009765625</c:v>
                </c:pt>
                <c:pt idx="13042">
                  <c:v>6207.9990234375</c:v>
                </c:pt>
                <c:pt idx="13043">
                  <c:v>6206.82080078125</c:v>
                </c:pt>
                <c:pt idx="13044">
                  <c:v>6205.630859375</c:v>
                </c:pt>
                <c:pt idx="13045">
                  <c:v>6204.462890625</c:v>
                </c:pt>
                <c:pt idx="13046">
                  <c:v>6203.1318359375</c:v>
                </c:pt>
                <c:pt idx="13047">
                  <c:v>6202.03173828125</c:v>
                </c:pt>
                <c:pt idx="13048">
                  <c:v>6201.0107421875</c:v>
                </c:pt>
                <c:pt idx="13049">
                  <c:v>6200.8193359375</c:v>
                </c:pt>
                <c:pt idx="13050">
                  <c:v>6200.8623046875</c:v>
                </c:pt>
                <c:pt idx="13051">
                  <c:v>6202.0107421875</c:v>
                </c:pt>
                <c:pt idx="13052">
                  <c:v>6203.19140625</c:v>
                </c:pt>
                <c:pt idx="13053">
                  <c:v>6204.333984375</c:v>
                </c:pt>
                <c:pt idx="13054">
                  <c:v>6205.4619140625</c:v>
                </c:pt>
                <c:pt idx="13055">
                  <c:v>6206.7255859375</c:v>
                </c:pt>
                <c:pt idx="13056">
                  <c:v>6207.8125</c:v>
                </c:pt>
                <c:pt idx="13057">
                  <c:v>6208.9453125</c:v>
                </c:pt>
                <c:pt idx="13058">
                  <c:v>6210.3037109375</c:v>
                </c:pt>
                <c:pt idx="13059">
                  <c:v>6211.36328125</c:v>
                </c:pt>
                <c:pt idx="13060">
                  <c:v>6212.49560546875</c:v>
                </c:pt>
                <c:pt idx="13061">
                  <c:v>6213.50048828125</c:v>
                </c:pt>
                <c:pt idx="13062">
                  <c:v>6214.79931640625</c:v>
                </c:pt>
                <c:pt idx="13063">
                  <c:v>6215.88818359375</c:v>
                </c:pt>
                <c:pt idx="13064">
                  <c:v>6216.779296875</c:v>
                </c:pt>
                <c:pt idx="13065">
                  <c:v>6216.27197265625</c:v>
                </c:pt>
                <c:pt idx="13066">
                  <c:v>6215.30419921875</c:v>
                </c:pt>
                <c:pt idx="13067">
                  <c:v>6214.28076171875</c:v>
                </c:pt>
                <c:pt idx="13068">
                  <c:v>6213.17041015625</c:v>
                </c:pt>
                <c:pt idx="13069">
                  <c:v>6212.13427734375</c:v>
                </c:pt>
                <c:pt idx="13070">
                  <c:v>6211.1181640625</c:v>
                </c:pt>
                <c:pt idx="13071">
                  <c:v>6209.9873046875</c:v>
                </c:pt>
                <c:pt idx="13072">
                  <c:v>6208.9716796875</c:v>
                </c:pt>
                <c:pt idx="13073">
                  <c:v>6207.5869140625</c:v>
                </c:pt>
                <c:pt idx="13074">
                  <c:v>6206.3076171875</c:v>
                </c:pt>
                <c:pt idx="13075">
                  <c:v>6205.2744140625</c:v>
                </c:pt>
                <c:pt idx="13076">
                  <c:v>6204.2666015625</c:v>
                </c:pt>
                <c:pt idx="13077">
                  <c:v>6203.2333984375</c:v>
                </c:pt>
                <c:pt idx="13078">
                  <c:v>6201.9775390625</c:v>
                </c:pt>
                <c:pt idx="13079">
                  <c:v>6200.7392578125</c:v>
                </c:pt>
                <c:pt idx="13080">
                  <c:v>6199.58203125</c:v>
                </c:pt>
                <c:pt idx="13081">
                  <c:v>6198.251953125</c:v>
                </c:pt>
                <c:pt idx="13082">
                  <c:v>6196.89599609375</c:v>
                </c:pt>
                <c:pt idx="13083">
                  <c:v>6195.72021484375</c:v>
                </c:pt>
                <c:pt idx="13084">
                  <c:v>6194.5908203125</c:v>
                </c:pt>
                <c:pt idx="13085">
                  <c:v>6193.4013671875</c:v>
                </c:pt>
                <c:pt idx="13086">
                  <c:v>6192.107421875</c:v>
                </c:pt>
                <c:pt idx="13087">
                  <c:v>6190.9892578125</c:v>
                </c:pt>
                <c:pt idx="13088">
                  <c:v>6189.95703125</c:v>
                </c:pt>
                <c:pt idx="13089">
                  <c:v>6188.9208984375</c:v>
                </c:pt>
                <c:pt idx="13090">
                  <c:v>6187.8662109375</c:v>
                </c:pt>
                <c:pt idx="13091">
                  <c:v>6186.5859375</c:v>
                </c:pt>
                <c:pt idx="13092">
                  <c:v>6185.4970703125</c:v>
                </c:pt>
                <c:pt idx="13093">
                  <c:v>6184.158203125</c:v>
                </c:pt>
                <c:pt idx="13094">
                  <c:v>6182.94140625</c:v>
                </c:pt>
                <c:pt idx="13095">
                  <c:v>6181.6982421875</c:v>
                </c:pt>
                <c:pt idx="13096">
                  <c:v>6180.8447265625</c:v>
                </c:pt>
                <c:pt idx="13097">
                  <c:v>6180.12451171875</c:v>
                </c:pt>
                <c:pt idx="13098">
                  <c:v>6180.04345703125</c:v>
                </c:pt>
                <c:pt idx="13099">
                  <c:v>6179.9404296875</c:v>
                </c:pt>
                <c:pt idx="13100">
                  <c:v>6179.50732421875</c:v>
                </c:pt>
                <c:pt idx="13101">
                  <c:v>6180.6044921875</c:v>
                </c:pt>
                <c:pt idx="13102">
                  <c:v>6181.72802734375</c:v>
                </c:pt>
                <c:pt idx="13103">
                  <c:v>6182.7470703125</c:v>
                </c:pt>
                <c:pt idx="13104">
                  <c:v>6183.7646484375</c:v>
                </c:pt>
                <c:pt idx="13105">
                  <c:v>6184.84228515625</c:v>
                </c:pt>
                <c:pt idx="13106">
                  <c:v>6186.158203125</c:v>
                </c:pt>
                <c:pt idx="13107">
                  <c:v>6187.263671875</c:v>
                </c:pt>
                <c:pt idx="13108">
                  <c:v>6188.333984375</c:v>
                </c:pt>
                <c:pt idx="13109">
                  <c:v>6189.068359375</c:v>
                </c:pt>
                <c:pt idx="13110">
                  <c:v>6190.3525390625</c:v>
                </c:pt>
                <c:pt idx="13111">
                  <c:v>6191.13037109375</c:v>
                </c:pt>
                <c:pt idx="13112">
                  <c:v>6192.029296875</c:v>
                </c:pt>
                <c:pt idx="13113">
                  <c:v>6193.1650390625</c:v>
                </c:pt>
                <c:pt idx="13114">
                  <c:v>6194.3125</c:v>
                </c:pt>
                <c:pt idx="13115">
                  <c:v>6194.369140625</c:v>
                </c:pt>
                <c:pt idx="13116">
                  <c:v>6195.30078125</c:v>
                </c:pt>
                <c:pt idx="13117">
                  <c:v>6195.60205078125</c:v>
                </c:pt>
                <c:pt idx="13118">
                  <c:v>6196.703125</c:v>
                </c:pt>
                <c:pt idx="13119">
                  <c:v>6197.197265625</c:v>
                </c:pt>
                <c:pt idx="13120">
                  <c:v>6197.9541015625</c:v>
                </c:pt>
                <c:pt idx="13121">
                  <c:v>6198.56689453125</c:v>
                </c:pt>
                <c:pt idx="13122">
                  <c:v>6199.357421875</c:v>
                </c:pt>
                <c:pt idx="13123">
                  <c:v>6200.4169921875</c:v>
                </c:pt>
                <c:pt idx="13124">
                  <c:v>6200.580078125</c:v>
                </c:pt>
                <c:pt idx="13125">
                  <c:v>6201.6572265625</c:v>
                </c:pt>
                <c:pt idx="13126">
                  <c:v>6202.72412109375</c:v>
                </c:pt>
                <c:pt idx="13127">
                  <c:v>6203.47314453125</c:v>
                </c:pt>
                <c:pt idx="13128">
                  <c:v>6204.5888671875</c:v>
                </c:pt>
                <c:pt idx="13129">
                  <c:v>6205.71044921875</c:v>
                </c:pt>
                <c:pt idx="13130">
                  <c:v>6206.1181640625</c:v>
                </c:pt>
                <c:pt idx="13131">
                  <c:v>6206.43798828125</c:v>
                </c:pt>
                <c:pt idx="13132">
                  <c:v>6206.63525390625</c:v>
                </c:pt>
                <c:pt idx="13133">
                  <c:v>6207.00634765625</c:v>
                </c:pt>
                <c:pt idx="13134">
                  <c:v>6207.33984375</c:v>
                </c:pt>
                <c:pt idx="13135">
                  <c:v>6208.2685546875</c:v>
                </c:pt>
                <c:pt idx="13136">
                  <c:v>6208.94775390625</c:v>
                </c:pt>
                <c:pt idx="13137">
                  <c:v>6209.3515625</c:v>
                </c:pt>
                <c:pt idx="13138">
                  <c:v>6210.2080078125</c:v>
                </c:pt>
                <c:pt idx="13139">
                  <c:v>6209.94677734375</c:v>
                </c:pt>
                <c:pt idx="13140">
                  <c:v>6210.53515625</c:v>
                </c:pt>
                <c:pt idx="13141">
                  <c:v>6210.78271484375</c:v>
                </c:pt>
                <c:pt idx="13142">
                  <c:v>6210.7353515625</c:v>
                </c:pt>
                <c:pt idx="13143">
                  <c:v>6211.23974609375</c:v>
                </c:pt>
                <c:pt idx="13144">
                  <c:v>6211.16552734375</c:v>
                </c:pt>
                <c:pt idx="13145">
                  <c:v>6211.9873046875</c:v>
                </c:pt>
                <c:pt idx="13146">
                  <c:v>6211.47216796875</c:v>
                </c:pt>
                <c:pt idx="13147">
                  <c:v>6211.29052734375</c:v>
                </c:pt>
                <c:pt idx="13148">
                  <c:v>6211.8408203125</c:v>
                </c:pt>
                <c:pt idx="13149">
                  <c:v>6211.7939453125</c:v>
                </c:pt>
                <c:pt idx="13150">
                  <c:v>6211.5400390625</c:v>
                </c:pt>
                <c:pt idx="13151">
                  <c:v>6210.50634765625</c:v>
                </c:pt>
                <c:pt idx="13152">
                  <c:v>6210.17724609375</c:v>
                </c:pt>
                <c:pt idx="13153">
                  <c:v>6209.5234375</c:v>
                </c:pt>
                <c:pt idx="13154">
                  <c:v>6209.236328125</c:v>
                </c:pt>
                <c:pt idx="13155">
                  <c:v>6208.6767578125</c:v>
                </c:pt>
                <c:pt idx="13156">
                  <c:v>6207.85205078125</c:v>
                </c:pt>
                <c:pt idx="13157">
                  <c:v>6208.04541015625</c:v>
                </c:pt>
                <c:pt idx="13158">
                  <c:v>6207.4345703125</c:v>
                </c:pt>
                <c:pt idx="13159">
                  <c:v>6208.09130859375</c:v>
                </c:pt>
                <c:pt idx="13160">
                  <c:v>6208.3916015625</c:v>
                </c:pt>
                <c:pt idx="13161">
                  <c:v>6208.6298828125</c:v>
                </c:pt>
                <c:pt idx="13162">
                  <c:v>6208.53271484375</c:v>
                </c:pt>
                <c:pt idx="13163">
                  <c:v>6207.9423828125</c:v>
                </c:pt>
                <c:pt idx="13164">
                  <c:v>6208.54296875</c:v>
                </c:pt>
                <c:pt idx="13165">
                  <c:v>6208.2333984375</c:v>
                </c:pt>
                <c:pt idx="13166">
                  <c:v>6208.568359375</c:v>
                </c:pt>
                <c:pt idx="13167">
                  <c:v>6207.9130859375</c:v>
                </c:pt>
                <c:pt idx="13168">
                  <c:v>6207.17431640625</c:v>
                </c:pt>
                <c:pt idx="13169">
                  <c:v>6206.17626953125</c:v>
                </c:pt>
                <c:pt idx="13170">
                  <c:v>6205.689453125</c:v>
                </c:pt>
                <c:pt idx="13171">
                  <c:v>6204.5322265625</c:v>
                </c:pt>
                <c:pt idx="13172">
                  <c:v>6203.2119140625</c:v>
                </c:pt>
                <c:pt idx="13173">
                  <c:v>6202.18896484375</c:v>
                </c:pt>
                <c:pt idx="13174">
                  <c:v>6201.1474609375</c:v>
                </c:pt>
                <c:pt idx="13175">
                  <c:v>6200.1142578125</c:v>
                </c:pt>
                <c:pt idx="13176">
                  <c:v>6199.06396484375</c:v>
                </c:pt>
                <c:pt idx="13177">
                  <c:v>6198.0283203125</c:v>
                </c:pt>
                <c:pt idx="13178">
                  <c:v>6196.9443359375</c:v>
                </c:pt>
                <c:pt idx="13179">
                  <c:v>6195.88671875</c:v>
                </c:pt>
                <c:pt idx="13180">
                  <c:v>6194.63330078125</c:v>
                </c:pt>
                <c:pt idx="13181">
                  <c:v>6193.58935546875</c:v>
                </c:pt>
                <c:pt idx="13182">
                  <c:v>6193.99951171875</c:v>
                </c:pt>
                <c:pt idx="13183">
                  <c:v>6193.86474609375</c:v>
                </c:pt>
                <c:pt idx="13184">
                  <c:v>6194.671875</c:v>
                </c:pt>
                <c:pt idx="13185">
                  <c:v>6195.123046875</c:v>
                </c:pt>
                <c:pt idx="13186">
                  <c:v>6195.55224609375</c:v>
                </c:pt>
                <c:pt idx="13187">
                  <c:v>6196.6591796875</c:v>
                </c:pt>
                <c:pt idx="13188">
                  <c:v>6197.71630859375</c:v>
                </c:pt>
                <c:pt idx="13189">
                  <c:v>6198.81982421875</c:v>
                </c:pt>
                <c:pt idx="13190">
                  <c:v>6199.93212890625</c:v>
                </c:pt>
                <c:pt idx="13191">
                  <c:v>6199.80126953125</c:v>
                </c:pt>
                <c:pt idx="13192">
                  <c:v>6199.623046875</c:v>
                </c:pt>
                <c:pt idx="13193">
                  <c:v>6198.58544921875</c:v>
                </c:pt>
                <c:pt idx="13194">
                  <c:v>6197.50927734375</c:v>
                </c:pt>
                <c:pt idx="13195">
                  <c:v>6196.55517578125</c:v>
                </c:pt>
                <c:pt idx="13196">
                  <c:v>6195.3662109375</c:v>
                </c:pt>
                <c:pt idx="13197">
                  <c:v>6194.123046875</c:v>
                </c:pt>
                <c:pt idx="13198">
                  <c:v>6193.111328125</c:v>
                </c:pt>
                <c:pt idx="13199">
                  <c:v>6191.8583984375</c:v>
                </c:pt>
                <c:pt idx="13200">
                  <c:v>6190.8369140625</c:v>
                </c:pt>
                <c:pt idx="13201">
                  <c:v>6189.6728515625</c:v>
                </c:pt>
                <c:pt idx="13202">
                  <c:v>6188.2138671875</c:v>
                </c:pt>
                <c:pt idx="13203">
                  <c:v>6187.0498046875</c:v>
                </c:pt>
                <c:pt idx="13204">
                  <c:v>6185.9833984375</c:v>
                </c:pt>
                <c:pt idx="13205">
                  <c:v>6184.6572265625</c:v>
                </c:pt>
                <c:pt idx="13206">
                  <c:v>6183.5908203125</c:v>
                </c:pt>
                <c:pt idx="13207">
                  <c:v>6182.4814453125</c:v>
                </c:pt>
                <c:pt idx="13208">
                  <c:v>6181.3662109375</c:v>
                </c:pt>
                <c:pt idx="13209">
                  <c:v>6180.2197265625</c:v>
                </c:pt>
                <c:pt idx="13210">
                  <c:v>6179.0693359375</c:v>
                </c:pt>
                <c:pt idx="13211">
                  <c:v>6178.0537109375</c:v>
                </c:pt>
                <c:pt idx="13212">
                  <c:v>6176.857421875</c:v>
                </c:pt>
                <c:pt idx="13213">
                  <c:v>6175.96728515625</c:v>
                </c:pt>
                <c:pt idx="13214">
                  <c:v>6176.44384765625</c:v>
                </c:pt>
                <c:pt idx="13215">
                  <c:v>6177.67138671875</c:v>
                </c:pt>
                <c:pt idx="13216">
                  <c:v>6178.84814453125</c:v>
                </c:pt>
                <c:pt idx="13217">
                  <c:v>6179.96533203125</c:v>
                </c:pt>
                <c:pt idx="13218">
                  <c:v>6180.96533203125</c:v>
                </c:pt>
                <c:pt idx="13219">
                  <c:v>6182.18212890625</c:v>
                </c:pt>
                <c:pt idx="13220">
                  <c:v>6183.52978515625</c:v>
                </c:pt>
                <c:pt idx="13221">
                  <c:v>6184.64501953125</c:v>
                </c:pt>
                <c:pt idx="13222">
                  <c:v>6186.03173828125</c:v>
                </c:pt>
                <c:pt idx="13223">
                  <c:v>6187.17041015625</c:v>
                </c:pt>
                <c:pt idx="13224">
                  <c:v>6188.27392578125</c:v>
                </c:pt>
                <c:pt idx="13225">
                  <c:v>6189.31005859375</c:v>
                </c:pt>
                <c:pt idx="13226">
                  <c:v>6190.52294921875</c:v>
                </c:pt>
                <c:pt idx="13227">
                  <c:v>6191.65478515625</c:v>
                </c:pt>
                <c:pt idx="13228">
                  <c:v>6193.02783203125</c:v>
                </c:pt>
                <c:pt idx="13229">
                  <c:v>6194.36181640625</c:v>
                </c:pt>
                <c:pt idx="13230">
                  <c:v>6195.71728515625</c:v>
                </c:pt>
                <c:pt idx="13231">
                  <c:v>6196.77783203125</c:v>
                </c:pt>
                <c:pt idx="13232">
                  <c:v>6197.87841796875</c:v>
                </c:pt>
                <c:pt idx="13233">
                  <c:v>6198.89501953125</c:v>
                </c:pt>
                <c:pt idx="13234">
                  <c:v>6199.95849609375</c:v>
                </c:pt>
                <c:pt idx="13235">
                  <c:v>6200.958984375</c:v>
                </c:pt>
                <c:pt idx="13236">
                  <c:v>6202.03076171875</c:v>
                </c:pt>
                <c:pt idx="13237">
                  <c:v>6202.58447265625</c:v>
                </c:pt>
                <c:pt idx="13238">
                  <c:v>6201.625</c:v>
                </c:pt>
                <c:pt idx="13239">
                  <c:v>6200.44091796875</c:v>
                </c:pt>
                <c:pt idx="13240">
                  <c:v>6199.29638671875</c:v>
                </c:pt>
                <c:pt idx="13241">
                  <c:v>6198.09326171875</c:v>
                </c:pt>
                <c:pt idx="13242">
                  <c:v>6196.89599609375</c:v>
                </c:pt>
                <c:pt idx="13243">
                  <c:v>6195.49755859375</c:v>
                </c:pt>
                <c:pt idx="13244">
                  <c:v>6194.34716796875</c:v>
                </c:pt>
                <c:pt idx="13245">
                  <c:v>6193.11279296875</c:v>
                </c:pt>
                <c:pt idx="13246">
                  <c:v>6192.029296875</c:v>
                </c:pt>
                <c:pt idx="13247">
                  <c:v>6190.810546875</c:v>
                </c:pt>
                <c:pt idx="13248">
                  <c:v>6189.421875</c:v>
                </c:pt>
                <c:pt idx="13249">
                  <c:v>6188.3828125</c:v>
                </c:pt>
                <c:pt idx="13250">
                  <c:v>6187.326171875</c:v>
                </c:pt>
                <c:pt idx="13251">
                  <c:v>6186.2890625</c:v>
                </c:pt>
                <c:pt idx="13252">
                  <c:v>6185.2333984375</c:v>
                </c:pt>
                <c:pt idx="13253">
                  <c:v>6184.08203125</c:v>
                </c:pt>
                <c:pt idx="13254">
                  <c:v>6183.04541015625</c:v>
                </c:pt>
                <c:pt idx="13255">
                  <c:v>6182.9462890625</c:v>
                </c:pt>
                <c:pt idx="13256">
                  <c:v>6183.36376953125</c:v>
                </c:pt>
                <c:pt idx="13257">
                  <c:v>6184.4033203125</c:v>
                </c:pt>
                <c:pt idx="13258">
                  <c:v>6185.466796875</c:v>
                </c:pt>
                <c:pt idx="13259">
                  <c:v>6186.5869140625</c:v>
                </c:pt>
                <c:pt idx="13260">
                  <c:v>6187.6259765625</c:v>
                </c:pt>
                <c:pt idx="13261">
                  <c:v>6188.6962890625</c:v>
                </c:pt>
                <c:pt idx="13262">
                  <c:v>6189.759765625</c:v>
                </c:pt>
                <c:pt idx="13263">
                  <c:v>6190.888671875</c:v>
                </c:pt>
                <c:pt idx="13264">
                  <c:v>6192.158203125</c:v>
                </c:pt>
                <c:pt idx="13265">
                  <c:v>6193.3359375</c:v>
                </c:pt>
                <c:pt idx="13266">
                  <c:v>6194.384765625</c:v>
                </c:pt>
                <c:pt idx="13267">
                  <c:v>6195.4091796875</c:v>
                </c:pt>
                <c:pt idx="13268">
                  <c:v>6196.541015625</c:v>
                </c:pt>
                <c:pt idx="13269">
                  <c:v>6197.626953125</c:v>
                </c:pt>
                <c:pt idx="13270">
                  <c:v>6198.9326171875</c:v>
                </c:pt>
                <c:pt idx="13271">
                  <c:v>6200.1123046875</c:v>
                </c:pt>
                <c:pt idx="13272">
                  <c:v>6201.23828125</c:v>
                </c:pt>
                <c:pt idx="13273">
                  <c:v>6202.43359375</c:v>
                </c:pt>
                <c:pt idx="13274">
                  <c:v>6203.4404296875</c:v>
                </c:pt>
                <c:pt idx="13275">
                  <c:v>6204.67724609375</c:v>
                </c:pt>
                <c:pt idx="13276">
                  <c:v>6205.69287109375</c:v>
                </c:pt>
                <c:pt idx="13277">
                  <c:v>6206.81982421875</c:v>
                </c:pt>
                <c:pt idx="13278">
                  <c:v>6208.02978515625</c:v>
                </c:pt>
                <c:pt idx="13279">
                  <c:v>6209.16064453125</c:v>
                </c:pt>
                <c:pt idx="13280">
                  <c:v>6209.744140625</c:v>
                </c:pt>
                <c:pt idx="13281">
                  <c:v>6209.7314453125</c:v>
                </c:pt>
                <c:pt idx="13282">
                  <c:v>6209.23681640625</c:v>
                </c:pt>
                <c:pt idx="13283">
                  <c:v>6208.07763671875</c:v>
                </c:pt>
                <c:pt idx="13284">
                  <c:v>6207.0771484375</c:v>
                </c:pt>
                <c:pt idx="13285">
                  <c:v>6205.974609375</c:v>
                </c:pt>
                <c:pt idx="13286">
                  <c:v>6204.9130859375</c:v>
                </c:pt>
                <c:pt idx="13287">
                  <c:v>6203.888671875</c:v>
                </c:pt>
                <c:pt idx="13288">
                  <c:v>6202.8544921875</c:v>
                </c:pt>
                <c:pt idx="13289">
                  <c:v>6201.828125</c:v>
                </c:pt>
                <c:pt idx="13290">
                  <c:v>6200.6708984375</c:v>
                </c:pt>
                <c:pt idx="13291">
                  <c:v>6200.24951171875</c:v>
                </c:pt>
                <c:pt idx="13292">
                  <c:v>6200.34814453125</c:v>
                </c:pt>
                <c:pt idx="13293">
                  <c:v>6201.00927734375</c:v>
                </c:pt>
                <c:pt idx="13294">
                  <c:v>6202.27783203125</c:v>
                </c:pt>
                <c:pt idx="13295">
                  <c:v>6203.505859375</c:v>
                </c:pt>
                <c:pt idx="13296">
                  <c:v>6204.56396484375</c:v>
                </c:pt>
                <c:pt idx="13297">
                  <c:v>6205.6826171875</c:v>
                </c:pt>
                <c:pt idx="13298">
                  <c:v>6206.8623046875</c:v>
                </c:pt>
                <c:pt idx="13299">
                  <c:v>6207.56494140625</c:v>
                </c:pt>
                <c:pt idx="13300">
                  <c:v>6208.01123046875</c:v>
                </c:pt>
                <c:pt idx="13301">
                  <c:v>6209.0166015625</c:v>
                </c:pt>
                <c:pt idx="13302">
                  <c:v>6210.09033203125</c:v>
                </c:pt>
                <c:pt idx="13303">
                  <c:v>6211.19580078125</c:v>
                </c:pt>
                <c:pt idx="13304">
                  <c:v>6212.23388671875</c:v>
                </c:pt>
                <c:pt idx="13305">
                  <c:v>6213.23779296875</c:v>
                </c:pt>
                <c:pt idx="13306">
                  <c:v>6214.29541015625</c:v>
                </c:pt>
                <c:pt idx="13307">
                  <c:v>6215.3623046875</c:v>
                </c:pt>
                <c:pt idx="13308">
                  <c:v>6215.6845703125</c:v>
                </c:pt>
                <c:pt idx="13309">
                  <c:v>6216.5498046875</c:v>
                </c:pt>
                <c:pt idx="13310">
                  <c:v>6216.14208984375</c:v>
                </c:pt>
                <c:pt idx="13311">
                  <c:v>6216.28955078125</c:v>
                </c:pt>
                <c:pt idx="13312">
                  <c:v>6215.7822265625</c:v>
                </c:pt>
                <c:pt idx="13313">
                  <c:v>6215.00390625</c:v>
                </c:pt>
                <c:pt idx="13314">
                  <c:v>6213.87744140625</c:v>
                </c:pt>
                <c:pt idx="13315">
                  <c:v>6212.83251953125</c:v>
                </c:pt>
                <c:pt idx="13316">
                  <c:v>6211.69384765625</c:v>
                </c:pt>
                <c:pt idx="13317">
                  <c:v>6210.57958984375</c:v>
                </c:pt>
                <c:pt idx="13318">
                  <c:v>6209.38427734375</c:v>
                </c:pt>
                <c:pt idx="13319">
                  <c:v>6208.28369140625</c:v>
                </c:pt>
                <c:pt idx="13320">
                  <c:v>6207.14697265625</c:v>
                </c:pt>
                <c:pt idx="13321">
                  <c:v>6206.0419921875</c:v>
                </c:pt>
                <c:pt idx="13322">
                  <c:v>6205.0302734375</c:v>
                </c:pt>
                <c:pt idx="13323">
                  <c:v>6203.7783203125</c:v>
                </c:pt>
                <c:pt idx="13324">
                  <c:v>6202.6767578125</c:v>
                </c:pt>
                <c:pt idx="13325">
                  <c:v>6201.81201171875</c:v>
                </c:pt>
                <c:pt idx="13326">
                  <c:v>6200.80029296875</c:v>
                </c:pt>
                <c:pt idx="13327">
                  <c:v>6199.69287109375</c:v>
                </c:pt>
                <c:pt idx="13328">
                  <c:v>6198.8369140625</c:v>
                </c:pt>
                <c:pt idx="13329">
                  <c:v>6198.4599609375</c:v>
                </c:pt>
                <c:pt idx="13330">
                  <c:v>6199.3017578125</c:v>
                </c:pt>
                <c:pt idx="13331">
                  <c:v>6200.02099609375</c:v>
                </c:pt>
                <c:pt idx="13332">
                  <c:v>6200.78564453125</c:v>
                </c:pt>
                <c:pt idx="13333">
                  <c:v>6201.82568359375</c:v>
                </c:pt>
                <c:pt idx="13334">
                  <c:v>6202.87060546875</c:v>
                </c:pt>
                <c:pt idx="13335">
                  <c:v>6204.04638671875</c:v>
                </c:pt>
                <c:pt idx="13336">
                  <c:v>6205.16650390625</c:v>
                </c:pt>
                <c:pt idx="13337">
                  <c:v>6206.27392578125</c:v>
                </c:pt>
                <c:pt idx="13338">
                  <c:v>6207.39501953125</c:v>
                </c:pt>
                <c:pt idx="13339">
                  <c:v>6208.40771484375</c:v>
                </c:pt>
                <c:pt idx="13340">
                  <c:v>6209.423828125</c:v>
                </c:pt>
                <c:pt idx="13341">
                  <c:v>6210.482421875</c:v>
                </c:pt>
                <c:pt idx="13342">
                  <c:v>6211.4873046875</c:v>
                </c:pt>
                <c:pt idx="13343">
                  <c:v>6212.42431640625</c:v>
                </c:pt>
                <c:pt idx="13344">
                  <c:v>6213.49267578125</c:v>
                </c:pt>
                <c:pt idx="13345">
                  <c:v>6214.353515625</c:v>
                </c:pt>
                <c:pt idx="13346">
                  <c:v>6214.19091796875</c:v>
                </c:pt>
                <c:pt idx="13347">
                  <c:v>6214.34912109375</c:v>
                </c:pt>
                <c:pt idx="13348">
                  <c:v>6214.482421875</c:v>
                </c:pt>
                <c:pt idx="13349">
                  <c:v>6214.412109375</c:v>
                </c:pt>
                <c:pt idx="13350">
                  <c:v>6214.259765625</c:v>
                </c:pt>
                <c:pt idx="13351">
                  <c:v>6213.93017578125</c:v>
                </c:pt>
                <c:pt idx="13352">
                  <c:v>6213.91845703125</c:v>
                </c:pt>
                <c:pt idx="13353">
                  <c:v>6213.09912109375</c:v>
                </c:pt>
                <c:pt idx="13354">
                  <c:v>6212.7001953125</c:v>
                </c:pt>
                <c:pt idx="13355">
                  <c:v>6211.85498046875</c:v>
                </c:pt>
                <c:pt idx="13356">
                  <c:v>6211.2373046875</c:v>
                </c:pt>
                <c:pt idx="13357">
                  <c:v>6210.54248046875</c:v>
                </c:pt>
                <c:pt idx="13358">
                  <c:v>6209.87109375</c:v>
                </c:pt>
                <c:pt idx="13359">
                  <c:v>6209.1025390625</c:v>
                </c:pt>
                <c:pt idx="13360">
                  <c:v>6208.72607421875</c:v>
                </c:pt>
                <c:pt idx="13361">
                  <c:v>6208.568359375</c:v>
                </c:pt>
                <c:pt idx="13362">
                  <c:v>6208.12060546875</c:v>
                </c:pt>
                <c:pt idx="13363">
                  <c:v>6207.34765625</c:v>
                </c:pt>
                <c:pt idx="13364">
                  <c:v>6207.55517578125</c:v>
                </c:pt>
                <c:pt idx="13365">
                  <c:v>6208.080078125</c:v>
                </c:pt>
                <c:pt idx="13366">
                  <c:v>6208.08935546875</c:v>
                </c:pt>
                <c:pt idx="13367">
                  <c:v>6208.48193359375</c:v>
                </c:pt>
                <c:pt idx="13368">
                  <c:v>6208.55078125</c:v>
                </c:pt>
                <c:pt idx="13369">
                  <c:v>6209.03466796875</c:v>
                </c:pt>
                <c:pt idx="13370">
                  <c:v>6209.4013671875</c:v>
                </c:pt>
                <c:pt idx="13371">
                  <c:v>6210.4267578125</c:v>
                </c:pt>
                <c:pt idx="13372">
                  <c:v>6210.73828125</c:v>
                </c:pt>
                <c:pt idx="13373">
                  <c:v>6210.8984375</c:v>
                </c:pt>
                <c:pt idx="13374">
                  <c:v>6211.29052734375</c:v>
                </c:pt>
                <c:pt idx="13375">
                  <c:v>6211.9013671875</c:v>
                </c:pt>
                <c:pt idx="13376">
                  <c:v>6212.82666015625</c:v>
                </c:pt>
                <c:pt idx="13377">
                  <c:v>6213.060546875</c:v>
                </c:pt>
                <c:pt idx="13378">
                  <c:v>6214.15087890625</c:v>
                </c:pt>
                <c:pt idx="13379">
                  <c:v>6213.65673828125</c:v>
                </c:pt>
                <c:pt idx="13380">
                  <c:v>6214.0673828125</c:v>
                </c:pt>
                <c:pt idx="13381">
                  <c:v>6214.8759765625</c:v>
                </c:pt>
                <c:pt idx="13382">
                  <c:v>6214.69140625</c:v>
                </c:pt>
                <c:pt idx="13383">
                  <c:v>6214.470703125</c:v>
                </c:pt>
                <c:pt idx="13384">
                  <c:v>6214.48486328125</c:v>
                </c:pt>
                <c:pt idx="13385">
                  <c:v>6214.5244140625</c:v>
                </c:pt>
                <c:pt idx="13386">
                  <c:v>6214.93701171875</c:v>
                </c:pt>
                <c:pt idx="13387">
                  <c:v>6215.0302734375</c:v>
                </c:pt>
                <c:pt idx="13388">
                  <c:v>6215.201171875</c:v>
                </c:pt>
                <c:pt idx="13389">
                  <c:v>6215.8681640625</c:v>
                </c:pt>
                <c:pt idx="13390">
                  <c:v>6216.375</c:v>
                </c:pt>
                <c:pt idx="13391">
                  <c:v>6217.4560546875</c:v>
                </c:pt>
                <c:pt idx="13392">
                  <c:v>6218.34033203125</c:v>
                </c:pt>
                <c:pt idx="13393">
                  <c:v>6218.90673828125</c:v>
                </c:pt>
                <c:pt idx="13394">
                  <c:v>6219.70361328125</c:v>
                </c:pt>
                <c:pt idx="13395">
                  <c:v>6220.1083984375</c:v>
                </c:pt>
                <c:pt idx="13396">
                  <c:v>6221.13916015625</c:v>
                </c:pt>
                <c:pt idx="13397">
                  <c:v>6222.1201171875</c:v>
                </c:pt>
                <c:pt idx="13398">
                  <c:v>6222.6416015625</c:v>
                </c:pt>
                <c:pt idx="13399">
                  <c:v>6222.68359375</c:v>
                </c:pt>
                <c:pt idx="13400">
                  <c:v>6223.33837890625</c:v>
                </c:pt>
                <c:pt idx="13401">
                  <c:v>6223.263671875</c:v>
                </c:pt>
                <c:pt idx="13402">
                  <c:v>6223.25146484375</c:v>
                </c:pt>
                <c:pt idx="13403">
                  <c:v>6223.24169921875</c:v>
                </c:pt>
                <c:pt idx="13404">
                  <c:v>6223.0732421875</c:v>
                </c:pt>
                <c:pt idx="13405">
                  <c:v>6223.1748046875</c:v>
                </c:pt>
                <c:pt idx="13406">
                  <c:v>6223.0078125</c:v>
                </c:pt>
                <c:pt idx="13407">
                  <c:v>6223.57373046875</c:v>
                </c:pt>
                <c:pt idx="13408">
                  <c:v>6223.65380859375</c:v>
                </c:pt>
                <c:pt idx="13409">
                  <c:v>6223.5</c:v>
                </c:pt>
                <c:pt idx="13410">
                  <c:v>6224.67431640625</c:v>
                </c:pt>
                <c:pt idx="13411">
                  <c:v>6224.767578125</c:v>
                </c:pt>
                <c:pt idx="13412">
                  <c:v>6225.9853515625</c:v>
                </c:pt>
                <c:pt idx="13413">
                  <c:v>6226.67578125</c:v>
                </c:pt>
                <c:pt idx="13414">
                  <c:v>6227.685546875</c:v>
                </c:pt>
                <c:pt idx="13415">
                  <c:v>6228.75</c:v>
                </c:pt>
                <c:pt idx="13416">
                  <c:v>6229.642578125</c:v>
                </c:pt>
                <c:pt idx="13417">
                  <c:v>6230.0625</c:v>
                </c:pt>
                <c:pt idx="13418">
                  <c:v>6230.4267578125</c:v>
                </c:pt>
                <c:pt idx="13419">
                  <c:v>6230.38232421875</c:v>
                </c:pt>
                <c:pt idx="13420">
                  <c:v>6230.6513671875</c:v>
                </c:pt>
                <c:pt idx="13421">
                  <c:v>6230.76708984375</c:v>
                </c:pt>
                <c:pt idx="13422">
                  <c:v>6230.49853515625</c:v>
                </c:pt>
                <c:pt idx="13423">
                  <c:v>6230.6953125</c:v>
                </c:pt>
                <c:pt idx="13424">
                  <c:v>6230.5498046875</c:v>
                </c:pt>
                <c:pt idx="13425">
                  <c:v>6230.5751953125</c:v>
                </c:pt>
                <c:pt idx="13426">
                  <c:v>6230.494140625</c:v>
                </c:pt>
                <c:pt idx="13427">
                  <c:v>6230.41064453125</c:v>
                </c:pt>
                <c:pt idx="13428">
                  <c:v>6230.3134765625</c:v>
                </c:pt>
                <c:pt idx="13429">
                  <c:v>6230.29541015625</c:v>
                </c:pt>
                <c:pt idx="13430">
                  <c:v>6230.33544921875</c:v>
                </c:pt>
                <c:pt idx="13431">
                  <c:v>6230.21533203125</c:v>
                </c:pt>
                <c:pt idx="13432">
                  <c:v>6230.17041015625</c:v>
                </c:pt>
                <c:pt idx="13433">
                  <c:v>6230.59814453125</c:v>
                </c:pt>
                <c:pt idx="13434">
                  <c:v>6230.05859375</c:v>
                </c:pt>
                <c:pt idx="13435">
                  <c:v>6230.47412109375</c:v>
                </c:pt>
                <c:pt idx="13436">
                  <c:v>6230.064453125</c:v>
                </c:pt>
                <c:pt idx="13437">
                  <c:v>6229.63818359375</c:v>
                </c:pt>
                <c:pt idx="13438">
                  <c:v>6229.5029296875</c:v>
                </c:pt>
                <c:pt idx="13439">
                  <c:v>6229.30322265625</c:v>
                </c:pt>
                <c:pt idx="13440">
                  <c:v>6229.21923828125</c:v>
                </c:pt>
                <c:pt idx="13441">
                  <c:v>6228.98486328125</c:v>
                </c:pt>
                <c:pt idx="13442">
                  <c:v>6229.16943359375</c:v>
                </c:pt>
                <c:pt idx="13443">
                  <c:v>6229.3544921875</c:v>
                </c:pt>
                <c:pt idx="13444">
                  <c:v>6229.99560546875</c:v>
                </c:pt>
                <c:pt idx="13445">
                  <c:v>6230.267578125</c:v>
                </c:pt>
                <c:pt idx="13446">
                  <c:v>6230.63671875</c:v>
                </c:pt>
                <c:pt idx="13447">
                  <c:v>6231.462890625</c:v>
                </c:pt>
                <c:pt idx="13448">
                  <c:v>6231.69140625</c:v>
                </c:pt>
                <c:pt idx="13449">
                  <c:v>6232.244140625</c:v>
                </c:pt>
                <c:pt idx="13450">
                  <c:v>6232.4443359375</c:v>
                </c:pt>
                <c:pt idx="13451">
                  <c:v>6233.3798828125</c:v>
                </c:pt>
                <c:pt idx="13452">
                  <c:v>6233.56884765625</c:v>
                </c:pt>
                <c:pt idx="13453">
                  <c:v>6233.7890625</c:v>
                </c:pt>
                <c:pt idx="13454">
                  <c:v>6233.859375</c:v>
                </c:pt>
                <c:pt idx="13455">
                  <c:v>6234.57958984375</c:v>
                </c:pt>
                <c:pt idx="13456">
                  <c:v>6234.83447265625</c:v>
                </c:pt>
                <c:pt idx="13457">
                  <c:v>6235.53759765625</c:v>
                </c:pt>
                <c:pt idx="13458">
                  <c:v>6235.7802734375</c:v>
                </c:pt>
                <c:pt idx="13459">
                  <c:v>6235.876953125</c:v>
                </c:pt>
                <c:pt idx="13460">
                  <c:v>6236.34765625</c:v>
                </c:pt>
                <c:pt idx="13461">
                  <c:v>6236.6455078125</c:v>
                </c:pt>
                <c:pt idx="13462">
                  <c:v>6237.19970703125</c:v>
                </c:pt>
                <c:pt idx="13463">
                  <c:v>6237.3896484375</c:v>
                </c:pt>
                <c:pt idx="13464">
                  <c:v>6238.37841796875</c:v>
                </c:pt>
                <c:pt idx="13465">
                  <c:v>6238.6337890625</c:v>
                </c:pt>
                <c:pt idx="13466">
                  <c:v>6239.44189453125</c:v>
                </c:pt>
                <c:pt idx="13467">
                  <c:v>6239.9208984375</c:v>
                </c:pt>
                <c:pt idx="13468">
                  <c:v>6240.49755859375</c:v>
                </c:pt>
                <c:pt idx="13469">
                  <c:v>6241.5703125</c:v>
                </c:pt>
                <c:pt idx="13470">
                  <c:v>6242.2236328125</c:v>
                </c:pt>
                <c:pt idx="13471">
                  <c:v>6243.46875</c:v>
                </c:pt>
                <c:pt idx="13472">
                  <c:v>6244.564453125</c:v>
                </c:pt>
                <c:pt idx="13473">
                  <c:v>6245.3935546875</c:v>
                </c:pt>
                <c:pt idx="13474">
                  <c:v>6246.4111328125</c:v>
                </c:pt>
                <c:pt idx="13475">
                  <c:v>6247.31591796875</c:v>
                </c:pt>
                <c:pt idx="13476">
                  <c:v>6248.47509765625</c:v>
                </c:pt>
                <c:pt idx="13477">
                  <c:v>6248.82373046875</c:v>
                </c:pt>
                <c:pt idx="13478">
                  <c:v>6249.71923828125</c:v>
                </c:pt>
                <c:pt idx="13479">
                  <c:v>6250.69775390625</c:v>
                </c:pt>
                <c:pt idx="13480">
                  <c:v>6251.51123046875</c:v>
                </c:pt>
                <c:pt idx="13481">
                  <c:v>6252.54638671875</c:v>
                </c:pt>
                <c:pt idx="13482">
                  <c:v>6253.06640625</c:v>
                </c:pt>
                <c:pt idx="13483">
                  <c:v>6253.93701171875</c:v>
                </c:pt>
                <c:pt idx="13484">
                  <c:v>6254.3427734375</c:v>
                </c:pt>
                <c:pt idx="13485">
                  <c:v>6255.17822265625</c:v>
                </c:pt>
                <c:pt idx="13486">
                  <c:v>6255.06298828125</c:v>
                </c:pt>
                <c:pt idx="13487">
                  <c:v>6255.61376953125</c:v>
                </c:pt>
                <c:pt idx="13488">
                  <c:v>6255.23681640625</c:v>
                </c:pt>
                <c:pt idx="13489">
                  <c:v>6255.294921875</c:v>
                </c:pt>
                <c:pt idx="13490">
                  <c:v>6254.68310546875</c:v>
                </c:pt>
                <c:pt idx="13491">
                  <c:v>6253.48974609375</c:v>
                </c:pt>
                <c:pt idx="13492">
                  <c:v>6252.28662109375</c:v>
                </c:pt>
                <c:pt idx="13493">
                  <c:v>6251.10888671875</c:v>
                </c:pt>
                <c:pt idx="13494">
                  <c:v>6249.88818359375</c:v>
                </c:pt>
                <c:pt idx="13495">
                  <c:v>6248.88525390625</c:v>
                </c:pt>
                <c:pt idx="13496">
                  <c:v>6247.82080078125</c:v>
                </c:pt>
                <c:pt idx="13497">
                  <c:v>6246.79736328125</c:v>
                </c:pt>
                <c:pt idx="13498">
                  <c:v>6245.76513671875</c:v>
                </c:pt>
                <c:pt idx="13499">
                  <c:v>6244.67724609375</c:v>
                </c:pt>
                <c:pt idx="13500">
                  <c:v>6243.640625</c:v>
                </c:pt>
                <c:pt idx="13501">
                  <c:v>6242.60693359375</c:v>
                </c:pt>
                <c:pt idx="13502">
                  <c:v>6241.57080078125</c:v>
                </c:pt>
                <c:pt idx="13503">
                  <c:v>6240.7578125</c:v>
                </c:pt>
                <c:pt idx="13504">
                  <c:v>6240.5078125</c:v>
                </c:pt>
                <c:pt idx="13505">
                  <c:v>6240.75146484375</c:v>
                </c:pt>
                <c:pt idx="13506">
                  <c:v>6240.89697265625</c:v>
                </c:pt>
                <c:pt idx="13507">
                  <c:v>6241.927734375</c:v>
                </c:pt>
                <c:pt idx="13508">
                  <c:v>6242.9521484375</c:v>
                </c:pt>
                <c:pt idx="13509">
                  <c:v>6244.06884765625</c:v>
                </c:pt>
                <c:pt idx="13510">
                  <c:v>6245.14599609375</c:v>
                </c:pt>
                <c:pt idx="13511">
                  <c:v>6246.33447265625</c:v>
                </c:pt>
                <c:pt idx="13512">
                  <c:v>6247.33837890625</c:v>
                </c:pt>
                <c:pt idx="13513">
                  <c:v>6248.54443359375</c:v>
                </c:pt>
                <c:pt idx="13514">
                  <c:v>6249.6494140625</c:v>
                </c:pt>
                <c:pt idx="13515">
                  <c:v>6250.9482421875</c:v>
                </c:pt>
                <c:pt idx="13516">
                  <c:v>6252.02001953125</c:v>
                </c:pt>
                <c:pt idx="13517">
                  <c:v>6253.06494140625</c:v>
                </c:pt>
                <c:pt idx="13518">
                  <c:v>6254.22998046875</c:v>
                </c:pt>
                <c:pt idx="13519">
                  <c:v>6254.5283203125</c:v>
                </c:pt>
                <c:pt idx="13520">
                  <c:v>6255.53466796875</c:v>
                </c:pt>
                <c:pt idx="13521">
                  <c:v>6255.51611328125</c:v>
                </c:pt>
                <c:pt idx="13522">
                  <c:v>6256.3212890625</c:v>
                </c:pt>
                <c:pt idx="13523">
                  <c:v>6255.45654296875</c:v>
                </c:pt>
                <c:pt idx="13524">
                  <c:v>6255.60302734375</c:v>
                </c:pt>
                <c:pt idx="13525">
                  <c:v>6254.58642578125</c:v>
                </c:pt>
                <c:pt idx="13526">
                  <c:v>6253.5576171875</c:v>
                </c:pt>
                <c:pt idx="13527">
                  <c:v>6252.78515625</c:v>
                </c:pt>
                <c:pt idx="13528">
                  <c:v>6251.76220703125</c:v>
                </c:pt>
                <c:pt idx="13529">
                  <c:v>6250.64697265625</c:v>
                </c:pt>
                <c:pt idx="13530">
                  <c:v>6249.61865234375</c:v>
                </c:pt>
                <c:pt idx="13531">
                  <c:v>6248.5947265625</c:v>
                </c:pt>
                <c:pt idx="13532">
                  <c:v>6248.5458984375</c:v>
                </c:pt>
                <c:pt idx="13533">
                  <c:v>6249.140625</c:v>
                </c:pt>
                <c:pt idx="13534">
                  <c:v>6249.22509765625</c:v>
                </c:pt>
                <c:pt idx="13535">
                  <c:v>6250.13818359375</c:v>
                </c:pt>
                <c:pt idx="13536">
                  <c:v>6250.3779296875</c:v>
                </c:pt>
                <c:pt idx="13537">
                  <c:v>6251.38037109375</c:v>
                </c:pt>
                <c:pt idx="13538">
                  <c:v>6252.43505859375</c:v>
                </c:pt>
                <c:pt idx="13539">
                  <c:v>6253.5888671875</c:v>
                </c:pt>
                <c:pt idx="13540">
                  <c:v>6254.31982421875</c:v>
                </c:pt>
                <c:pt idx="13541">
                  <c:v>6255.47998046875</c:v>
                </c:pt>
                <c:pt idx="13542">
                  <c:v>6256.3681640625</c:v>
                </c:pt>
                <c:pt idx="13543">
                  <c:v>6257.38623046875</c:v>
                </c:pt>
                <c:pt idx="13544">
                  <c:v>6258.56201171875</c:v>
                </c:pt>
                <c:pt idx="13545">
                  <c:v>6259.10400390625</c:v>
                </c:pt>
                <c:pt idx="13546">
                  <c:v>6260.13525390625</c:v>
                </c:pt>
                <c:pt idx="13547">
                  <c:v>6261.017578125</c:v>
                </c:pt>
                <c:pt idx="13548">
                  <c:v>6261.384765625</c:v>
                </c:pt>
                <c:pt idx="13549">
                  <c:v>6261.3408203125</c:v>
                </c:pt>
                <c:pt idx="13550">
                  <c:v>6262.42626953125</c:v>
                </c:pt>
                <c:pt idx="13551">
                  <c:v>6263.19677734375</c:v>
                </c:pt>
                <c:pt idx="13552">
                  <c:v>6263.3916015625</c:v>
                </c:pt>
                <c:pt idx="13553">
                  <c:v>6263.98828125</c:v>
                </c:pt>
                <c:pt idx="13554">
                  <c:v>6264.205078125</c:v>
                </c:pt>
                <c:pt idx="13555">
                  <c:v>6264.96923828125</c:v>
                </c:pt>
                <c:pt idx="13556">
                  <c:v>6265.78857421875</c:v>
                </c:pt>
                <c:pt idx="13557">
                  <c:v>6266.0087890625</c:v>
                </c:pt>
                <c:pt idx="13558">
                  <c:v>6266.16650390625</c:v>
                </c:pt>
                <c:pt idx="13559">
                  <c:v>6266.77197265625</c:v>
                </c:pt>
                <c:pt idx="13560">
                  <c:v>6267.39501953125</c:v>
                </c:pt>
                <c:pt idx="13561">
                  <c:v>6268.08740234375</c:v>
                </c:pt>
                <c:pt idx="13562">
                  <c:v>6269.0166015625</c:v>
                </c:pt>
                <c:pt idx="13563">
                  <c:v>6270.1240234375</c:v>
                </c:pt>
                <c:pt idx="13564">
                  <c:v>6271.1455078125</c:v>
                </c:pt>
                <c:pt idx="13565">
                  <c:v>6271.95361328125</c:v>
                </c:pt>
                <c:pt idx="13566">
                  <c:v>6273.158203125</c:v>
                </c:pt>
                <c:pt idx="13567">
                  <c:v>6274.220703125</c:v>
                </c:pt>
                <c:pt idx="13568">
                  <c:v>6274.5732421875</c:v>
                </c:pt>
                <c:pt idx="13569">
                  <c:v>6275.669921875</c:v>
                </c:pt>
                <c:pt idx="13570">
                  <c:v>6276.6328125</c:v>
                </c:pt>
                <c:pt idx="13571">
                  <c:v>6277.71875</c:v>
                </c:pt>
                <c:pt idx="13572">
                  <c:v>6278.70703125</c:v>
                </c:pt>
                <c:pt idx="13573">
                  <c:v>6279.892578125</c:v>
                </c:pt>
                <c:pt idx="13574">
                  <c:v>6280.54833984375</c:v>
                </c:pt>
                <c:pt idx="13575">
                  <c:v>6281.25634765625</c:v>
                </c:pt>
                <c:pt idx="13576">
                  <c:v>6281.56201171875</c:v>
                </c:pt>
                <c:pt idx="13577">
                  <c:v>6282.34912109375</c:v>
                </c:pt>
                <c:pt idx="13578">
                  <c:v>6283.0458984375</c:v>
                </c:pt>
                <c:pt idx="13579">
                  <c:v>6283.85400390625</c:v>
                </c:pt>
                <c:pt idx="13580">
                  <c:v>6284.5400390625</c:v>
                </c:pt>
                <c:pt idx="13581">
                  <c:v>6284.9990234375</c:v>
                </c:pt>
                <c:pt idx="13582">
                  <c:v>6285.330078125</c:v>
                </c:pt>
                <c:pt idx="13583">
                  <c:v>6286.26904296875</c:v>
                </c:pt>
                <c:pt idx="13584">
                  <c:v>6286.78515625</c:v>
                </c:pt>
                <c:pt idx="13585">
                  <c:v>6286.671875</c:v>
                </c:pt>
                <c:pt idx="13586">
                  <c:v>6286.958984375</c:v>
                </c:pt>
                <c:pt idx="13587">
                  <c:v>6287.21923828125</c:v>
                </c:pt>
                <c:pt idx="13588">
                  <c:v>6288.11669921875</c:v>
                </c:pt>
                <c:pt idx="13589">
                  <c:v>6287.78564453125</c:v>
                </c:pt>
                <c:pt idx="13590">
                  <c:v>6287.9462890625</c:v>
                </c:pt>
                <c:pt idx="13591">
                  <c:v>6288.8515625</c:v>
                </c:pt>
                <c:pt idx="13592">
                  <c:v>6289.15771484375</c:v>
                </c:pt>
                <c:pt idx="13593">
                  <c:v>6289.9111328125</c:v>
                </c:pt>
                <c:pt idx="13594">
                  <c:v>6289.46484375</c:v>
                </c:pt>
                <c:pt idx="13595">
                  <c:v>6289.86572265625</c:v>
                </c:pt>
                <c:pt idx="13596">
                  <c:v>6289.7626953125</c:v>
                </c:pt>
                <c:pt idx="13597">
                  <c:v>6290.6494140625</c:v>
                </c:pt>
                <c:pt idx="13598">
                  <c:v>6289.982421875</c:v>
                </c:pt>
                <c:pt idx="13599">
                  <c:v>6290.74365234375</c:v>
                </c:pt>
                <c:pt idx="13600">
                  <c:v>6290.06201171875</c:v>
                </c:pt>
                <c:pt idx="13601">
                  <c:v>6290.28515625</c:v>
                </c:pt>
                <c:pt idx="13602">
                  <c:v>6290.65625</c:v>
                </c:pt>
                <c:pt idx="13603">
                  <c:v>6290.5</c:v>
                </c:pt>
                <c:pt idx="13604">
                  <c:v>6290.26025390625</c:v>
                </c:pt>
                <c:pt idx="13605">
                  <c:v>6289.619140625</c:v>
                </c:pt>
                <c:pt idx="13606">
                  <c:v>6289.47265625</c:v>
                </c:pt>
                <c:pt idx="13607">
                  <c:v>6290.23388671875</c:v>
                </c:pt>
                <c:pt idx="13608">
                  <c:v>6290.0400390625</c:v>
                </c:pt>
                <c:pt idx="13609">
                  <c:v>6289.259765625</c:v>
                </c:pt>
                <c:pt idx="13610">
                  <c:v>6289.75048828125</c:v>
                </c:pt>
                <c:pt idx="13611">
                  <c:v>6289.7724609375</c:v>
                </c:pt>
                <c:pt idx="13612">
                  <c:v>6290.80615234375</c:v>
                </c:pt>
                <c:pt idx="13613">
                  <c:v>6291.65283203125</c:v>
                </c:pt>
                <c:pt idx="13614">
                  <c:v>6292.84521484375</c:v>
                </c:pt>
                <c:pt idx="13615">
                  <c:v>6293.84521484375</c:v>
                </c:pt>
                <c:pt idx="13616">
                  <c:v>6293.96728515625</c:v>
                </c:pt>
                <c:pt idx="13617">
                  <c:v>6294.53662109375</c:v>
                </c:pt>
                <c:pt idx="13618">
                  <c:v>6295.73291015625</c:v>
                </c:pt>
                <c:pt idx="13619">
                  <c:v>6296.814453125</c:v>
                </c:pt>
                <c:pt idx="13620">
                  <c:v>6297.88623046875</c:v>
                </c:pt>
                <c:pt idx="13621">
                  <c:v>6299.05810546875</c:v>
                </c:pt>
                <c:pt idx="13622">
                  <c:v>6299.91748046875</c:v>
                </c:pt>
                <c:pt idx="13623">
                  <c:v>6300.9443359375</c:v>
                </c:pt>
                <c:pt idx="13624">
                  <c:v>6301.9482421875</c:v>
                </c:pt>
                <c:pt idx="13625">
                  <c:v>6302.14404296875</c:v>
                </c:pt>
                <c:pt idx="13626">
                  <c:v>6303.1640625</c:v>
                </c:pt>
                <c:pt idx="13627">
                  <c:v>6304.3173828125</c:v>
                </c:pt>
                <c:pt idx="13628">
                  <c:v>6304.6884765625</c:v>
                </c:pt>
                <c:pt idx="13629">
                  <c:v>6305.7783203125</c:v>
                </c:pt>
                <c:pt idx="13630">
                  <c:v>6306.373046875</c:v>
                </c:pt>
                <c:pt idx="13631">
                  <c:v>6306.96923828125</c:v>
                </c:pt>
                <c:pt idx="13632">
                  <c:v>6308.01904296875</c:v>
                </c:pt>
                <c:pt idx="13633">
                  <c:v>6308.8603515625</c:v>
                </c:pt>
                <c:pt idx="13634">
                  <c:v>6309.876953125</c:v>
                </c:pt>
                <c:pt idx="13635">
                  <c:v>6310.36279296875</c:v>
                </c:pt>
                <c:pt idx="13636">
                  <c:v>6311.59765625</c:v>
                </c:pt>
                <c:pt idx="13637">
                  <c:v>6312.57177734375</c:v>
                </c:pt>
                <c:pt idx="13638">
                  <c:v>6313.57275390625</c:v>
                </c:pt>
                <c:pt idx="13639">
                  <c:v>6314.74267578125</c:v>
                </c:pt>
                <c:pt idx="13640">
                  <c:v>6315.359375</c:v>
                </c:pt>
                <c:pt idx="13641">
                  <c:v>6315.72265625</c:v>
                </c:pt>
                <c:pt idx="13642">
                  <c:v>6316.873046875</c:v>
                </c:pt>
                <c:pt idx="13643">
                  <c:v>6317.91455078125</c:v>
                </c:pt>
                <c:pt idx="13644">
                  <c:v>6318.939453125</c:v>
                </c:pt>
                <c:pt idx="13645">
                  <c:v>6319.96826171875</c:v>
                </c:pt>
                <c:pt idx="13646">
                  <c:v>6320.31982421875</c:v>
                </c:pt>
                <c:pt idx="13647">
                  <c:v>6321.35302734375</c:v>
                </c:pt>
                <c:pt idx="13648">
                  <c:v>6322.396484375</c:v>
                </c:pt>
                <c:pt idx="13649">
                  <c:v>6323.5029296875</c:v>
                </c:pt>
                <c:pt idx="13650">
                  <c:v>6324.5263671875</c:v>
                </c:pt>
                <c:pt idx="13651">
                  <c:v>6325.208984375</c:v>
                </c:pt>
                <c:pt idx="13652">
                  <c:v>6326.39892578125</c:v>
                </c:pt>
                <c:pt idx="13653">
                  <c:v>6327.5078125</c:v>
                </c:pt>
                <c:pt idx="13654">
                  <c:v>6328.59814453125</c:v>
                </c:pt>
                <c:pt idx="13655">
                  <c:v>6329.6669921875</c:v>
                </c:pt>
                <c:pt idx="13656">
                  <c:v>6329.98291015625</c:v>
                </c:pt>
                <c:pt idx="13657">
                  <c:v>6331.0068359375</c:v>
                </c:pt>
                <c:pt idx="13658">
                  <c:v>6332.1064453125</c:v>
                </c:pt>
                <c:pt idx="13659">
                  <c:v>6332.75830078125</c:v>
                </c:pt>
                <c:pt idx="13660">
                  <c:v>6332.87939453125</c:v>
                </c:pt>
                <c:pt idx="13661">
                  <c:v>6332.94189453125</c:v>
                </c:pt>
                <c:pt idx="13662">
                  <c:v>6333.00048828125</c:v>
                </c:pt>
                <c:pt idx="13663">
                  <c:v>6333.07763671875</c:v>
                </c:pt>
                <c:pt idx="13664">
                  <c:v>6333.17578125</c:v>
                </c:pt>
                <c:pt idx="13665">
                  <c:v>6333.2646484375</c:v>
                </c:pt>
                <c:pt idx="13666">
                  <c:v>6333.787109375</c:v>
                </c:pt>
                <c:pt idx="13667">
                  <c:v>6333.85498046875</c:v>
                </c:pt>
                <c:pt idx="13668">
                  <c:v>6334.39013671875</c:v>
                </c:pt>
                <c:pt idx="13669">
                  <c:v>6335.44091796875</c:v>
                </c:pt>
                <c:pt idx="13670">
                  <c:v>6335.6083984375</c:v>
                </c:pt>
                <c:pt idx="13671">
                  <c:v>6336.318359375</c:v>
                </c:pt>
                <c:pt idx="13672">
                  <c:v>6336.84521484375</c:v>
                </c:pt>
                <c:pt idx="13673">
                  <c:v>6337.1591796875</c:v>
                </c:pt>
                <c:pt idx="13674">
                  <c:v>6338.04638671875</c:v>
                </c:pt>
                <c:pt idx="13675">
                  <c:v>6339.263671875</c:v>
                </c:pt>
                <c:pt idx="13676">
                  <c:v>6340.07421875</c:v>
                </c:pt>
                <c:pt idx="13677">
                  <c:v>6339.87939453125</c:v>
                </c:pt>
                <c:pt idx="13678">
                  <c:v>6340.95849609375</c:v>
                </c:pt>
                <c:pt idx="13679">
                  <c:v>6341.572265625</c:v>
                </c:pt>
                <c:pt idx="13680">
                  <c:v>6342.498046875</c:v>
                </c:pt>
                <c:pt idx="13681">
                  <c:v>6343.59423828125</c:v>
                </c:pt>
                <c:pt idx="13682">
                  <c:v>6344.71630859375</c:v>
                </c:pt>
                <c:pt idx="13683">
                  <c:v>6345.15185546875</c:v>
                </c:pt>
                <c:pt idx="13684">
                  <c:v>6346.224609375</c:v>
                </c:pt>
                <c:pt idx="13685">
                  <c:v>6346.91943359375</c:v>
                </c:pt>
                <c:pt idx="13686">
                  <c:v>6348.04052734375</c:v>
                </c:pt>
                <c:pt idx="13687">
                  <c:v>6348.49853515625</c:v>
                </c:pt>
                <c:pt idx="13688">
                  <c:v>6349.3310546875</c:v>
                </c:pt>
                <c:pt idx="13689">
                  <c:v>6350.3701171875</c:v>
                </c:pt>
                <c:pt idx="13690">
                  <c:v>6350.998046875</c:v>
                </c:pt>
                <c:pt idx="13691">
                  <c:v>6351.32275390625</c:v>
                </c:pt>
                <c:pt idx="13692">
                  <c:v>6352.35498046875</c:v>
                </c:pt>
                <c:pt idx="13693">
                  <c:v>6353.44140625</c:v>
                </c:pt>
                <c:pt idx="13694">
                  <c:v>6354.29931640625</c:v>
                </c:pt>
                <c:pt idx="13695">
                  <c:v>6355.33935546875</c:v>
                </c:pt>
                <c:pt idx="13696">
                  <c:v>6355.71484375</c:v>
                </c:pt>
                <c:pt idx="13697">
                  <c:v>6356.5390625</c:v>
                </c:pt>
                <c:pt idx="13698">
                  <c:v>6357.0849609375</c:v>
                </c:pt>
                <c:pt idx="13699">
                  <c:v>6358.2109375</c:v>
                </c:pt>
                <c:pt idx="13700">
                  <c:v>6358.96875</c:v>
                </c:pt>
                <c:pt idx="13701">
                  <c:v>6359.71435546875</c:v>
                </c:pt>
                <c:pt idx="13702">
                  <c:v>6360.25927734375</c:v>
                </c:pt>
                <c:pt idx="13703">
                  <c:v>6361.32080078125</c:v>
                </c:pt>
                <c:pt idx="13704">
                  <c:v>6362.14013671875</c:v>
                </c:pt>
                <c:pt idx="13705">
                  <c:v>6362.6484375</c:v>
                </c:pt>
                <c:pt idx="13706">
                  <c:v>6363.74853515625</c:v>
                </c:pt>
                <c:pt idx="13707">
                  <c:v>6364.70556640625</c:v>
                </c:pt>
                <c:pt idx="13708">
                  <c:v>6365.01123046875</c:v>
                </c:pt>
                <c:pt idx="13709">
                  <c:v>6365.82275390625</c:v>
                </c:pt>
                <c:pt idx="13710">
                  <c:v>6366.4326171875</c:v>
                </c:pt>
                <c:pt idx="13711">
                  <c:v>6367.24609375</c:v>
                </c:pt>
                <c:pt idx="13712">
                  <c:v>6367.44873046875</c:v>
                </c:pt>
                <c:pt idx="13713">
                  <c:v>6368.494140625</c:v>
                </c:pt>
                <c:pt idx="13714">
                  <c:v>6368.81884765625</c:v>
                </c:pt>
                <c:pt idx="13715">
                  <c:v>6369.4736328125</c:v>
                </c:pt>
                <c:pt idx="13716">
                  <c:v>6370.15771484375</c:v>
                </c:pt>
                <c:pt idx="13717">
                  <c:v>6370.80517578125</c:v>
                </c:pt>
                <c:pt idx="13718">
                  <c:v>6371.4541015625</c:v>
                </c:pt>
                <c:pt idx="13719">
                  <c:v>6371.837890625</c:v>
                </c:pt>
                <c:pt idx="13720">
                  <c:v>6372.54833984375</c:v>
                </c:pt>
                <c:pt idx="13721">
                  <c:v>6372.0517578125</c:v>
                </c:pt>
                <c:pt idx="13722">
                  <c:v>6371.9892578125</c:v>
                </c:pt>
                <c:pt idx="13723">
                  <c:v>6371.904296875</c:v>
                </c:pt>
                <c:pt idx="13724">
                  <c:v>6372.87939453125</c:v>
                </c:pt>
                <c:pt idx="13725">
                  <c:v>6372.53759765625</c:v>
                </c:pt>
                <c:pt idx="13726">
                  <c:v>6372.44384765625</c:v>
                </c:pt>
                <c:pt idx="13727">
                  <c:v>6371.9609375</c:v>
                </c:pt>
                <c:pt idx="13728">
                  <c:v>6373.15673828125</c:v>
                </c:pt>
                <c:pt idx="13729">
                  <c:v>6373.00830078125</c:v>
                </c:pt>
                <c:pt idx="13730">
                  <c:v>6372.76416015625</c:v>
                </c:pt>
                <c:pt idx="13731">
                  <c:v>6372.8486328125</c:v>
                </c:pt>
                <c:pt idx="13732">
                  <c:v>6372.01806640625</c:v>
                </c:pt>
                <c:pt idx="13733">
                  <c:v>6371.76953125</c:v>
                </c:pt>
                <c:pt idx="13734">
                  <c:v>6370.978515625</c:v>
                </c:pt>
                <c:pt idx="13735">
                  <c:v>6370.5263671875</c:v>
                </c:pt>
                <c:pt idx="13736">
                  <c:v>6369.9208984375</c:v>
                </c:pt>
                <c:pt idx="13737">
                  <c:v>6369.07666015625</c:v>
                </c:pt>
                <c:pt idx="13738">
                  <c:v>6368.48974609375</c:v>
                </c:pt>
                <c:pt idx="13739">
                  <c:v>6367.38330078125</c:v>
                </c:pt>
                <c:pt idx="13740">
                  <c:v>6366.88525390625</c:v>
                </c:pt>
                <c:pt idx="13741">
                  <c:v>6365.82861328125</c:v>
                </c:pt>
                <c:pt idx="13742">
                  <c:v>6364.79150390625</c:v>
                </c:pt>
                <c:pt idx="13743">
                  <c:v>6363.65380859375</c:v>
                </c:pt>
                <c:pt idx="13744">
                  <c:v>6362.72705078125</c:v>
                </c:pt>
                <c:pt idx="13745">
                  <c:v>6361.720703125</c:v>
                </c:pt>
                <c:pt idx="13746">
                  <c:v>6360.65625</c:v>
                </c:pt>
                <c:pt idx="13747">
                  <c:v>6359.46875</c:v>
                </c:pt>
                <c:pt idx="13748">
                  <c:v>6358.28955078125</c:v>
                </c:pt>
                <c:pt idx="13749">
                  <c:v>6357.27197265625</c:v>
                </c:pt>
                <c:pt idx="13750">
                  <c:v>6356.25927734375</c:v>
                </c:pt>
                <c:pt idx="13751">
                  <c:v>6355.17919921875</c:v>
                </c:pt>
                <c:pt idx="13752">
                  <c:v>6354.12939453125</c:v>
                </c:pt>
                <c:pt idx="13753">
                  <c:v>6353.12939453125</c:v>
                </c:pt>
                <c:pt idx="13754">
                  <c:v>6351.85205078125</c:v>
                </c:pt>
                <c:pt idx="13755">
                  <c:v>6350.9462890625</c:v>
                </c:pt>
                <c:pt idx="13756">
                  <c:v>6349.7177734375</c:v>
                </c:pt>
                <c:pt idx="13757">
                  <c:v>6348.3544921875</c:v>
                </c:pt>
                <c:pt idx="13758">
                  <c:v>6347.330078125</c:v>
                </c:pt>
                <c:pt idx="13759">
                  <c:v>6346.29541015625</c:v>
                </c:pt>
                <c:pt idx="13760">
                  <c:v>6345.27197265625</c:v>
                </c:pt>
                <c:pt idx="13761">
                  <c:v>6344.13232421875</c:v>
                </c:pt>
                <c:pt idx="13762">
                  <c:v>6343.1298828125</c:v>
                </c:pt>
                <c:pt idx="13763">
                  <c:v>6342.04931640625</c:v>
                </c:pt>
                <c:pt idx="13764">
                  <c:v>6341.0224609375</c:v>
                </c:pt>
                <c:pt idx="13765">
                  <c:v>6340.00634765625</c:v>
                </c:pt>
                <c:pt idx="13766">
                  <c:v>6339.47607421875</c:v>
                </c:pt>
                <c:pt idx="13767">
                  <c:v>6338.74462890625</c:v>
                </c:pt>
                <c:pt idx="13768">
                  <c:v>6338.18896484375</c:v>
                </c:pt>
                <c:pt idx="13769">
                  <c:v>6336.974609375</c:v>
                </c:pt>
                <c:pt idx="13770">
                  <c:v>6336.7880859375</c:v>
                </c:pt>
                <c:pt idx="13771">
                  <c:v>6336.25</c:v>
                </c:pt>
                <c:pt idx="13772">
                  <c:v>6336.599609375</c:v>
                </c:pt>
                <c:pt idx="13773">
                  <c:v>6336.1748046875</c:v>
                </c:pt>
                <c:pt idx="13774">
                  <c:v>6336.2216796875</c:v>
                </c:pt>
                <c:pt idx="13775">
                  <c:v>6336.0390625</c:v>
                </c:pt>
                <c:pt idx="13776">
                  <c:v>6335.787109375</c:v>
                </c:pt>
                <c:pt idx="13777">
                  <c:v>6336.12255859375</c:v>
                </c:pt>
                <c:pt idx="13778">
                  <c:v>6336.34375</c:v>
                </c:pt>
                <c:pt idx="13779">
                  <c:v>6336.42626953125</c:v>
                </c:pt>
                <c:pt idx="13780">
                  <c:v>6336.44287109375</c:v>
                </c:pt>
                <c:pt idx="13781">
                  <c:v>6336.45556640625</c:v>
                </c:pt>
                <c:pt idx="13782">
                  <c:v>6336.25634765625</c:v>
                </c:pt>
                <c:pt idx="13783">
                  <c:v>6336.12548828125</c:v>
                </c:pt>
                <c:pt idx="13784">
                  <c:v>6336.1318359375</c:v>
                </c:pt>
                <c:pt idx="13785">
                  <c:v>6336.20068359375</c:v>
                </c:pt>
                <c:pt idx="13786">
                  <c:v>6336.39599609375</c:v>
                </c:pt>
                <c:pt idx="13787">
                  <c:v>6336.16357421875</c:v>
                </c:pt>
                <c:pt idx="13788">
                  <c:v>6336.84912109375</c:v>
                </c:pt>
                <c:pt idx="13789">
                  <c:v>6336.88916015625</c:v>
                </c:pt>
                <c:pt idx="13790">
                  <c:v>6336.189453125</c:v>
                </c:pt>
                <c:pt idx="13791">
                  <c:v>6336.34326171875</c:v>
                </c:pt>
                <c:pt idx="13792">
                  <c:v>6336.82666015625</c:v>
                </c:pt>
                <c:pt idx="13793">
                  <c:v>6337.51123046875</c:v>
                </c:pt>
                <c:pt idx="13794">
                  <c:v>6337.1171875</c:v>
                </c:pt>
                <c:pt idx="13795">
                  <c:v>6336.93310546875</c:v>
                </c:pt>
                <c:pt idx="13796">
                  <c:v>6336.06787109375</c:v>
                </c:pt>
                <c:pt idx="13797">
                  <c:v>6336.14306640625</c:v>
                </c:pt>
                <c:pt idx="13798">
                  <c:v>6336.8759765625</c:v>
                </c:pt>
                <c:pt idx="13799">
                  <c:v>6336.8466796875</c:v>
                </c:pt>
                <c:pt idx="13800">
                  <c:v>6336.6416015625</c:v>
                </c:pt>
                <c:pt idx="13801">
                  <c:v>6336.017578125</c:v>
                </c:pt>
                <c:pt idx="13802">
                  <c:v>6336.44384765625</c:v>
                </c:pt>
                <c:pt idx="13803">
                  <c:v>6335.7177734375</c:v>
                </c:pt>
                <c:pt idx="13804">
                  <c:v>6336.224609375</c:v>
                </c:pt>
                <c:pt idx="13805">
                  <c:v>6336.2177734375</c:v>
                </c:pt>
                <c:pt idx="13806">
                  <c:v>6336.39599609375</c:v>
                </c:pt>
                <c:pt idx="13807">
                  <c:v>6336.4189453125</c:v>
                </c:pt>
                <c:pt idx="13808">
                  <c:v>6337.04931640625</c:v>
                </c:pt>
                <c:pt idx="13809">
                  <c:v>6337.02880859375</c:v>
                </c:pt>
                <c:pt idx="13810">
                  <c:v>6336.80419921875</c:v>
                </c:pt>
                <c:pt idx="13811">
                  <c:v>6337.32666015625</c:v>
                </c:pt>
                <c:pt idx="13812">
                  <c:v>6337.72900390625</c:v>
                </c:pt>
                <c:pt idx="13813">
                  <c:v>6338.1796875</c:v>
                </c:pt>
                <c:pt idx="13814">
                  <c:v>6338.3515625</c:v>
                </c:pt>
                <c:pt idx="13815">
                  <c:v>6338.3681640625</c:v>
                </c:pt>
                <c:pt idx="13816">
                  <c:v>6338.5224609375</c:v>
                </c:pt>
                <c:pt idx="13817">
                  <c:v>6339.32861328125</c:v>
                </c:pt>
                <c:pt idx="13818">
                  <c:v>6339.99853515625</c:v>
                </c:pt>
                <c:pt idx="13819">
                  <c:v>6340.28955078125</c:v>
                </c:pt>
                <c:pt idx="13820">
                  <c:v>6340.45556640625</c:v>
                </c:pt>
                <c:pt idx="13821">
                  <c:v>6340.58642578125</c:v>
                </c:pt>
                <c:pt idx="13822">
                  <c:v>6341.72216796875</c:v>
                </c:pt>
                <c:pt idx="13823">
                  <c:v>6341.87060546875</c:v>
                </c:pt>
                <c:pt idx="13824">
                  <c:v>6342.91796875</c:v>
                </c:pt>
                <c:pt idx="13825">
                  <c:v>6343.60205078125</c:v>
                </c:pt>
                <c:pt idx="13826">
                  <c:v>6343.60498046875</c:v>
                </c:pt>
                <c:pt idx="13827">
                  <c:v>6344.11962890625</c:v>
                </c:pt>
                <c:pt idx="13828">
                  <c:v>6344.2431640625</c:v>
                </c:pt>
                <c:pt idx="13829">
                  <c:v>6345.25927734375</c:v>
                </c:pt>
                <c:pt idx="13830">
                  <c:v>6345.5986328125</c:v>
                </c:pt>
                <c:pt idx="13831">
                  <c:v>6345.466796875</c:v>
                </c:pt>
                <c:pt idx="13832">
                  <c:v>6346.22216796875</c:v>
                </c:pt>
                <c:pt idx="13833">
                  <c:v>6347.22998046875</c:v>
                </c:pt>
                <c:pt idx="13834">
                  <c:v>6347.099609375</c:v>
                </c:pt>
                <c:pt idx="13835">
                  <c:v>6347.72998046875</c:v>
                </c:pt>
                <c:pt idx="13836">
                  <c:v>6348.0126953125</c:v>
                </c:pt>
                <c:pt idx="13837">
                  <c:v>6348.0732421875</c:v>
                </c:pt>
                <c:pt idx="13838">
                  <c:v>6348.51904296875</c:v>
                </c:pt>
                <c:pt idx="13839">
                  <c:v>6348.93994140625</c:v>
                </c:pt>
                <c:pt idx="13840">
                  <c:v>6349.90283203125</c:v>
                </c:pt>
                <c:pt idx="13841">
                  <c:v>6349.8388671875</c:v>
                </c:pt>
                <c:pt idx="13842">
                  <c:v>6350.6943359375</c:v>
                </c:pt>
                <c:pt idx="13843">
                  <c:v>6350.73046875</c:v>
                </c:pt>
                <c:pt idx="13844">
                  <c:v>6350.65869140625</c:v>
                </c:pt>
                <c:pt idx="13845">
                  <c:v>6350.8232421875</c:v>
                </c:pt>
                <c:pt idx="13846">
                  <c:v>6350.52734375</c:v>
                </c:pt>
                <c:pt idx="13847">
                  <c:v>6350.8408203125</c:v>
                </c:pt>
                <c:pt idx="13848">
                  <c:v>6350.7353515625</c:v>
                </c:pt>
                <c:pt idx="13849">
                  <c:v>6351.359375</c:v>
                </c:pt>
                <c:pt idx="13850">
                  <c:v>6351.2548828125</c:v>
                </c:pt>
                <c:pt idx="13851">
                  <c:v>6351.30712890625</c:v>
                </c:pt>
                <c:pt idx="13852">
                  <c:v>6351.62255859375</c:v>
                </c:pt>
                <c:pt idx="13853">
                  <c:v>6351.6416015625</c:v>
                </c:pt>
                <c:pt idx="13854">
                  <c:v>6352.14013671875</c:v>
                </c:pt>
                <c:pt idx="13855">
                  <c:v>6352.17236328125</c:v>
                </c:pt>
                <c:pt idx="13856">
                  <c:v>6351.7763671875</c:v>
                </c:pt>
                <c:pt idx="13857">
                  <c:v>6351.884765625</c:v>
                </c:pt>
                <c:pt idx="13858">
                  <c:v>6352.15087890625</c:v>
                </c:pt>
                <c:pt idx="13859">
                  <c:v>6352.201171875</c:v>
                </c:pt>
                <c:pt idx="13860">
                  <c:v>6352.13671875</c:v>
                </c:pt>
                <c:pt idx="13861">
                  <c:v>6352.3115234375</c:v>
                </c:pt>
                <c:pt idx="13862">
                  <c:v>6352.2314453125</c:v>
                </c:pt>
                <c:pt idx="13863">
                  <c:v>6351.9755859375</c:v>
                </c:pt>
                <c:pt idx="13864">
                  <c:v>6351.51953125</c:v>
                </c:pt>
                <c:pt idx="13865">
                  <c:v>6352.3759765625</c:v>
                </c:pt>
                <c:pt idx="13866">
                  <c:v>6351.36328125</c:v>
                </c:pt>
                <c:pt idx="13867">
                  <c:v>6352.0810546875</c:v>
                </c:pt>
                <c:pt idx="13868">
                  <c:v>6351.4833984375</c:v>
                </c:pt>
                <c:pt idx="13869">
                  <c:v>6351.7255859375</c:v>
                </c:pt>
                <c:pt idx="13870">
                  <c:v>6351.51953125</c:v>
                </c:pt>
                <c:pt idx="13871">
                  <c:v>6351.19921875</c:v>
                </c:pt>
                <c:pt idx="13872">
                  <c:v>6351.599609375</c:v>
                </c:pt>
                <c:pt idx="13873">
                  <c:v>6351.1494140625</c:v>
                </c:pt>
                <c:pt idx="13874">
                  <c:v>6351.38232421875</c:v>
                </c:pt>
                <c:pt idx="13875">
                  <c:v>6350.40576171875</c:v>
                </c:pt>
                <c:pt idx="13876">
                  <c:v>6350.24267578125</c:v>
                </c:pt>
                <c:pt idx="13877">
                  <c:v>6350.53955078125</c:v>
                </c:pt>
                <c:pt idx="13878">
                  <c:v>6350.765625</c:v>
                </c:pt>
                <c:pt idx="13879">
                  <c:v>6350.5771484375</c:v>
                </c:pt>
                <c:pt idx="13880">
                  <c:v>6350.6201171875</c:v>
                </c:pt>
                <c:pt idx="13881">
                  <c:v>6350.67041015625</c:v>
                </c:pt>
                <c:pt idx="13882">
                  <c:v>6350.14501953125</c:v>
                </c:pt>
                <c:pt idx="13883">
                  <c:v>6350.193359375</c:v>
                </c:pt>
                <c:pt idx="13884">
                  <c:v>6350.3564453125</c:v>
                </c:pt>
                <c:pt idx="13885">
                  <c:v>6350.76318359375</c:v>
                </c:pt>
                <c:pt idx="13886">
                  <c:v>6350.13525390625</c:v>
                </c:pt>
                <c:pt idx="13887">
                  <c:v>6350.208984375</c:v>
                </c:pt>
                <c:pt idx="13888">
                  <c:v>6350.265625</c:v>
                </c:pt>
                <c:pt idx="13889">
                  <c:v>6350.5966796875</c:v>
                </c:pt>
                <c:pt idx="13890">
                  <c:v>6350.53173828125</c:v>
                </c:pt>
                <c:pt idx="13891">
                  <c:v>6350.46240234375</c:v>
                </c:pt>
                <c:pt idx="13892">
                  <c:v>6350.52587890625</c:v>
                </c:pt>
                <c:pt idx="13893">
                  <c:v>6350.505859375</c:v>
                </c:pt>
                <c:pt idx="13894">
                  <c:v>6350.5615234375</c:v>
                </c:pt>
                <c:pt idx="13895">
                  <c:v>6350.74853515625</c:v>
                </c:pt>
                <c:pt idx="13896">
                  <c:v>6350.4482421875</c:v>
                </c:pt>
                <c:pt idx="13897">
                  <c:v>6350.90576171875</c:v>
                </c:pt>
                <c:pt idx="13898">
                  <c:v>6351.11962890625</c:v>
                </c:pt>
                <c:pt idx="13899">
                  <c:v>6351.423828125</c:v>
                </c:pt>
                <c:pt idx="13900">
                  <c:v>6351.30615234375</c:v>
                </c:pt>
                <c:pt idx="13901">
                  <c:v>6351.90478515625</c:v>
                </c:pt>
                <c:pt idx="13902">
                  <c:v>6351.54150390625</c:v>
                </c:pt>
                <c:pt idx="13903">
                  <c:v>6351.99072265625</c:v>
                </c:pt>
                <c:pt idx="13904">
                  <c:v>6352.13232421875</c:v>
                </c:pt>
                <c:pt idx="13905">
                  <c:v>6352.060546875</c:v>
                </c:pt>
                <c:pt idx="13906">
                  <c:v>6352.494140625</c:v>
                </c:pt>
                <c:pt idx="13907">
                  <c:v>6352.7255859375</c:v>
                </c:pt>
                <c:pt idx="13908">
                  <c:v>6352.7373046875</c:v>
                </c:pt>
                <c:pt idx="13909">
                  <c:v>6353.6201171875</c:v>
                </c:pt>
                <c:pt idx="13910">
                  <c:v>6353.40185546875</c:v>
                </c:pt>
                <c:pt idx="13911">
                  <c:v>6353.60986328125</c:v>
                </c:pt>
                <c:pt idx="13912">
                  <c:v>6354.03466796875</c:v>
                </c:pt>
                <c:pt idx="13913">
                  <c:v>6354.251953125</c:v>
                </c:pt>
                <c:pt idx="13914">
                  <c:v>6354.67041015625</c:v>
                </c:pt>
                <c:pt idx="13915">
                  <c:v>6355.33349609375</c:v>
                </c:pt>
                <c:pt idx="13916">
                  <c:v>6355.091796875</c:v>
                </c:pt>
                <c:pt idx="13917">
                  <c:v>6355.66455078125</c:v>
                </c:pt>
                <c:pt idx="13918">
                  <c:v>6355.22509765625</c:v>
                </c:pt>
                <c:pt idx="13919">
                  <c:v>6356.13720703125</c:v>
                </c:pt>
                <c:pt idx="13920">
                  <c:v>6355.95458984375</c:v>
                </c:pt>
                <c:pt idx="13921">
                  <c:v>6355.8486328125</c:v>
                </c:pt>
                <c:pt idx="13922">
                  <c:v>6356.7421875</c:v>
                </c:pt>
                <c:pt idx="13923">
                  <c:v>6356.259765625</c:v>
                </c:pt>
                <c:pt idx="13924">
                  <c:v>6357.0537109375</c:v>
                </c:pt>
                <c:pt idx="13925">
                  <c:v>6356.6533203125</c:v>
                </c:pt>
                <c:pt idx="13926">
                  <c:v>6357.36669921875</c:v>
                </c:pt>
                <c:pt idx="13927">
                  <c:v>6356.52880859375</c:v>
                </c:pt>
                <c:pt idx="13928">
                  <c:v>6357.0439453125</c:v>
                </c:pt>
                <c:pt idx="13929">
                  <c:v>6357.4111328125</c:v>
                </c:pt>
                <c:pt idx="13930">
                  <c:v>6357.294921875</c:v>
                </c:pt>
                <c:pt idx="13931">
                  <c:v>6357.43359375</c:v>
                </c:pt>
                <c:pt idx="13932">
                  <c:v>6357.20361328125</c:v>
                </c:pt>
                <c:pt idx="13933">
                  <c:v>6357.365234375</c:v>
                </c:pt>
                <c:pt idx="13934">
                  <c:v>6357.62255859375</c:v>
                </c:pt>
                <c:pt idx="13935">
                  <c:v>6357.9697265625</c:v>
                </c:pt>
                <c:pt idx="13936">
                  <c:v>6357.37646484375</c:v>
                </c:pt>
                <c:pt idx="13937">
                  <c:v>6357.91552734375</c:v>
                </c:pt>
                <c:pt idx="13938">
                  <c:v>6356.76220703125</c:v>
                </c:pt>
                <c:pt idx="13939">
                  <c:v>6357.064453125</c:v>
                </c:pt>
                <c:pt idx="13940">
                  <c:v>6357.55078125</c:v>
                </c:pt>
                <c:pt idx="13941">
                  <c:v>6357.01220703125</c:v>
                </c:pt>
                <c:pt idx="13942">
                  <c:v>6357.2177734375</c:v>
                </c:pt>
                <c:pt idx="13943">
                  <c:v>6357.1650390625</c:v>
                </c:pt>
                <c:pt idx="13944">
                  <c:v>6357.69775390625</c:v>
                </c:pt>
                <c:pt idx="13945">
                  <c:v>6357.11083984375</c:v>
                </c:pt>
                <c:pt idx="13946">
                  <c:v>6356.61083984375</c:v>
                </c:pt>
                <c:pt idx="13947">
                  <c:v>6356.728515625</c:v>
                </c:pt>
                <c:pt idx="13948">
                  <c:v>6356.986328125</c:v>
                </c:pt>
                <c:pt idx="13949">
                  <c:v>6356.49609375</c:v>
                </c:pt>
                <c:pt idx="13950">
                  <c:v>6356.2626953125</c:v>
                </c:pt>
                <c:pt idx="13951">
                  <c:v>6356.59423828125</c:v>
                </c:pt>
                <c:pt idx="13952">
                  <c:v>6356.30029296875</c:v>
                </c:pt>
                <c:pt idx="13953">
                  <c:v>6356.78271484375</c:v>
                </c:pt>
                <c:pt idx="13954">
                  <c:v>6356.359375</c:v>
                </c:pt>
                <c:pt idx="13955">
                  <c:v>6356.7109375</c:v>
                </c:pt>
                <c:pt idx="13956">
                  <c:v>6356.888671875</c:v>
                </c:pt>
                <c:pt idx="13957">
                  <c:v>6356.64599609375</c:v>
                </c:pt>
                <c:pt idx="13958">
                  <c:v>6357.0537109375</c:v>
                </c:pt>
                <c:pt idx="13959">
                  <c:v>6357.62060546875</c:v>
                </c:pt>
                <c:pt idx="13960">
                  <c:v>6357.95654296875</c:v>
                </c:pt>
                <c:pt idx="13961">
                  <c:v>6357.416015625</c:v>
                </c:pt>
                <c:pt idx="13962">
                  <c:v>6358.02392578125</c:v>
                </c:pt>
                <c:pt idx="13963">
                  <c:v>6358.00537109375</c:v>
                </c:pt>
                <c:pt idx="13964">
                  <c:v>6358.736328125</c:v>
                </c:pt>
                <c:pt idx="13965">
                  <c:v>6358.64599609375</c:v>
                </c:pt>
                <c:pt idx="13966">
                  <c:v>6359.62353515625</c:v>
                </c:pt>
                <c:pt idx="13967">
                  <c:v>6359.7841796875</c:v>
                </c:pt>
                <c:pt idx="13968">
                  <c:v>6359.65234375</c:v>
                </c:pt>
                <c:pt idx="13969">
                  <c:v>6360.68115234375</c:v>
                </c:pt>
                <c:pt idx="13970">
                  <c:v>6360.57763671875</c:v>
                </c:pt>
                <c:pt idx="13971">
                  <c:v>6361.5732421875</c:v>
                </c:pt>
                <c:pt idx="13972">
                  <c:v>6361.70703125</c:v>
                </c:pt>
                <c:pt idx="13973">
                  <c:v>6361.92041015625</c:v>
                </c:pt>
                <c:pt idx="13974">
                  <c:v>6362.5029296875</c:v>
                </c:pt>
                <c:pt idx="13975">
                  <c:v>6362.5849609375</c:v>
                </c:pt>
                <c:pt idx="13976">
                  <c:v>6363.0556640625</c:v>
                </c:pt>
                <c:pt idx="13977">
                  <c:v>6364.23291015625</c:v>
                </c:pt>
                <c:pt idx="13978">
                  <c:v>6364.8359375</c:v>
                </c:pt>
                <c:pt idx="13979">
                  <c:v>6364.62060546875</c:v>
                </c:pt>
                <c:pt idx="13980">
                  <c:v>6364.95947265625</c:v>
                </c:pt>
                <c:pt idx="13981">
                  <c:v>6365.43701171875</c:v>
                </c:pt>
                <c:pt idx="13982">
                  <c:v>6365.73193359375</c:v>
                </c:pt>
                <c:pt idx="13983">
                  <c:v>6365.4521484375</c:v>
                </c:pt>
                <c:pt idx="13984">
                  <c:v>6366.1396484375</c:v>
                </c:pt>
                <c:pt idx="13985">
                  <c:v>6366.14697265625</c:v>
                </c:pt>
                <c:pt idx="13986">
                  <c:v>6366.46826171875</c:v>
                </c:pt>
                <c:pt idx="13987">
                  <c:v>6367.55908203125</c:v>
                </c:pt>
                <c:pt idx="13988">
                  <c:v>6367.189453125</c:v>
                </c:pt>
                <c:pt idx="13989">
                  <c:v>6367.7841796875</c:v>
                </c:pt>
                <c:pt idx="13990">
                  <c:v>6368.09619140625</c:v>
                </c:pt>
                <c:pt idx="13991">
                  <c:v>6367.91064453125</c:v>
                </c:pt>
                <c:pt idx="13992">
                  <c:v>6368.3154296875</c:v>
                </c:pt>
                <c:pt idx="13993">
                  <c:v>6368.49560546875</c:v>
                </c:pt>
                <c:pt idx="13994">
                  <c:v>6368.7998046875</c:v>
                </c:pt>
                <c:pt idx="13995">
                  <c:v>6368.4697265625</c:v>
                </c:pt>
                <c:pt idx="13996">
                  <c:v>6369.48876953125</c:v>
                </c:pt>
                <c:pt idx="13997">
                  <c:v>6369.21630859375</c:v>
                </c:pt>
                <c:pt idx="13998">
                  <c:v>6369.67236328125</c:v>
                </c:pt>
                <c:pt idx="13999">
                  <c:v>6370.36279296875</c:v>
                </c:pt>
                <c:pt idx="14000">
                  <c:v>6370.28662109375</c:v>
                </c:pt>
                <c:pt idx="14001">
                  <c:v>6370.3681640625</c:v>
                </c:pt>
                <c:pt idx="14002">
                  <c:v>6370.36767578125</c:v>
                </c:pt>
                <c:pt idx="14003">
                  <c:v>6370.43701171875</c:v>
                </c:pt>
                <c:pt idx="14004">
                  <c:v>6370.43408203125</c:v>
                </c:pt>
                <c:pt idx="14005">
                  <c:v>6370.34130859375</c:v>
                </c:pt>
                <c:pt idx="14006">
                  <c:v>6370.38720703125</c:v>
                </c:pt>
                <c:pt idx="14007">
                  <c:v>6370.1533203125</c:v>
                </c:pt>
                <c:pt idx="14008">
                  <c:v>6370.35986328125</c:v>
                </c:pt>
                <c:pt idx="14009">
                  <c:v>6370.9453125</c:v>
                </c:pt>
                <c:pt idx="14010">
                  <c:v>6371.2158203125</c:v>
                </c:pt>
                <c:pt idx="14011">
                  <c:v>6371.07666015625</c:v>
                </c:pt>
                <c:pt idx="14012">
                  <c:v>6371.42333984375</c:v>
                </c:pt>
                <c:pt idx="14013">
                  <c:v>6371.97216796875</c:v>
                </c:pt>
                <c:pt idx="14014">
                  <c:v>6372.4130859375</c:v>
                </c:pt>
                <c:pt idx="14015">
                  <c:v>6372.708984375</c:v>
                </c:pt>
                <c:pt idx="14016">
                  <c:v>6373.07373046875</c:v>
                </c:pt>
                <c:pt idx="14017">
                  <c:v>6373.2890625</c:v>
                </c:pt>
                <c:pt idx="14018">
                  <c:v>6374.00732421875</c:v>
                </c:pt>
                <c:pt idx="14019">
                  <c:v>6373.7578125</c:v>
                </c:pt>
                <c:pt idx="14020">
                  <c:v>6374.05908203125</c:v>
                </c:pt>
                <c:pt idx="14021">
                  <c:v>6374.07080078125</c:v>
                </c:pt>
                <c:pt idx="14022">
                  <c:v>6374.1611328125</c:v>
                </c:pt>
                <c:pt idx="14023">
                  <c:v>6374.52880859375</c:v>
                </c:pt>
                <c:pt idx="14024">
                  <c:v>6374.73681640625</c:v>
                </c:pt>
                <c:pt idx="14025">
                  <c:v>6375.18994140625</c:v>
                </c:pt>
                <c:pt idx="14026">
                  <c:v>6375.21484375</c:v>
                </c:pt>
                <c:pt idx="14027">
                  <c:v>6375.9296875</c:v>
                </c:pt>
                <c:pt idx="14028">
                  <c:v>6376.0634765625</c:v>
                </c:pt>
                <c:pt idx="14029">
                  <c:v>6376.50146484375</c:v>
                </c:pt>
                <c:pt idx="14030">
                  <c:v>6376.48974609375</c:v>
                </c:pt>
                <c:pt idx="14031">
                  <c:v>6377.34033203125</c:v>
                </c:pt>
                <c:pt idx="14032">
                  <c:v>6377.9140625</c:v>
                </c:pt>
                <c:pt idx="14033">
                  <c:v>6378.46533203125</c:v>
                </c:pt>
                <c:pt idx="14034">
                  <c:v>6378.64208984375</c:v>
                </c:pt>
                <c:pt idx="14035">
                  <c:v>6378.99169921875</c:v>
                </c:pt>
                <c:pt idx="14036">
                  <c:v>6379.32177734375</c:v>
                </c:pt>
                <c:pt idx="14037">
                  <c:v>6379.40087890625</c:v>
                </c:pt>
                <c:pt idx="14038">
                  <c:v>6379.83544921875</c:v>
                </c:pt>
                <c:pt idx="14039">
                  <c:v>6379.962890625</c:v>
                </c:pt>
                <c:pt idx="14040">
                  <c:v>6380.5654296875</c:v>
                </c:pt>
                <c:pt idx="14041">
                  <c:v>6380.86279296875</c:v>
                </c:pt>
                <c:pt idx="14042">
                  <c:v>6380.94384765625</c:v>
                </c:pt>
                <c:pt idx="14043">
                  <c:v>6381.53857421875</c:v>
                </c:pt>
                <c:pt idx="14044">
                  <c:v>6381.79150390625</c:v>
                </c:pt>
                <c:pt idx="14045">
                  <c:v>6381.947265625</c:v>
                </c:pt>
                <c:pt idx="14046">
                  <c:v>6382.67431640625</c:v>
                </c:pt>
                <c:pt idx="14047">
                  <c:v>6383.001953125</c:v>
                </c:pt>
                <c:pt idx="14048">
                  <c:v>6382.88720703125</c:v>
                </c:pt>
                <c:pt idx="14049">
                  <c:v>6383.50830078125</c:v>
                </c:pt>
                <c:pt idx="14050">
                  <c:v>6383.40625</c:v>
                </c:pt>
                <c:pt idx="14051">
                  <c:v>6384.0673828125</c:v>
                </c:pt>
                <c:pt idx="14052">
                  <c:v>6384.4033203125</c:v>
                </c:pt>
                <c:pt idx="14053">
                  <c:v>6384.544921875</c:v>
                </c:pt>
                <c:pt idx="14054">
                  <c:v>6384.96044921875</c:v>
                </c:pt>
                <c:pt idx="14055">
                  <c:v>6384.658203125</c:v>
                </c:pt>
                <c:pt idx="14056">
                  <c:v>6384.8349609375</c:v>
                </c:pt>
                <c:pt idx="14057">
                  <c:v>6385.912109375</c:v>
                </c:pt>
                <c:pt idx="14058">
                  <c:v>6386.0390625</c:v>
                </c:pt>
                <c:pt idx="14059">
                  <c:v>6385.38427734375</c:v>
                </c:pt>
                <c:pt idx="14060">
                  <c:v>6386.29833984375</c:v>
                </c:pt>
                <c:pt idx="14061">
                  <c:v>6386.64599609375</c:v>
                </c:pt>
                <c:pt idx="14062">
                  <c:v>6386.9013671875</c:v>
                </c:pt>
                <c:pt idx="14063">
                  <c:v>6387.1416015625</c:v>
                </c:pt>
                <c:pt idx="14064">
                  <c:v>6386.8681640625</c:v>
                </c:pt>
                <c:pt idx="14065">
                  <c:v>6387.81787109375</c:v>
                </c:pt>
                <c:pt idx="14066">
                  <c:v>6387.9873046875</c:v>
                </c:pt>
                <c:pt idx="14067">
                  <c:v>6387.98486328125</c:v>
                </c:pt>
                <c:pt idx="14068">
                  <c:v>6388.25927734375</c:v>
                </c:pt>
                <c:pt idx="14069">
                  <c:v>6388.76904296875</c:v>
                </c:pt>
                <c:pt idx="14070">
                  <c:v>6388.712890625</c:v>
                </c:pt>
                <c:pt idx="14071">
                  <c:v>6389.30126953125</c:v>
                </c:pt>
                <c:pt idx="14072">
                  <c:v>6389.84228515625</c:v>
                </c:pt>
                <c:pt idx="14073">
                  <c:v>6390.044921875</c:v>
                </c:pt>
                <c:pt idx="14074">
                  <c:v>6390.6875</c:v>
                </c:pt>
                <c:pt idx="14075">
                  <c:v>6390.53759765625</c:v>
                </c:pt>
                <c:pt idx="14076">
                  <c:v>6391.58935546875</c:v>
                </c:pt>
                <c:pt idx="14077">
                  <c:v>6391.44189453125</c:v>
                </c:pt>
                <c:pt idx="14078">
                  <c:v>6392.4775390625</c:v>
                </c:pt>
                <c:pt idx="14079">
                  <c:v>6392.8916015625</c:v>
                </c:pt>
                <c:pt idx="14080">
                  <c:v>6392.02197265625</c:v>
                </c:pt>
                <c:pt idx="14081">
                  <c:v>6393.11767578125</c:v>
                </c:pt>
                <c:pt idx="14082">
                  <c:v>6393.08740234375</c:v>
                </c:pt>
                <c:pt idx="14083">
                  <c:v>6392.646484375</c:v>
                </c:pt>
                <c:pt idx="14084">
                  <c:v>6393.5283203125</c:v>
                </c:pt>
                <c:pt idx="14085">
                  <c:v>6393.40478515625</c:v>
                </c:pt>
                <c:pt idx="14086">
                  <c:v>6394.18017578125</c:v>
                </c:pt>
                <c:pt idx="14087">
                  <c:v>6394.28173828125</c:v>
                </c:pt>
                <c:pt idx="14088">
                  <c:v>6394.37109375</c:v>
                </c:pt>
                <c:pt idx="14089">
                  <c:v>6394.15625</c:v>
                </c:pt>
                <c:pt idx="14090">
                  <c:v>6395.16162109375</c:v>
                </c:pt>
                <c:pt idx="14091">
                  <c:v>6395.275390625</c:v>
                </c:pt>
                <c:pt idx="14092">
                  <c:v>6395.30322265625</c:v>
                </c:pt>
                <c:pt idx="14093">
                  <c:v>6395.47119140625</c:v>
                </c:pt>
                <c:pt idx="14094">
                  <c:v>6396.1748046875</c:v>
                </c:pt>
                <c:pt idx="14095">
                  <c:v>6396.84619140625</c:v>
                </c:pt>
                <c:pt idx="14096">
                  <c:v>6396.1279296875</c:v>
                </c:pt>
                <c:pt idx="14097">
                  <c:v>6396.58935546875</c:v>
                </c:pt>
                <c:pt idx="14098">
                  <c:v>6396.6591796875</c:v>
                </c:pt>
                <c:pt idx="14099">
                  <c:v>6397.03662109375</c:v>
                </c:pt>
                <c:pt idx="14100">
                  <c:v>6397.0849609375</c:v>
                </c:pt>
                <c:pt idx="14101">
                  <c:v>6397.27490234375</c:v>
                </c:pt>
                <c:pt idx="14102">
                  <c:v>6397.435546875</c:v>
                </c:pt>
                <c:pt idx="14103">
                  <c:v>6397.8291015625</c:v>
                </c:pt>
                <c:pt idx="14104">
                  <c:v>6398.14013671875</c:v>
                </c:pt>
                <c:pt idx="14105">
                  <c:v>6398.52734375</c:v>
                </c:pt>
                <c:pt idx="14106">
                  <c:v>6398.2490234375</c:v>
                </c:pt>
                <c:pt idx="14107">
                  <c:v>6399.05810546875</c:v>
                </c:pt>
                <c:pt idx="14108">
                  <c:v>6399.56005859375</c:v>
                </c:pt>
                <c:pt idx="14109">
                  <c:v>6398.97314453125</c:v>
                </c:pt>
                <c:pt idx="14110">
                  <c:v>6399.3046875</c:v>
                </c:pt>
                <c:pt idx="14111">
                  <c:v>6400.3505859375</c:v>
                </c:pt>
                <c:pt idx="14112">
                  <c:v>6400.37255859375</c:v>
                </c:pt>
                <c:pt idx="14113">
                  <c:v>6400.84033203125</c:v>
                </c:pt>
                <c:pt idx="14114">
                  <c:v>6401.0869140625</c:v>
                </c:pt>
                <c:pt idx="14115">
                  <c:v>6401.48193359375</c:v>
                </c:pt>
                <c:pt idx="14116">
                  <c:v>6401.18896484375</c:v>
                </c:pt>
                <c:pt idx="14117">
                  <c:v>6401.6689453125</c:v>
                </c:pt>
                <c:pt idx="14118">
                  <c:v>6401.78125</c:v>
                </c:pt>
                <c:pt idx="14119">
                  <c:v>6401.94189453125</c:v>
                </c:pt>
                <c:pt idx="14120">
                  <c:v>6402.134765625</c:v>
                </c:pt>
                <c:pt idx="14121">
                  <c:v>6403.10302734375</c:v>
                </c:pt>
                <c:pt idx="14122">
                  <c:v>6403.05029296875</c:v>
                </c:pt>
                <c:pt idx="14123">
                  <c:v>6403.0224609375</c:v>
                </c:pt>
                <c:pt idx="14124">
                  <c:v>6403.14404296875</c:v>
                </c:pt>
                <c:pt idx="14125">
                  <c:v>6402.7744140625</c:v>
                </c:pt>
                <c:pt idx="14126">
                  <c:v>6402.88525390625</c:v>
                </c:pt>
                <c:pt idx="14127">
                  <c:v>6402.86865234375</c:v>
                </c:pt>
                <c:pt idx="14128">
                  <c:v>6403.693359375</c:v>
                </c:pt>
                <c:pt idx="14129">
                  <c:v>6403.47705078125</c:v>
                </c:pt>
                <c:pt idx="14130">
                  <c:v>6404.53369140625</c:v>
                </c:pt>
                <c:pt idx="14131">
                  <c:v>6404.26025390625</c:v>
                </c:pt>
                <c:pt idx="14132">
                  <c:v>6404.96337890625</c:v>
                </c:pt>
                <c:pt idx="14133">
                  <c:v>6404.7900390625</c:v>
                </c:pt>
                <c:pt idx="14134">
                  <c:v>6404.3388671875</c:v>
                </c:pt>
                <c:pt idx="14135">
                  <c:v>6405.43505859375</c:v>
                </c:pt>
                <c:pt idx="14136">
                  <c:v>6406.09130859375</c:v>
                </c:pt>
                <c:pt idx="14137">
                  <c:v>6405.9365234375</c:v>
                </c:pt>
                <c:pt idx="14138">
                  <c:v>6405.37939453125</c:v>
                </c:pt>
                <c:pt idx="14139">
                  <c:v>6406.2841796875</c:v>
                </c:pt>
                <c:pt idx="14140">
                  <c:v>6406.080078125</c:v>
                </c:pt>
                <c:pt idx="14141">
                  <c:v>6405.826171875</c:v>
                </c:pt>
                <c:pt idx="14142">
                  <c:v>6406.9775390625</c:v>
                </c:pt>
                <c:pt idx="14143">
                  <c:v>6406.87548828125</c:v>
                </c:pt>
                <c:pt idx="14144">
                  <c:v>6407.0947265625</c:v>
                </c:pt>
                <c:pt idx="14145">
                  <c:v>6407.6015625</c:v>
                </c:pt>
                <c:pt idx="14146">
                  <c:v>6408.4599609375</c:v>
                </c:pt>
                <c:pt idx="14147">
                  <c:v>6408.03466796875</c:v>
                </c:pt>
                <c:pt idx="14148">
                  <c:v>6408.52685546875</c:v>
                </c:pt>
                <c:pt idx="14149">
                  <c:v>6408.921875</c:v>
                </c:pt>
                <c:pt idx="14150">
                  <c:v>6409.416015625</c:v>
                </c:pt>
                <c:pt idx="14151">
                  <c:v>6409.52294921875</c:v>
                </c:pt>
                <c:pt idx="14152">
                  <c:v>6409.66796875</c:v>
                </c:pt>
                <c:pt idx="14153">
                  <c:v>6409.962890625</c:v>
                </c:pt>
                <c:pt idx="14154">
                  <c:v>6410.0244140625</c:v>
                </c:pt>
                <c:pt idx="14155">
                  <c:v>6410.0146484375</c:v>
                </c:pt>
                <c:pt idx="14156">
                  <c:v>6410.60888671875</c:v>
                </c:pt>
                <c:pt idx="14157">
                  <c:v>6410.1806640625</c:v>
                </c:pt>
                <c:pt idx="14158">
                  <c:v>6410.45068359375</c:v>
                </c:pt>
                <c:pt idx="14159">
                  <c:v>6410.8017578125</c:v>
                </c:pt>
                <c:pt idx="14160">
                  <c:v>6410.6806640625</c:v>
                </c:pt>
                <c:pt idx="14161">
                  <c:v>6410.4658203125</c:v>
                </c:pt>
                <c:pt idx="14162">
                  <c:v>6410.8564453125</c:v>
                </c:pt>
                <c:pt idx="14163">
                  <c:v>6411.2744140625</c:v>
                </c:pt>
                <c:pt idx="14164">
                  <c:v>6411.77685546875</c:v>
                </c:pt>
                <c:pt idx="14165">
                  <c:v>6411.81982421875</c:v>
                </c:pt>
                <c:pt idx="14166">
                  <c:v>6411.62548828125</c:v>
                </c:pt>
                <c:pt idx="14167">
                  <c:v>6412.1201171875</c:v>
                </c:pt>
                <c:pt idx="14168">
                  <c:v>6412.0087890625</c:v>
                </c:pt>
                <c:pt idx="14169">
                  <c:v>6412.30126953125</c:v>
                </c:pt>
                <c:pt idx="14170">
                  <c:v>6412.068359375</c:v>
                </c:pt>
                <c:pt idx="14171">
                  <c:v>6412.43798828125</c:v>
                </c:pt>
                <c:pt idx="14172">
                  <c:v>6412.4736328125</c:v>
                </c:pt>
                <c:pt idx="14173">
                  <c:v>6412.46337890625</c:v>
                </c:pt>
                <c:pt idx="14174">
                  <c:v>6412.7578125</c:v>
                </c:pt>
                <c:pt idx="14175">
                  <c:v>6412.7646484375</c:v>
                </c:pt>
                <c:pt idx="14176">
                  <c:v>6412.5263671875</c:v>
                </c:pt>
                <c:pt idx="14177">
                  <c:v>6412.75830078125</c:v>
                </c:pt>
                <c:pt idx="14178">
                  <c:v>6413.07958984375</c:v>
                </c:pt>
                <c:pt idx="14179">
                  <c:v>6412.97802734375</c:v>
                </c:pt>
                <c:pt idx="14180">
                  <c:v>6413.310546875</c:v>
                </c:pt>
                <c:pt idx="14181">
                  <c:v>6413.8056640625</c:v>
                </c:pt>
                <c:pt idx="14182">
                  <c:v>6413.810546875</c:v>
                </c:pt>
                <c:pt idx="14183">
                  <c:v>6413.5498046875</c:v>
                </c:pt>
                <c:pt idx="14184">
                  <c:v>6414.29296875</c:v>
                </c:pt>
                <c:pt idx="14185">
                  <c:v>6414.14697265625</c:v>
                </c:pt>
                <c:pt idx="14186">
                  <c:v>6413.94384765625</c:v>
                </c:pt>
                <c:pt idx="14187">
                  <c:v>6414.1943359375</c:v>
                </c:pt>
                <c:pt idx="14188">
                  <c:v>6414.46728515625</c:v>
                </c:pt>
                <c:pt idx="14189">
                  <c:v>6414.77880859375</c:v>
                </c:pt>
                <c:pt idx="14190">
                  <c:v>6414.767578125</c:v>
                </c:pt>
                <c:pt idx="14191">
                  <c:v>6415.22265625</c:v>
                </c:pt>
                <c:pt idx="14192">
                  <c:v>6414.8642578125</c:v>
                </c:pt>
                <c:pt idx="14193">
                  <c:v>6415.373046875</c:v>
                </c:pt>
                <c:pt idx="14194">
                  <c:v>6415.697265625</c:v>
                </c:pt>
                <c:pt idx="14195">
                  <c:v>6415.79345703125</c:v>
                </c:pt>
                <c:pt idx="14196">
                  <c:v>6415.6943359375</c:v>
                </c:pt>
                <c:pt idx="14197">
                  <c:v>6416.2431640625</c:v>
                </c:pt>
                <c:pt idx="14198">
                  <c:v>6416.732421875</c:v>
                </c:pt>
                <c:pt idx="14199">
                  <c:v>6416.73291015625</c:v>
                </c:pt>
                <c:pt idx="14200">
                  <c:v>6416.12744140625</c:v>
                </c:pt>
                <c:pt idx="14201">
                  <c:v>6416.099609375</c:v>
                </c:pt>
                <c:pt idx="14202">
                  <c:v>6416.63232421875</c:v>
                </c:pt>
                <c:pt idx="14203">
                  <c:v>6417.01025390625</c:v>
                </c:pt>
                <c:pt idx="14204">
                  <c:v>6416.927734375</c:v>
                </c:pt>
                <c:pt idx="14205">
                  <c:v>6417.767578125</c:v>
                </c:pt>
                <c:pt idx="14206">
                  <c:v>6416.90380859375</c:v>
                </c:pt>
                <c:pt idx="14207">
                  <c:v>6417.5732421875</c:v>
                </c:pt>
                <c:pt idx="14208">
                  <c:v>6416.8193359375</c:v>
                </c:pt>
                <c:pt idx="14209">
                  <c:v>6417.462890625</c:v>
                </c:pt>
                <c:pt idx="14210">
                  <c:v>6417.5302734375</c:v>
                </c:pt>
                <c:pt idx="14211">
                  <c:v>6417.33642578125</c:v>
                </c:pt>
                <c:pt idx="14212">
                  <c:v>6417.75341796875</c:v>
                </c:pt>
                <c:pt idx="14213">
                  <c:v>6417.56982421875</c:v>
                </c:pt>
                <c:pt idx="14214">
                  <c:v>6417.732421875</c:v>
                </c:pt>
                <c:pt idx="14215">
                  <c:v>6417.63916015625</c:v>
                </c:pt>
                <c:pt idx="14216">
                  <c:v>6417.65478515625</c:v>
                </c:pt>
                <c:pt idx="14217">
                  <c:v>6417.8173828125</c:v>
                </c:pt>
                <c:pt idx="14218">
                  <c:v>6417.66552734375</c:v>
                </c:pt>
                <c:pt idx="14219">
                  <c:v>6417.74365234375</c:v>
                </c:pt>
                <c:pt idx="14220">
                  <c:v>6418.38671875</c:v>
                </c:pt>
                <c:pt idx="14221">
                  <c:v>6418.1494140625</c:v>
                </c:pt>
                <c:pt idx="14222">
                  <c:v>6418.57275390625</c:v>
                </c:pt>
                <c:pt idx="14223">
                  <c:v>6418.43798828125</c:v>
                </c:pt>
                <c:pt idx="14224">
                  <c:v>6418.3994140625</c:v>
                </c:pt>
                <c:pt idx="14225">
                  <c:v>6418.43798828125</c:v>
                </c:pt>
                <c:pt idx="14226">
                  <c:v>6418.4169921875</c:v>
                </c:pt>
                <c:pt idx="14227">
                  <c:v>6418.892578125</c:v>
                </c:pt>
                <c:pt idx="14228">
                  <c:v>6419.09326171875</c:v>
                </c:pt>
                <c:pt idx="14229">
                  <c:v>6418.54736328125</c:v>
                </c:pt>
                <c:pt idx="14230">
                  <c:v>6418.85986328125</c:v>
                </c:pt>
                <c:pt idx="14231">
                  <c:v>6418.96435546875</c:v>
                </c:pt>
                <c:pt idx="14232">
                  <c:v>6419.06494140625</c:v>
                </c:pt>
                <c:pt idx="14233">
                  <c:v>6418.95703125</c:v>
                </c:pt>
                <c:pt idx="14234">
                  <c:v>6418.87255859375</c:v>
                </c:pt>
                <c:pt idx="14235">
                  <c:v>6418.58251953125</c:v>
                </c:pt>
                <c:pt idx="14236">
                  <c:v>6418.7861328125</c:v>
                </c:pt>
                <c:pt idx="14237">
                  <c:v>6418.79931640625</c:v>
                </c:pt>
                <c:pt idx="14238">
                  <c:v>6418.85986328125</c:v>
                </c:pt>
                <c:pt idx="14239">
                  <c:v>6419.00439453125</c:v>
                </c:pt>
                <c:pt idx="14240">
                  <c:v>6419.17041015625</c:v>
                </c:pt>
                <c:pt idx="14241">
                  <c:v>6420.08154296875</c:v>
                </c:pt>
                <c:pt idx="14242">
                  <c:v>6419.90966796875</c:v>
                </c:pt>
                <c:pt idx="14243">
                  <c:v>6419.9462890625</c:v>
                </c:pt>
                <c:pt idx="14244">
                  <c:v>6419.98974609375</c:v>
                </c:pt>
                <c:pt idx="14245">
                  <c:v>6420.10400390625</c:v>
                </c:pt>
                <c:pt idx="14246">
                  <c:v>6420.2138671875</c:v>
                </c:pt>
                <c:pt idx="14247">
                  <c:v>6420.0947265625</c:v>
                </c:pt>
                <c:pt idx="14248">
                  <c:v>6420.06201171875</c:v>
                </c:pt>
                <c:pt idx="14249">
                  <c:v>6420.068359375</c:v>
                </c:pt>
                <c:pt idx="14250">
                  <c:v>6420.02880859375</c:v>
                </c:pt>
                <c:pt idx="14251">
                  <c:v>6419.9560546875</c:v>
                </c:pt>
                <c:pt idx="14252">
                  <c:v>6419.9208984375</c:v>
                </c:pt>
                <c:pt idx="14253">
                  <c:v>6419.8662109375</c:v>
                </c:pt>
                <c:pt idx="14254">
                  <c:v>6420.25146484375</c:v>
                </c:pt>
                <c:pt idx="14255">
                  <c:v>6420.74072265625</c:v>
                </c:pt>
                <c:pt idx="14256">
                  <c:v>6420.091796875</c:v>
                </c:pt>
                <c:pt idx="14257">
                  <c:v>6420.427734375</c:v>
                </c:pt>
                <c:pt idx="14258">
                  <c:v>6420.4150390625</c:v>
                </c:pt>
                <c:pt idx="14259">
                  <c:v>6420.3115234375</c:v>
                </c:pt>
                <c:pt idx="14260">
                  <c:v>6420.49609375</c:v>
                </c:pt>
                <c:pt idx="14261">
                  <c:v>6420.0146484375</c:v>
                </c:pt>
                <c:pt idx="14262">
                  <c:v>6420.33984375</c:v>
                </c:pt>
                <c:pt idx="14263">
                  <c:v>6420.54638671875</c:v>
                </c:pt>
                <c:pt idx="14264">
                  <c:v>6420.92431640625</c:v>
                </c:pt>
                <c:pt idx="14265">
                  <c:v>6420.24951171875</c:v>
                </c:pt>
                <c:pt idx="14266">
                  <c:v>6420.7734375</c:v>
                </c:pt>
                <c:pt idx="14267">
                  <c:v>6420.654296875</c:v>
                </c:pt>
                <c:pt idx="14268">
                  <c:v>6420.5830078125</c:v>
                </c:pt>
                <c:pt idx="14269">
                  <c:v>6420.91796875</c:v>
                </c:pt>
                <c:pt idx="14270">
                  <c:v>6421.1123046875</c:v>
                </c:pt>
                <c:pt idx="14271">
                  <c:v>6421.203125</c:v>
                </c:pt>
                <c:pt idx="14272">
                  <c:v>6421.3994140625</c:v>
                </c:pt>
                <c:pt idx="14273">
                  <c:v>6421.57470703125</c:v>
                </c:pt>
                <c:pt idx="14274">
                  <c:v>6421.5693359375</c:v>
                </c:pt>
                <c:pt idx="14275">
                  <c:v>6421.64794921875</c:v>
                </c:pt>
                <c:pt idx="14276">
                  <c:v>6421.462890625</c:v>
                </c:pt>
                <c:pt idx="14277">
                  <c:v>6421.458984375</c:v>
                </c:pt>
                <c:pt idx="14278">
                  <c:v>6421.04638671875</c:v>
                </c:pt>
                <c:pt idx="14279">
                  <c:v>6421.56982421875</c:v>
                </c:pt>
                <c:pt idx="14280">
                  <c:v>6421.52783203125</c:v>
                </c:pt>
                <c:pt idx="14281">
                  <c:v>6420.95947265625</c:v>
                </c:pt>
                <c:pt idx="14282">
                  <c:v>6421.09130859375</c:v>
                </c:pt>
                <c:pt idx="14283">
                  <c:v>6420.93017578125</c:v>
                </c:pt>
                <c:pt idx="14284">
                  <c:v>6421.291015625</c:v>
                </c:pt>
                <c:pt idx="14285">
                  <c:v>6421.10888671875</c:v>
                </c:pt>
                <c:pt idx="14286">
                  <c:v>6421.318359375</c:v>
                </c:pt>
                <c:pt idx="14287">
                  <c:v>6420.9306640625</c:v>
                </c:pt>
                <c:pt idx="14288">
                  <c:v>6421.3671875</c:v>
                </c:pt>
                <c:pt idx="14289">
                  <c:v>6421.6728515625</c:v>
                </c:pt>
                <c:pt idx="14290">
                  <c:v>6421.3740234375</c:v>
                </c:pt>
                <c:pt idx="14291">
                  <c:v>6421.3525390625</c:v>
                </c:pt>
                <c:pt idx="14292">
                  <c:v>6421.25341796875</c:v>
                </c:pt>
                <c:pt idx="14293">
                  <c:v>6421.544921875</c:v>
                </c:pt>
                <c:pt idx="14294">
                  <c:v>6421.17431640625</c:v>
                </c:pt>
                <c:pt idx="14295">
                  <c:v>6421.302734375</c:v>
                </c:pt>
                <c:pt idx="14296">
                  <c:v>6420.68212890625</c:v>
                </c:pt>
                <c:pt idx="14297">
                  <c:v>6420.97265625</c:v>
                </c:pt>
                <c:pt idx="14298">
                  <c:v>6421.18603515625</c:v>
                </c:pt>
                <c:pt idx="14299">
                  <c:v>6421.2412109375</c:v>
                </c:pt>
                <c:pt idx="14300">
                  <c:v>6421.103515625</c:v>
                </c:pt>
                <c:pt idx="14301">
                  <c:v>6421.51806640625</c:v>
                </c:pt>
                <c:pt idx="14302">
                  <c:v>6420.8056640625</c:v>
                </c:pt>
                <c:pt idx="14303">
                  <c:v>6420.6748046875</c:v>
                </c:pt>
                <c:pt idx="14304">
                  <c:v>6421.57763671875</c:v>
                </c:pt>
                <c:pt idx="14305">
                  <c:v>6421.25146484375</c:v>
                </c:pt>
                <c:pt idx="14306">
                  <c:v>6421.2177734375</c:v>
                </c:pt>
                <c:pt idx="14307">
                  <c:v>6421.232421875</c:v>
                </c:pt>
                <c:pt idx="14308">
                  <c:v>6420.71875</c:v>
                </c:pt>
                <c:pt idx="14309">
                  <c:v>6421.259765625</c:v>
                </c:pt>
                <c:pt idx="14310">
                  <c:v>6421.134765625</c:v>
                </c:pt>
                <c:pt idx="14311">
                  <c:v>6421.83935546875</c:v>
                </c:pt>
                <c:pt idx="14312">
                  <c:v>6421.052734375</c:v>
                </c:pt>
                <c:pt idx="14313">
                  <c:v>6421.9599609375</c:v>
                </c:pt>
                <c:pt idx="14314">
                  <c:v>6421.3291015625</c:v>
                </c:pt>
                <c:pt idx="14315">
                  <c:v>6421.50244140625</c:v>
                </c:pt>
                <c:pt idx="14316">
                  <c:v>6421.0986328125</c:v>
                </c:pt>
                <c:pt idx="14317">
                  <c:v>6421.0556640625</c:v>
                </c:pt>
                <c:pt idx="14318">
                  <c:v>6421.05859375</c:v>
                </c:pt>
                <c:pt idx="14319">
                  <c:v>6421.41796875</c:v>
                </c:pt>
                <c:pt idx="14320">
                  <c:v>6421.837890625</c:v>
                </c:pt>
                <c:pt idx="14321">
                  <c:v>6420.98876953125</c:v>
                </c:pt>
                <c:pt idx="14322">
                  <c:v>6421.72314453125</c:v>
                </c:pt>
                <c:pt idx="14323">
                  <c:v>6421.5849609375</c:v>
                </c:pt>
                <c:pt idx="14324">
                  <c:v>6421.34912109375</c:v>
                </c:pt>
                <c:pt idx="14325">
                  <c:v>6421.546875</c:v>
                </c:pt>
                <c:pt idx="14326">
                  <c:v>6421.05908203125</c:v>
                </c:pt>
                <c:pt idx="14327">
                  <c:v>6420.94189453125</c:v>
                </c:pt>
                <c:pt idx="14328">
                  <c:v>6421.3857421875</c:v>
                </c:pt>
                <c:pt idx="14329">
                  <c:v>6421.1337890625</c:v>
                </c:pt>
                <c:pt idx="14330">
                  <c:v>6421.0859375</c:v>
                </c:pt>
                <c:pt idx="14331">
                  <c:v>6420.99951171875</c:v>
                </c:pt>
                <c:pt idx="14332">
                  <c:v>6421.3115234375</c:v>
                </c:pt>
                <c:pt idx="14333">
                  <c:v>6421.69384765625</c:v>
                </c:pt>
                <c:pt idx="14334">
                  <c:v>6421.5712890625</c:v>
                </c:pt>
                <c:pt idx="14335">
                  <c:v>6421.59912109375</c:v>
                </c:pt>
                <c:pt idx="14336">
                  <c:v>6421.5009765625</c:v>
                </c:pt>
                <c:pt idx="14337">
                  <c:v>6420.8876953125</c:v>
                </c:pt>
                <c:pt idx="14338">
                  <c:v>6421.2421875</c:v>
                </c:pt>
                <c:pt idx="14339">
                  <c:v>6420.86376953125</c:v>
                </c:pt>
                <c:pt idx="14340">
                  <c:v>6421.3447265625</c:v>
                </c:pt>
                <c:pt idx="14341">
                  <c:v>6420.76806640625</c:v>
                </c:pt>
                <c:pt idx="14342">
                  <c:v>6420.38525390625</c:v>
                </c:pt>
                <c:pt idx="14343">
                  <c:v>6420.93310546875</c:v>
                </c:pt>
                <c:pt idx="14344">
                  <c:v>6420.88037109375</c:v>
                </c:pt>
                <c:pt idx="14345">
                  <c:v>6420.59130859375</c:v>
                </c:pt>
                <c:pt idx="14346">
                  <c:v>6420.49267578125</c:v>
                </c:pt>
                <c:pt idx="14347">
                  <c:v>6420.22607421875</c:v>
                </c:pt>
                <c:pt idx="14348">
                  <c:v>6420.703125</c:v>
                </c:pt>
                <c:pt idx="14349">
                  <c:v>6420.67822265625</c:v>
                </c:pt>
                <c:pt idx="14350">
                  <c:v>6420.70556640625</c:v>
                </c:pt>
                <c:pt idx="14351">
                  <c:v>6420.9892578125</c:v>
                </c:pt>
                <c:pt idx="14352">
                  <c:v>6421.1748046875</c:v>
                </c:pt>
                <c:pt idx="14353">
                  <c:v>6421.25732421875</c:v>
                </c:pt>
                <c:pt idx="14354">
                  <c:v>6421.41943359375</c:v>
                </c:pt>
                <c:pt idx="14355">
                  <c:v>6420.95654296875</c:v>
                </c:pt>
                <c:pt idx="14356">
                  <c:v>6421.48876953125</c:v>
                </c:pt>
                <c:pt idx="14357">
                  <c:v>6420.716796875</c:v>
                </c:pt>
                <c:pt idx="14358">
                  <c:v>6421.17919921875</c:v>
                </c:pt>
                <c:pt idx="14359">
                  <c:v>6420.66064453125</c:v>
                </c:pt>
                <c:pt idx="14360">
                  <c:v>6420.67724609375</c:v>
                </c:pt>
                <c:pt idx="14361">
                  <c:v>6420.6630859375</c:v>
                </c:pt>
                <c:pt idx="14362">
                  <c:v>6421.0576171875</c:v>
                </c:pt>
                <c:pt idx="14363">
                  <c:v>6421.01611328125</c:v>
                </c:pt>
                <c:pt idx="14364">
                  <c:v>6420.994140625</c:v>
                </c:pt>
                <c:pt idx="14365">
                  <c:v>6420.87890625</c:v>
                </c:pt>
                <c:pt idx="14366">
                  <c:v>6420.8681640625</c:v>
                </c:pt>
                <c:pt idx="14367">
                  <c:v>6420.6494140625</c:v>
                </c:pt>
                <c:pt idx="14368">
                  <c:v>6420.87939453125</c:v>
                </c:pt>
                <c:pt idx="14369">
                  <c:v>6421.0107421875</c:v>
                </c:pt>
                <c:pt idx="14370">
                  <c:v>6420.810546875</c:v>
                </c:pt>
                <c:pt idx="14371">
                  <c:v>6421.40673828125</c:v>
                </c:pt>
                <c:pt idx="14372">
                  <c:v>6420.81298828125</c:v>
                </c:pt>
                <c:pt idx="14373">
                  <c:v>6421.49169921875</c:v>
                </c:pt>
                <c:pt idx="14374">
                  <c:v>6420.9072265625</c:v>
                </c:pt>
                <c:pt idx="14375">
                  <c:v>6420.796875</c:v>
                </c:pt>
                <c:pt idx="14376">
                  <c:v>6421.14208984375</c:v>
                </c:pt>
                <c:pt idx="14377">
                  <c:v>6420.861328125</c:v>
                </c:pt>
                <c:pt idx="14378">
                  <c:v>6420.91064453125</c:v>
                </c:pt>
                <c:pt idx="14379">
                  <c:v>6420.89306640625</c:v>
                </c:pt>
                <c:pt idx="14380">
                  <c:v>6420.8740234375</c:v>
                </c:pt>
                <c:pt idx="14381">
                  <c:v>6420.4912109375</c:v>
                </c:pt>
                <c:pt idx="14382">
                  <c:v>6420.1484375</c:v>
                </c:pt>
                <c:pt idx="14383">
                  <c:v>6420.125</c:v>
                </c:pt>
                <c:pt idx="14384">
                  <c:v>6420.06201171875</c:v>
                </c:pt>
                <c:pt idx="14385">
                  <c:v>6420.8544921875</c:v>
                </c:pt>
                <c:pt idx="14386">
                  <c:v>6420.62890625</c:v>
                </c:pt>
                <c:pt idx="14387">
                  <c:v>6420.751953125</c:v>
                </c:pt>
                <c:pt idx="14388">
                  <c:v>6420.73974609375</c:v>
                </c:pt>
                <c:pt idx="14389">
                  <c:v>6421.2509765625</c:v>
                </c:pt>
                <c:pt idx="14390">
                  <c:v>6420.685546875</c:v>
                </c:pt>
                <c:pt idx="14391">
                  <c:v>6420.75537109375</c:v>
                </c:pt>
                <c:pt idx="14392">
                  <c:v>6420.6552734375</c:v>
                </c:pt>
                <c:pt idx="14393">
                  <c:v>6420.4853515625</c:v>
                </c:pt>
                <c:pt idx="14394">
                  <c:v>6420.0556640625</c:v>
                </c:pt>
                <c:pt idx="14395">
                  <c:v>6420.30517578125</c:v>
                </c:pt>
                <c:pt idx="14396">
                  <c:v>6419.71240234375</c:v>
                </c:pt>
                <c:pt idx="14397">
                  <c:v>6419.8662109375</c:v>
                </c:pt>
                <c:pt idx="14398">
                  <c:v>6420.18408203125</c:v>
                </c:pt>
                <c:pt idx="14399">
                  <c:v>6420.01611328125</c:v>
                </c:pt>
                <c:pt idx="14400">
                  <c:v>6420.2392578125</c:v>
                </c:pt>
                <c:pt idx="14401">
                  <c:v>6419.81591796875</c:v>
                </c:pt>
                <c:pt idx="14402">
                  <c:v>6420.05322265625</c:v>
                </c:pt>
                <c:pt idx="14403">
                  <c:v>6419.86572265625</c:v>
                </c:pt>
                <c:pt idx="14404">
                  <c:v>6419.5712890625</c:v>
                </c:pt>
                <c:pt idx="14405">
                  <c:v>6419.42041015625</c:v>
                </c:pt>
                <c:pt idx="14406">
                  <c:v>6419.32421875</c:v>
                </c:pt>
                <c:pt idx="14407">
                  <c:v>6419.314453125</c:v>
                </c:pt>
                <c:pt idx="14408">
                  <c:v>6418.90234375</c:v>
                </c:pt>
                <c:pt idx="14409">
                  <c:v>6418.70166015625</c:v>
                </c:pt>
                <c:pt idx="14410">
                  <c:v>6418.888671875</c:v>
                </c:pt>
                <c:pt idx="14411">
                  <c:v>6418.51708984375</c:v>
                </c:pt>
                <c:pt idx="14412">
                  <c:v>6418.751953125</c:v>
                </c:pt>
                <c:pt idx="14413">
                  <c:v>6418.37939453125</c:v>
                </c:pt>
                <c:pt idx="14414">
                  <c:v>6418.13330078125</c:v>
                </c:pt>
                <c:pt idx="14415">
                  <c:v>6418.17236328125</c:v>
                </c:pt>
                <c:pt idx="14416">
                  <c:v>6418.2783203125</c:v>
                </c:pt>
                <c:pt idx="14417">
                  <c:v>6418.31884765625</c:v>
                </c:pt>
                <c:pt idx="14418">
                  <c:v>6418.5576171875</c:v>
                </c:pt>
                <c:pt idx="14419">
                  <c:v>6417.5068359375</c:v>
                </c:pt>
                <c:pt idx="14420">
                  <c:v>6418.1533203125</c:v>
                </c:pt>
                <c:pt idx="14421">
                  <c:v>6417.880859375</c:v>
                </c:pt>
                <c:pt idx="14422">
                  <c:v>6417.54296875</c:v>
                </c:pt>
                <c:pt idx="14423">
                  <c:v>6417.4638671875</c:v>
                </c:pt>
                <c:pt idx="14424">
                  <c:v>6417.3984375</c:v>
                </c:pt>
                <c:pt idx="14425">
                  <c:v>6417.935546875</c:v>
                </c:pt>
                <c:pt idx="14426">
                  <c:v>6417.9677734375</c:v>
                </c:pt>
                <c:pt idx="14427">
                  <c:v>6417.88427734375</c:v>
                </c:pt>
                <c:pt idx="14428">
                  <c:v>6417.404296875</c:v>
                </c:pt>
                <c:pt idx="14429">
                  <c:v>6417.458984375</c:v>
                </c:pt>
                <c:pt idx="14430">
                  <c:v>6417.458984375</c:v>
                </c:pt>
                <c:pt idx="14431">
                  <c:v>6417.77294921875</c:v>
                </c:pt>
                <c:pt idx="14432">
                  <c:v>6417.6318359375</c:v>
                </c:pt>
                <c:pt idx="14433">
                  <c:v>6417.2431640625</c:v>
                </c:pt>
                <c:pt idx="14434">
                  <c:v>6417.96533203125</c:v>
                </c:pt>
                <c:pt idx="14435">
                  <c:v>6417.7041015625</c:v>
                </c:pt>
                <c:pt idx="14436">
                  <c:v>6418.26513671875</c:v>
                </c:pt>
                <c:pt idx="14437">
                  <c:v>6417.23388671875</c:v>
                </c:pt>
                <c:pt idx="14438">
                  <c:v>6417.28515625</c:v>
                </c:pt>
                <c:pt idx="14439">
                  <c:v>6416.68994140625</c:v>
                </c:pt>
                <c:pt idx="14440">
                  <c:v>6416.6435546875</c:v>
                </c:pt>
                <c:pt idx="14441">
                  <c:v>6416.74169921875</c:v>
                </c:pt>
                <c:pt idx="14442">
                  <c:v>6416.3505859375</c:v>
                </c:pt>
                <c:pt idx="14443">
                  <c:v>6416.6689453125</c:v>
                </c:pt>
                <c:pt idx="14444">
                  <c:v>6415.81396484375</c:v>
                </c:pt>
                <c:pt idx="14445">
                  <c:v>6416.1357421875</c:v>
                </c:pt>
                <c:pt idx="14446">
                  <c:v>6415.798828125</c:v>
                </c:pt>
                <c:pt idx="14447">
                  <c:v>6415.6767578125</c:v>
                </c:pt>
                <c:pt idx="14448">
                  <c:v>6415.5068359375</c:v>
                </c:pt>
                <c:pt idx="14449">
                  <c:v>6415.49609375</c:v>
                </c:pt>
                <c:pt idx="14450">
                  <c:v>6415.30126953125</c:v>
                </c:pt>
                <c:pt idx="14451">
                  <c:v>6414.9560546875</c:v>
                </c:pt>
                <c:pt idx="14452">
                  <c:v>6415.30615234375</c:v>
                </c:pt>
                <c:pt idx="14453">
                  <c:v>6414.5966796875</c:v>
                </c:pt>
                <c:pt idx="14454">
                  <c:v>6414.63818359375</c:v>
                </c:pt>
                <c:pt idx="14455">
                  <c:v>6414.3232421875</c:v>
                </c:pt>
                <c:pt idx="14456">
                  <c:v>6414.4853515625</c:v>
                </c:pt>
                <c:pt idx="14457">
                  <c:v>6414.3876953125</c:v>
                </c:pt>
                <c:pt idx="14458">
                  <c:v>6414.07666015625</c:v>
                </c:pt>
                <c:pt idx="14459">
                  <c:v>6413.42529296875</c:v>
                </c:pt>
                <c:pt idx="14460">
                  <c:v>6413.2138671875</c:v>
                </c:pt>
                <c:pt idx="14461">
                  <c:v>6413.84912109375</c:v>
                </c:pt>
                <c:pt idx="14462">
                  <c:v>6413.14013671875</c:v>
                </c:pt>
                <c:pt idx="14463">
                  <c:v>6413.37646484375</c:v>
                </c:pt>
                <c:pt idx="14464">
                  <c:v>6412.92822265625</c:v>
                </c:pt>
                <c:pt idx="14465">
                  <c:v>6412.8828125</c:v>
                </c:pt>
                <c:pt idx="14466">
                  <c:v>6412.79443359375</c:v>
                </c:pt>
                <c:pt idx="14467">
                  <c:v>6413.4443359375</c:v>
                </c:pt>
                <c:pt idx="14468">
                  <c:v>6412.986328125</c:v>
                </c:pt>
                <c:pt idx="14469">
                  <c:v>6413.06201171875</c:v>
                </c:pt>
                <c:pt idx="14470">
                  <c:v>6412.8330078125</c:v>
                </c:pt>
                <c:pt idx="14471">
                  <c:v>6412.65185546875</c:v>
                </c:pt>
                <c:pt idx="14472">
                  <c:v>6412.5283203125</c:v>
                </c:pt>
                <c:pt idx="14473">
                  <c:v>6412.5859375</c:v>
                </c:pt>
                <c:pt idx="14474">
                  <c:v>6412.79052734375</c:v>
                </c:pt>
                <c:pt idx="14475">
                  <c:v>6412.27880859375</c:v>
                </c:pt>
                <c:pt idx="14476">
                  <c:v>6412.14599609375</c:v>
                </c:pt>
                <c:pt idx="14477">
                  <c:v>6412.5498046875</c:v>
                </c:pt>
                <c:pt idx="14478">
                  <c:v>6412.419921875</c:v>
                </c:pt>
                <c:pt idx="14479">
                  <c:v>6412.56201171875</c:v>
                </c:pt>
                <c:pt idx="14480">
                  <c:v>6411.4931640625</c:v>
                </c:pt>
                <c:pt idx="14481">
                  <c:v>6411.9130859375</c:v>
                </c:pt>
                <c:pt idx="14482">
                  <c:v>6411.93408203125</c:v>
                </c:pt>
                <c:pt idx="14483">
                  <c:v>6411.64404296875</c:v>
                </c:pt>
                <c:pt idx="14484">
                  <c:v>6411.3876953125</c:v>
                </c:pt>
                <c:pt idx="14485">
                  <c:v>6411.1787109375</c:v>
                </c:pt>
                <c:pt idx="14486">
                  <c:v>6411.2294921875</c:v>
                </c:pt>
                <c:pt idx="14487">
                  <c:v>6411.5234375</c:v>
                </c:pt>
                <c:pt idx="14488">
                  <c:v>6411.04150390625</c:v>
                </c:pt>
                <c:pt idx="14489">
                  <c:v>6410.16162109375</c:v>
                </c:pt>
                <c:pt idx="14490">
                  <c:v>6409.85107421875</c:v>
                </c:pt>
                <c:pt idx="14491">
                  <c:v>6409.73779296875</c:v>
                </c:pt>
                <c:pt idx="14492">
                  <c:v>6409.2099609375</c:v>
                </c:pt>
                <c:pt idx="14493">
                  <c:v>6409.1025390625</c:v>
                </c:pt>
                <c:pt idx="14494">
                  <c:v>6409.03515625</c:v>
                </c:pt>
                <c:pt idx="14495">
                  <c:v>6409.41943359375</c:v>
                </c:pt>
                <c:pt idx="14496">
                  <c:v>6408.3076171875</c:v>
                </c:pt>
                <c:pt idx="14497">
                  <c:v>6408.744140625</c:v>
                </c:pt>
                <c:pt idx="14498">
                  <c:v>6407.86865234375</c:v>
                </c:pt>
                <c:pt idx="14499">
                  <c:v>6407.54833984375</c:v>
                </c:pt>
                <c:pt idx="14500">
                  <c:v>6407.4921875</c:v>
                </c:pt>
                <c:pt idx="14501">
                  <c:v>6406.96875</c:v>
                </c:pt>
                <c:pt idx="14502">
                  <c:v>6406.95166015625</c:v>
                </c:pt>
                <c:pt idx="14503">
                  <c:v>6406.60546875</c:v>
                </c:pt>
                <c:pt idx="14504">
                  <c:v>6406.43994140625</c:v>
                </c:pt>
                <c:pt idx="14505">
                  <c:v>6405.8896484375</c:v>
                </c:pt>
                <c:pt idx="14506">
                  <c:v>6405.46826171875</c:v>
                </c:pt>
                <c:pt idx="14507">
                  <c:v>6405.1220703125</c:v>
                </c:pt>
                <c:pt idx="14508">
                  <c:v>6405.67431640625</c:v>
                </c:pt>
                <c:pt idx="14509">
                  <c:v>6404.6181640625</c:v>
                </c:pt>
                <c:pt idx="14510">
                  <c:v>6404.5908203125</c:v>
                </c:pt>
                <c:pt idx="14511">
                  <c:v>6404.330078125</c:v>
                </c:pt>
                <c:pt idx="14512">
                  <c:v>6403.7392578125</c:v>
                </c:pt>
                <c:pt idx="14513">
                  <c:v>6404.01953125</c:v>
                </c:pt>
                <c:pt idx="14514">
                  <c:v>6403.14013671875</c:v>
                </c:pt>
                <c:pt idx="14515">
                  <c:v>6403.3466796875</c:v>
                </c:pt>
                <c:pt idx="14516">
                  <c:v>6402.25390625</c:v>
                </c:pt>
                <c:pt idx="14517">
                  <c:v>6402.6171875</c:v>
                </c:pt>
                <c:pt idx="14518">
                  <c:v>6402.287109375</c:v>
                </c:pt>
                <c:pt idx="14519">
                  <c:v>6401.9619140625</c:v>
                </c:pt>
                <c:pt idx="14520">
                  <c:v>6402.2763671875</c:v>
                </c:pt>
                <c:pt idx="14521">
                  <c:v>6401.66015625</c:v>
                </c:pt>
                <c:pt idx="14522">
                  <c:v>6401.51806640625</c:v>
                </c:pt>
                <c:pt idx="14523">
                  <c:v>6400.4716796875</c:v>
                </c:pt>
                <c:pt idx="14524">
                  <c:v>6399.94677734375</c:v>
                </c:pt>
                <c:pt idx="14525">
                  <c:v>6399.93310546875</c:v>
                </c:pt>
                <c:pt idx="14526">
                  <c:v>6399.0439453125</c:v>
                </c:pt>
                <c:pt idx="14527">
                  <c:v>6398.9365234375</c:v>
                </c:pt>
                <c:pt idx="14528">
                  <c:v>6399.0380859375</c:v>
                </c:pt>
                <c:pt idx="14529">
                  <c:v>6398.7158203125</c:v>
                </c:pt>
                <c:pt idx="14530">
                  <c:v>6397.8251953125</c:v>
                </c:pt>
                <c:pt idx="14531">
                  <c:v>6397.615234375</c:v>
                </c:pt>
                <c:pt idx="14532">
                  <c:v>6397.8134765625</c:v>
                </c:pt>
                <c:pt idx="14533">
                  <c:v>6396.96240234375</c:v>
                </c:pt>
                <c:pt idx="14534">
                  <c:v>6396.88623046875</c:v>
                </c:pt>
                <c:pt idx="14535">
                  <c:v>6396.15380859375</c:v>
                </c:pt>
                <c:pt idx="14536">
                  <c:v>6396.1162109375</c:v>
                </c:pt>
                <c:pt idx="14537">
                  <c:v>6395.71435546875</c:v>
                </c:pt>
                <c:pt idx="14538">
                  <c:v>6395.74658203125</c:v>
                </c:pt>
                <c:pt idx="14539">
                  <c:v>6394.9326171875</c:v>
                </c:pt>
                <c:pt idx="14540">
                  <c:v>6394.89013671875</c:v>
                </c:pt>
                <c:pt idx="14541">
                  <c:v>6394.89794921875</c:v>
                </c:pt>
                <c:pt idx="14542">
                  <c:v>6393.92529296875</c:v>
                </c:pt>
                <c:pt idx="14543">
                  <c:v>6393.42626953125</c:v>
                </c:pt>
                <c:pt idx="14544">
                  <c:v>6393.15478515625</c:v>
                </c:pt>
                <c:pt idx="14545">
                  <c:v>6392.29248046875</c:v>
                </c:pt>
                <c:pt idx="14546">
                  <c:v>6391.7333984375</c:v>
                </c:pt>
                <c:pt idx="14547">
                  <c:v>6391.9521484375</c:v>
                </c:pt>
                <c:pt idx="14548">
                  <c:v>6391.29736328125</c:v>
                </c:pt>
                <c:pt idx="14549">
                  <c:v>6390.7421875</c:v>
                </c:pt>
                <c:pt idx="14550">
                  <c:v>6390.154296875</c:v>
                </c:pt>
                <c:pt idx="14551">
                  <c:v>6390.10107421875</c:v>
                </c:pt>
                <c:pt idx="14552">
                  <c:v>6389.732421875</c:v>
                </c:pt>
                <c:pt idx="14553">
                  <c:v>6389.0615234375</c:v>
                </c:pt>
                <c:pt idx="14554">
                  <c:v>6389.001953125</c:v>
                </c:pt>
                <c:pt idx="14555">
                  <c:v>6387.951171875</c:v>
                </c:pt>
                <c:pt idx="14556">
                  <c:v>6387.73388671875</c:v>
                </c:pt>
                <c:pt idx="14557">
                  <c:v>6387.41748046875</c:v>
                </c:pt>
                <c:pt idx="14558">
                  <c:v>6387.08251953125</c:v>
                </c:pt>
                <c:pt idx="14559">
                  <c:v>6386.68017578125</c:v>
                </c:pt>
                <c:pt idx="14560">
                  <c:v>6385.6875</c:v>
                </c:pt>
                <c:pt idx="14561">
                  <c:v>6385.26611328125</c:v>
                </c:pt>
                <c:pt idx="14562">
                  <c:v>6384.96142578125</c:v>
                </c:pt>
                <c:pt idx="14563">
                  <c:v>6384.51220703125</c:v>
                </c:pt>
                <c:pt idx="14564">
                  <c:v>6383.619140625</c:v>
                </c:pt>
                <c:pt idx="14565">
                  <c:v>6383.37744140625</c:v>
                </c:pt>
                <c:pt idx="14566">
                  <c:v>6382.9248046875</c:v>
                </c:pt>
                <c:pt idx="14567">
                  <c:v>6381.9111328125</c:v>
                </c:pt>
                <c:pt idx="14568">
                  <c:v>6382.03955078125</c:v>
                </c:pt>
                <c:pt idx="14569">
                  <c:v>6381.89501953125</c:v>
                </c:pt>
                <c:pt idx="14570">
                  <c:v>6381.2822265625</c:v>
                </c:pt>
                <c:pt idx="14571">
                  <c:v>6380.4560546875</c:v>
                </c:pt>
                <c:pt idx="14572">
                  <c:v>6380.123046875</c:v>
                </c:pt>
                <c:pt idx="14573">
                  <c:v>6379.06201171875</c:v>
                </c:pt>
                <c:pt idx="14574">
                  <c:v>6378.65185546875</c:v>
                </c:pt>
                <c:pt idx="14575">
                  <c:v>6378.205078125</c:v>
                </c:pt>
                <c:pt idx="14576">
                  <c:v>6377.79443359375</c:v>
                </c:pt>
                <c:pt idx="14577">
                  <c:v>6377.0283203125</c:v>
                </c:pt>
                <c:pt idx="14578">
                  <c:v>6376.43310546875</c:v>
                </c:pt>
                <c:pt idx="14579">
                  <c:v>6376.0283203125</c:v>
                </c:pt>
                <c:pt idx="14580">
                  <c:v>6374.9931640625</c:v>
                </c:pt>
                <c:pt idx="14581">
                  <c:v>6374.67431640625</c:v>
                </c:pt>
                <c:pt idx="14582">
                  <c:v>6374.01220703125</c:v>
                </c:pt>
                <c:pt idx="14583">
                  <c:v>6373.54296875</c:v>
                </c:pt>
                <c:pt idx="14584">
                  <c:v>6373.10205078125</c:v>
                </c:pt>
                <c:pt idx="14585">
                  <c:v>6372.037109375</c:v>
                </c:pt>
                <c:pt idx="14586">
                  <c:v>6371.39013671875</c:v>
                </c:pt>
                <c:pt idx="14587">
                  <c:v>6370.46728515625</c:v>
                </c:pt>
                <c:pt idx="14588">
                  <c:v>6370.14111328125</c:v>
                </c:pt>
                <c:pt idx="14589">
                  <c:v>6369.51953125</c:v>
                </c:pt>
                <c:pt idx="14590">
                  <c:v>6369.06396484375</c:v>
                </c:pt>
                <c:pt idx="14591">
                  <c:v>6369.0966796875</c:v>
                </c:pt>
                <c:pt idx="14592">
                  <c:v>6368.708984375</c:v>
                </c:pt>
                <c:pt idx="14593">
                  <c:v>6368.6083984375</c:v>
                </c:pt>
                <c:pt idx="14594">
                  <c:v>6368.541015625</c:v>
                </c:pt>
                <c:pt idx="14595">
                  <c:v>6368.31298828125</c:v>
                </c:pt>
                <c:pt idx="14596">
                  <c:v>6368.27734375</c:v>
                </c:pt>
                <c:pt idx="14597">
                  <c:v>6368.3125</c:v>
                </c:pt>
                <c:pt idx="14598">
                  <c:v>6368.05126953125</c:v>
                </c:pt>
                <c:pt idx="14599">
                  <c:v>6368.02685546875</c:v>
                </c:pt>
                <c:pt idx="14600">
                  <c:v>6366.98779296875</c:v>
                </c:pt>
                <c:pt idx="14601">
                  <c:v>6365.9697265625</c:v>
                </c:pt>
                <c:pt idx="14602">
                  <c:v>6364.92529296875</c:v>
                </c:pt>
                <c:pt idx="14603">
                  <c:v>6363.84521484375</c:v>
                </c:pt>
                <c:pt idx="14604">
                  <c:v>6362.65380859375</c:v>
                </c:pt>
                <c:pt idx="14605">
                  <c:v>6361.5810546875</c:v>
                </c:pt>
                <c:pt idx="14606">
                  <c:v>6360.552734375</c:v>
                </c:pt>
                <c:pt idx="14607">
                  <c:v>6359.42333984375</c:v>
                </c:pt>
                <c:pt idx="14608">
                  <c:v>6358.30908203125</c:v>
                </c:pt>
                <c:pt idx="14609">
                  <c:v>6357.13818359375</c:v>
                </c:pt>
                <c:pt idx="14610">
                  <c:v>6355.9677734375</c:v>
                </c:pt>
                <c:pt idx="14611">
                  <c:v>6354.92138671875</c:v>
                </c:pt>
                <c:pt idx="14612">
                  <c:v>6353.81201171875</c:v>
                </c:pt>
                <c:pt idx="14613">
                  <c:v>6352.56396484375</c:v>
                </c:pt>
                <c:pt idx="14614">
                  <c:v>6351.4970703125</c:v>
                </c:pt>
                <c:pt idx="14615">
                  <c:v>6350.49560546875</c:v>
                </c:pt>
                <c:pt idx="14616">
                  <c:v>6349.3779296875</c:v>
                </c:pt>
                <c:pt idx="14617">
                  <c:v>6348.25</c:v>
                </c:pt>
                <c:pt idx="14618">
                  <c:v>6346.9140625</c:v>
                </c:pt>
                <c:pt idx="14619">
                  <c:v>6345.8671875</c:v>
                </c:pt>
                <c:pt idx="14620">
                  <c:v>6344.63671875</c:v>
                </c:pt>
                <c:pt idx="14621">
                  <c:v>6343.365234375</c:v>
                </c:pt>
                <c:pt idx="14622">
                  <c:v>6342.060546875</c:v>
                </c:pt>
                <c:pt idx="14623">
                  <c:v>6340.861328125</c:v>
                </c:pt>
                <c:pt idx="14624">
                  <c:v>6339.435546875</c:v>
                </c:pt>
                <c:pt idx="14625">
                  <c:v>6338.435546875</c:v>
                </c:pt>
                <c:pt idx="14626">
                  <c:v>6337.298828125</c:v>
                </c:pt>
                <c:pt idx="14627">
                  <c:v>6336.244140625</c:v>
                </c:pt>
                <c:pt idx="14628">
                  <c:v>6334.86328125</c:v>
                </c:pt>
                <c:pt idx="14629">
                  <c:v>6333.841796875</c:v>
                </c:pt>
                <c:pt idx="14630">
                  <c:v>6332.677734375</c:v>
                </c:pt>
                <c:pt idx="14631">
                  <c:v>6331.2578125</c:v>
                </c:pt>
                <c:pt idx="14632">
                  <c:v>6329.984375</c:v>
                </c:pt>
                <c:pt idx="14633">
                  <c:v>6328.3359375</c:v>
                </c:pt>
                <c:pt idx="14634">
                  <c:v>6326.93359375</c:v>
                </c:pt>
                <c:pt idx="14635">
                  <c:v>6325.6328125</c:v>
                </c:pt>
                <c:pt idx="14636">
                  <c:v>6324.32421875</c:v>
                </c:pt>
                <c:pt idx="14637">
                  <c:v>6323.259765625</c:v>
                </c:pt>
                <c:pt idx="14638">
                  <c:v>6322.03515625</c:v>
                </c:pt>
                <c:pt idx="14639">
                  <c:v>6320.78125</c:v>
                </c:pt>
                <c:pt idx="14640">
                  <c:v>6319.61328125</c:v>
                </c:pt>
                <c:pt idx="14641">
                  <c:v>6318.31640625</c:v>
                </c:pt>
                <c:pt idx="14642">
                  <c:v>6317.05859375</c:v>
                </c:pt>
                <c:pt idx="14643">
                  <c:v>6315.6875</c:v>
                </c:pt>
                <c:pt idx="14644">
                  <c:v>6314.20703125</c:v>
                </c:pt>
                <c:pt idx="14645">
                  <c:v>6312.62109375</c:v>
                </c:pt>
                <c:pt idx="14646">
                  <c:v>6311.14453125</c:v>
                </c:pt>
                <c:pt idx="14647">
                  <c:v>6309.51953125</c:v>
                </c:pt>
                <c:pt idx="14648">
                  <c:v>6308.51171875</c:v>
                </c:pt>
                <c:pt idx="14649">
                  <c:v>6306.85546875</c:v>
                </c:pt>
                <c:pt idx="14650">
                  <c:v>6305.17578125</c:v>
                </c:pt>
                <c:pt idx="14651">
                  <c:v>6303.4453125</c:v>
                </c:pt>
                <c:pt idx="14652">
                  <c:v>6301.63671875</c:v>
                </c:pt>
                <c:pt idx="14653">
                  <c:v>6300.63671875</c:v>
                </c:pt>
                <c:pt idx="14654">
                  <c:v>6298.83984375</c:v>
                </c:pt>
                <c:pt idx="14655">
                  <c:v>6296.8984375</c:v>
                </c:pt>
                <c:pt idx="14656">
                  <c:v>6295.796875</c:v>
                </c:pt>
                <c:pt idx="14657">
                  <c:v>6294.6171875</c:v>
                </c:pt>
                <c:pt idx="14658">
                  <c:v>6292.703125</c:v>
                </c:pt>
                <c:pt idx="14659">
                  <c:v>6291.609375</c:v>
                </c:pt>
                <c:pt idx="14660">
                  <c:v>6290.546875</c:v>
                </c:pt>
                <c:pt idx="14661">
                  <c:v>6289.46875</c:v>
                </c:pt>
                <c:pt idx="14662">
                  <c:v>6288.375</c:v>
                </c:pt>
                <c:pt idx="14663">
                  <c:v>6287.3046875</c:v>
                </c:pt>
                <c:pt idx="14664">
                  <c:v>6285.3125</c:v>
                </c:pt>
                <c:pt idx="14665">
                  <c:v>6283.25390625</c:v>
                </c:pt>
                <c:pt idx="14666">
                  <c:v>6281.29296875</c:v>
                </c:pt>
                <c:pt idx="14667">
                  <c:v>6280.16796875</c:v>
                </c:pt>
                <c:pt idx="14668">
                  <c:v>6278.84765625</c:v>
                </c:pt>
                <c:pt idx="14669">
                  <c:v>6277.73828125</c:v>
                </c:pt>
                <c:pt idx="14670">
                  <c:v>6276.46484375</c:v>
                </c:pt>
                <c:pt idx="14671">
                  <c:v>6275.07421875</c:v>
                </c:pt>
                <c:pt idx="14672">
                  <c:v>6273.72265625</c:v>
                </c:pt>
                <c:pt idx="14673">
                  <c:v>6272.29296875</c:v>
                </c:pt>
                <c:pt idx="14674">
                  <c:v>6270.90234375</c:v>
                </c:pt>
                <c:pt idx="14675">
                  <c:v>6269.33984375</c:v>
                </c:pt>
                <c:pt idx="14676">
                  <c:v>6267.78515625</c:v>
                </c:pt>
                <c:pt idx="14677">
                  <c:v>6266.39453125</c:v>
                </c:pt>
                <c:pt idx="14678">
                  <c:v>6265.00390625</c:v>
                </c:pt>
                <c:pt idx="14679">
                  <c:v>6263.50390625</c:v>
                </c:pt>
                <c:pt idx="14680">
                  <c:v>6262.06640625</c:v>
                </c:pt>
                <c:pt idx="14681">
                  <c:v>6260.66796875</c:v>
                </c:pt>
                <c:pt idx="14682">
                  <c:v>6259.11328125</c:v>
                </c:pt>
                <c:pt idx="14683">
                  <c:v>6257.54296875</c:v>
                </c:pt>
                <c:pt idx="14684">
                  <c:v>6255.84765625</c:v>
                </c:pt>
                <c:pt idx="14685">
                  <c:v>6254.25390625</c:v>
                </c:pt>
                <c:pt idx="14686">
                  <c:v>6252.51171875</c:v>
                </c:pt>
                <c:pt idx="14687">
                  <c:v>6250.68359375</c:v>
                </c:pt>
                <c:pt idx="14688">
                  <c:v>6249.05078125</c:v>
                </c:pt>
                <c:pt idx="14689">
                  <c:v>6247.15234375</c:v>
                </c:pt>
                <c:pt idx="14690">
                  <c:v>6245.20703125</c:v>
                </c:pt>
                <c:pt idx="14691">
                  <c:v>6243.25390625</c:v>
                </c:pt>
                <c:pt idx="14692">
                  <c:v>6241.22265625</c:v>
                </c:pt>
                <c:pt idx="14693">
                  <c:v>6239.17578125</c:v>
                </c:pt>
                <c:pt idx="14694">
                  <c:v>6237.06640625</c:v>
                </c:pt>
                <c:pt idx="14695">
                  <c:v>6234.66015625</c:v>
                </c:pt>
                <c:pt idx="14696">
                  <c:v>6232.33203125</c:v>
                </c:pt>
                <c:pt idx="14697">
                  <c:v>6229.80078125</c:v>
                </c:pt>
                <c:pt idx="14698">
                  <c:v>6227.19140625</c:v>
                </c:pt>
                <c:pt idx="14699">
                  <c:v>6224.55078125</c:v>
                </c:pt>
                <c:pt idx="14700">
                  <c:v>6221.70703125</c:v>
                </c:pt>
                <c:pt idx="14701">
                  <c:v>6218.62890625</c:v>
                </c:pt>
                <c:pt idx="14702">
                  <c:v>6215.19140625</c:v>
                </c:pt>
                <c:pt idx="14703">
                  <c:v>6211.23828125</c:v>
                </c:pt>
                <c:pt idx="14704">
                  <c:v>6206.23828125</c:v>
                </c:pt>
                <c:pt idx="14705">
                  <c:v>6185.98828125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68-4577-AD77-3D512DAD7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956568"/>
        <c:axId val="372958208"/>
      </c:scatterChart>
      <c:valAx>
        <c:axId val="3729565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958208"/>
        <c:crosses val="autoZero"/>
        <c:crossBetween val="midCat"/>
      </c:valAx>
      <c:valAx>
        <c:axId val="372958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956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642620</xdr:colOff>
      <xdr:row>5</xdr:row>
      <xdr:rowOff>58420</xdr:rowOff>
    </xdr:from>
    <xdr:to>
      <xdr:col>14</xdr:col>
      <xdr:colOff>388620</xdr:colOff>
      <xdr:row>25</xdr:row>
      <xdr:rowOff>58420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E1AB8A-F631-4689-AAC6-360117654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8839-CA1C-421C-B30F-62A8FB09C7FC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ADFD-663B-4836-8C27-EE6976A74959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45267.559861111113</v>
      </c>
      <c r="C3">
        <v>6475.3310546875</v>
      </c>
      <c r="F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942D-4D4A-4CF7-BF29-B86D9CA3570A}">
  <dimension ref="A1:P14709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1.31</v>
      </c>
      <c r="J1" s="4">
        <v>6.04</v>
      </c>
      <c r="K1" s="5">
        <f t="shared" ref="K1" si="0">J1*I1</f>
        <v>7.9124000000000008</v>
      </c>
      <c r="L1">
        <v>3.9809999999999999</v>
      </c>
      <c r="M1" s="5">
        <f t="shared" ref="M1" si="1">LN(K1/L1)</f>
        <v>0.68689810514160377</v>
      </c>
      <c r="N1">
        <v>40</v>
      </c>
      <c r="O1">
        <v>100</v>
      </c>
      <c r="P1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18.343164443969727</v>
      </c>
      <c r="C4">
        <v>0</v>
      </c>
      <c r="D4">
        <v>0</v>
      </c>
      <c r="E4">
        <v>60.063080385549995</v>
      </c>
    </row>
    <row r="5" spans="1:16" x14ac:dyDescent="0.3">
      <c r="A5">
        <v>0.10000000000582077</v>
      </c>
      <c r="B5">
        <v>17.863916397094727</v>
      </c>
      <c r="C5">
        <v>1.1999905109405518E-3</v>
      </c>
      <c r="D5">
        <v>1.1999905109405518E-3</v>
      </c>
      <c r="E5">
        <v>60.06308858920039</v>
      </c>
    </row>
    <row r="6" spans="1:16" x14ac:dyDescent="0.3">
      <c r="A6">
        <v>0.19999999999708962</v>
      </c>
      <c r="B6">
        <v>17.815759658813477</v>
      </c>
      <c r="C6">
        <v>6.0109252808615565E-4</v>
      </c>
      <c r="D6">
        <v>6.0109252808615565E-4</v>
      </c>
      <c r="E6">
        <v>60.06308858920039</v>
      </c>
    </row>
    <row r="7" spans="1:16" x14ac:dyDescent="0.3">
      <c r="A7">
        <v>0.30000000000291038</v>
      </c>
      <c r="B7">
        <v>17.226770401000977</v>
      </c>
      <c r="C7">
        <v>1.1999999405816197E-3</v>
      </c>
      <c r="D7">
        <v>1.1999999405816197E-3</v>
      </c>
      <c r="E7">
        <v>60.06308858920039</v>
      </c>
    </row>
    <row r="8" spans="1:16" x14ac:dyDescent="0.3">
      <c r="A8">
        <v>0.39999999999417923</v>
      </c>
      <c r="B8">
        <v>16.999292373657227</v>
      </c>
      <c r="C8">
        <v>1.7989074112847447E-3</v>
      </c>
      <c r="D8">
        <v>1.7989074112847447E-3</v>
      </c>
      <c r="E8">
        <v>60.06308858920039</v>
      </c>
    </row>
    <row r="9" spans="1:16" x14ac:dyDescent="0.3">
      <c r="A9">
        <v>0.5</v>
      </c>
      <c r="B9">
        <v>16.903772354125977</v>
      </c>
      <c r="C9">
        <v>1.7999999690800905E-3</v>
      </c>
      <c r="D9">
        <v>1.7999999690800905E-3</v>
      </c>
      <c r="E9">
        <v>60.06308858920039</v>
      </c>
    </row>
    <row r="10" spans="1:16" x14ac:dyDescent="0.3">
      <c r="A10">
        <v>0.60000000000582077</v>
      </c>
      <c r="B10">
        <v>16.048486709594727</v>
      </c>
      <c r="C10">
        <v>1.7999999690800905E-3</v>
      </c>
      <c r="D10">
        <v>1.7999999690800905E-3</v>
      </c>
      <c r="E10">
        <v>60.06308858920039</v>
      </c>
    </row>
    <row r="11" spans="1:16" x14ac:dyDescent="0.3">
      <c r="A11">
        <v>0.69999999999708962</v>
      </c>
      <c r="B11">
        <v>15.352807998657227</v>
      </c>
      <c r="C11">
        <v>1.7999999690800905E-3</v>
      </c>
      <c r="D11">
        <v>1.7999999690800905E-3</v>
      </c>
      <c r="E11">
        <v>60.06308858920039</v>
      </c>
    </row>
    <row r="12" spans="1:16" x14ac:dyDescent="0.3">
      <c r="A12">
        <v>0.80000000000291038</v>
      </c>
      <c r="B12">
        <v>15.997705459594727</v>
      </c>
      <c r="C12">
        <v>1.8027221085503697E-3</v>
      </c>
      <c r="D12">
        <v>1.8027221085503697E-3</v>
      </c>
      <c r="E12">
        <v>60.063236229911865</v>
      </c>
    </row>
    <row r="13" spans="1:16" x14ac:dyDescent="0.3">
      <c r="A13">
        <v>0.88000000000465661</v>
      </c>
      <c r="B13">
        <v>17.026758193969727</v>
      </c>
      <c r="C13">
        <v>2.4027025792747736E-3</v>
      </c>
      <c r="D13">
        <v>2.4027025792747736E-3</v>
      </c>
      <c r="E13">
        <v>60.063482158661657</v>
      </c>
    </row>
    <row r="14" spans="1:16" x14ac:dyDescent="0.3">
      <c r="A14">
        <v>0.94999999999708962</v>
      </c>
      <c r="B14">
        <v>18.153467178344727</v>
      </c>
      <c r="C14">
        <v>1.8010925268754363E-3</v>
      </c>
      <c r="D14">
        <v>1.8010925268754363E-3</v>
      </c>
      <c r="E14">
        <v>60.063777559310267</v>
      </c>
    </row>
    <row r="15" spans="1:16" x14ac:dyDescent="0.3">
      <c r="A15">
        <v>0.99000000000523869</v>
      </c>
      <c r="B15">
        <v>19.283349990844727</v>
      </c>
      <c r="C15">
        <v>2.3999998811632395E-3</v>
      </c>
      <c r="D15">
        <v>2.3999998811632395E-3</v>
      </c>
      <c r="E15">
        <v>60.063974493056605</v>
      </c>
    </row>
    <row r="16" spans="1:16" x14ac:dyDescent="0.3">
      <c r="A16">
        <v>1.0099999999947613</v>
      </c>
      <c r="B16">
        <v>20.332178115844727</v>
      </c>
      <c r="C16">
        <v>2.9989073518663645E-3</v>
      </c>
      <c r="D16">
        <v>2.9989073518663645E-3</v>
      </c>
      <c r="E16">
        <v>60.064089410811732</v>
      </c>
    </row>
    <row r="17" spans="1:5" x14ac:dyDescent="0.3">
      <c r="A17">
        <v>1.0299999999988358</v>
      </c>
      <c r="B17">
        <v>21.757959365844727</v>
      </c>
      <c r="C17">
        <v>1.8010925268754363E-3</v>
      </c>
      <c r="D17">
        <v>1.8010925268754363E-3</v>
      </c>
      <c r="E17">
        <v>60.064212434798549</v>
      </c>
    </row>
    <row r="18" spans="1:5" x14ac:dyDescent="0.3">
      <c r="A18">
        <v>1.0500000000029104</v>
      </c>
      <c r="B18">
        <v>23.062646865844727</v>
      </c>
      <c r="C18">
        <v>2.3999998811632395E-3</v>
      </c>
      <c r="D18">
        <v>2.3999998811632395E-3</v>
      </c>
      <c r="E18">
        <v>60.064343565017055</v>
      </c>
    </row>
    <row r="19" spans="1:5" x14ac:dyDescent="0.3">
      <c r="A19">
        <v>1.0700000000069849</v>
      </c>
      <c r="B19">
        <v>24.992334365844727</v>
      </c>
      <c r="C19">
        <v>2.3999998811632395E-3</v>
      </c>
      <c r="D19">
        <v>2.3999998811632395E-3</v>
      </c>
      <c r="E19">
        <v>60.06447469523556</v>
      </c>
    </row>
    <row r="20" spans="1:5" x14ac:dyDescent="0.3">
      <c r="A20">
        <v>1.0899999999965075</v>
      </c>
      <c r="B20">
        <v>26.769678115844727</v>
      </c>
      <c r="C20">
        <v>3.5978148225694895E-3</v>
      </c>
      <c r="D20">
        <v>3.5978148225694895E-3</v>
      </c>
      <c r="E20">
        <v>60.064614408522914</v>
      </c>
    </row>
    <row r="21" spans="1:5" x14ac:dyDescent="0.3">
      <c r="A21">
        <v>1.1000000000058208</v>
      </c>
      <c r="B21">
        <v>27.800928115844727</v>
      </c>
      <c r="C21">
        <v>1.8049072241410613E-3</v>
      </c>
      <c r="D21">
        <v>1.8049072241410613E-3</v>
      </c>
      <c r="E21">
        <v>60.064679735213588</v>
      </c>
    </row>
    <row r="22" spans="1:5" x14ac:dyDescent="0.3">
      <c r="A22">
        <v>1.1199999999953434</v>
      </c>
      <c r="B22">
        <v>29.769678115844727</v>
      </c>
      <c r="C22">
        <v>2.3999998811632395E-3</v>
      </c>
      <c r="D22">
        <v>2.3999998811632395E-3</v>
      </c>
      <c r="E22">
        <v>60.064827554732631</v>
      </c>
    </row>
    <row r="23" spans="1:5" x14ac:dyDescent="0.3">
      <c r="A23">
        <v>1.1399999999994179</v>
      </c>
      <c r="B23">
        <v>31.793115615844727</v>
      </c>
      <c r="C23">
        <v>3.0027220491319895E-3</v>
      </c>
      <c r="D23">
        <v>3.0027220491319895E-3</v>
      </c>
      <c r="E23">
        <v>60.064983480483363</v>
      </c>
    </row>
    <row r="24" spans="1:5" x14ac:dyDescent="0.3">
      <c r="A24">
        <v>1.1499999999941792</v>
      </c>
      <c r="B24">
        <v>33.019680023193359</v>
      </c>
      <c r="C24">
        <v>1.8049072241410613E-3</v>
      </c>
      <c r="D24">
        <v>1.8049072241410613E-3</v>
      </c>
      <c r="E24">
        <v>60.065065496358159</v>
      </c>
    </row>
    <row r="25" spans="1:5" x14ac:dyDescent="0.3">
      <c r="A25">
        <v>1.1600000000034925</v>
      </c>
      <c r="B25">
        <v>34.160305023193359</v>
      </c>
      <c r="C25">
        <v>3.5978148225694895E-3</v>
      </c>
      <c r="D25">
        <v>3.5978148225694895E-3</v>
      </c>
      <c r="E25">
        <v>60.06514751234937</v>
      </c>
    </row>
    <row r="26" spans="1:5" x14ac:dyDescent="0.3">
      <c r="A26">
        <v>1.1699999999982538</v>
      </c>
      <c r="B26">
        <v>35.316555023193359</v>
      </c>
      <c r="C26">
        <v>3.0027220491319895E-3</v>
      </c>
      <c r="D26">
        <v>3.0027220491319895E-3</v>
      </c>
      <c r="E26">
        <v>60.06523763457227</v>
      </c>
    </row>
    <row r="27" spans="1:5" x14ac:dyDescent="0.3">
      <c r="A27">
        <v>1.180000000007567</v>
      </c>
      <c r="B27">
        <v>36.621242523193359</v>
      </c>
      <c r="C27">
        <v>3.5978148225694895E-3</v>
      </c>
      <c r="D27">
        <v>3.5978148225694895E-3</v>
      </c>
      <c r="E27">
        <v>60.065319650563481</v>
      </c>
    </row>
    <row r="28" spans="1:5" x14ac:dyDescent="0.3">
      <c r="A28">
        <v>1.1900000000023283</v>
      </c>
      <c r="B28">
        <v>37.808742523193359</v>
      </c>
      <c r="C28">
        <v>3.0027220491319895E-3</v>
      </c>
      <c r="D28">
        <v>3.0027220491319895E-3</v>
      </c>
      <c r="E28">
        <v>60.065409772786381</v>
      </c>
    </row>
    <row r="29" spans="1:5" x14ac:dyDescent="0.3">
      <c r="A29">
        <v>1.1999999999970896</v>
      </c>
      <c r="B29">
        <v>38.949367523193359</v>
      </c>
      <c r="C29">
        <v>2.3999998811632395E-3</v>
      </c>
      <c r="D29">
        <v>2.3999998811632395E-3</v>
      </c>
      <c r="E29">
        <v>60.06550037184644</v>
      </c>
    </row>
    <row r="30" spans="1:5" x14ac:dyDescent="0.3">
      <c r="A30">
        <v>1.2100000000064028</v>
      </c>
      <c r="B30">
        <v>40.199367523193359</v>
      </c>
      <c r="C30">
        <v>4.1929078288376331E-3</v>
      </c>
      <c r="D30">
        <v>4.1929078288376331E-3</v>
      </c>
      <c r="E30">
        <v>60.06559049406934</v>
      </c>
    </row>
    <row r="31" spans="1:5" x14ac:dyDescent="0.3">
      <c r="A31">
        <v>1.2200000000011642</v>
      </c>
      <c r="B31">
        <v>41.464992523193359</v>
      </c>
      <c r="C31">
        <v>3.6016295198351145E-3</v>
      </c>
      <c r="D31">
        <v>3.6016295198351145E-3</v>
      </c>
      <c r="E31">
        <v>60.065680616292241</v>
      </c>
    </row>
    <row r="32" spans="1:5" x14ac:dyDescent="0.3">
      <c r="A32">
        <v>1.2299999999959255</v>
      </c>
      <c r="B32">
        <v>42.839992523193359</v>
      </c>
      <c r="C32">
        <v>3.6000052932649851E-3</v>
      </c>
      <c r="D32">
        <v>3.6000052932649851E-3</v>
      </c>
      <c r="E32">
        <v>60.065770738515141</v>
      </c>
    </row>
    <row r="33" spans="1:5" x14ac:dyDescent="0.3">
      <c r="A33">
        <v>1.2400000000052387</v>
      </c>
      <c r="B33">
        <v>44.113430023193359</v>
      </c>
      <c r="C33">
        <v>3.0010978225618601E-3</v>
      </c>
      <c r="D33">
        <v>3.0010978225618601E-3</v>
      </c>
      <c r="E33">
        <v>60.065869443806889</v>
      </c>
    </row>
    <row r="34" spans="1:5" x14ac:dyDescent="0.3">
      <c r="A34">
        <v>1.25</v>
      </c>
      <c r="B34">
        <v>45.496242523193359</v>
      </c>
      <c r="C34">
        <v>3.5961905959993601E-3</v>
      </c>
      <c r="D34">
        <v>3.5961905959993601E-3</v>
      </c>
      <c r="E34">
        <v>60.06595956602979</v>
      </c>
    </row>
    <row r="35" spans="1:5" x14ac:dyDescent="0.3">
      <c r="A35">
        <v>1.2599999999947613</v>
      </c>
      <c r="B35">
        <v>46.832180023193359</v>
      </c>
      <c r="C35">
        <v>4.1989129967987537E-3</v>
      </c>
      <c r="D35">
        <v>4.1989129967987537E-3</v>
      </c>
      <c r="E35">
        <v>60.066058271321538</v>
      </c>
    </row>
    <row r="36" spans="1:5" x14ac:dyDescent="0.3">
      <c r="A36">
        <v>1.2700000000040745</v>
      </c>
      <c r="B36">
        <v>48.058742523193359</v>
      </c>
      <c r="C36">
        <v>3.6000052932649851E-3</v>
      </c>
      <c r="D36">
        <v>3.6000052932649851E-3</v>
      </c>
      <c r="E36">
        <v>60.066156499776127</v>
      </c>
    </row>
    <row r="37" spans="1:5" x14ac:dyDescent="0.3">
      <c r="A37">
        <v>1.2799999999988358</v>
      </c>
      <c r="B37">
        <v>49.347805023193359</v>
      </c>
      <c r="C37">
        <v>4.1989129967987537E-3</v>
      </c>
      <c r="D37">
        <v>4.1989129967987537E-3</v>
      </c>
      <c r="E37">
        <v>60.066263311299565</v>
      </c>
    </row>
    <row r="38" spans="1:5" x14ac:dyDescent="0.3">
      <c r="A38">
        <v>1.2899999999935972</v>
      </c>
      <c r="B38">
        <v>50.777492523193359</v>
      </c>
      <c r="C38">
        <v>4.1999933309853077E-3</v>
      </c>
      <c r="D38">
        <v>4.1999933309853077E-3</v>
      </c>
      <c r="E38">
        <v>60.066361539754155</v>
      </c>
    </row>
    <row r="39" spans="1:5" x14ac:dyDescent="0.3">
      <c r="A39">
        <v>1.3000000000029104</v>
      </c>
      <c r="B39">
        <v>52.261867523193359</v>
      </c>
      <c r="C39">
        <v>4.19999985024333E-3</v>
      </c>
      <c r="D39">
        <v>4.19999985024333E-3</v>
      </c>
      <c r="E39">
        <v>60.066468351277592</v>
      </c>
    </row>
    <row r="40" spans="1:5" x14ac:dyDescent="0.3">
      <c r="A40">
        <v>1.3099999999976717</v>
      </c>
      <c r="B40">
        <v>53.832180023193359</v>
      </c>
      <c r="C40">
        <v>4.19999985024333E-3</v>
      </c>
      <c r="D40">
        <v>4.19999985024333E-3</v>
      </c>
      <c r="E40">
        <v>60.066566579732182</v>
      </c>
    </row>
    <row r="41" spans="1:5" x14ac:dyDescent="0.3">
      <c r="A41">
        <v>1.3200000000069849</v>
      </c>
      <c r="B41">
        <v>55.410305023193359</v>
      </c>
      <c r="C41">
        <v>4.19999985024333E-3</v>
      </c>
      <c r="D41">
        <v>4.19999985024333E-3</v>
      </c>
      <c r="E41">
        <v>60.06667339125562</v>
      </c>
    </row>
    <row r="42" spans="1:5" x14ac:dyDescent="0.3">
      <c r="A42">
        <v>1.3300000000017462</v>
      </c>
      <c r="B42">
        <v>57.004055023193359</v>
      </c>
      <c r="C42">
        <v>4.19999985024333E-3</v>
      </c>
      <c r="D42">
        <v>4.19999985024333E-3</v>
      </c>
      <c r="E42">
        <v>60.066780202779057</v>
      </c>
    </row>
    <row r="43" spans="1:5" x14ac:dyDescent="0.3">
      <c r="A43">
        <v>1.3399999999965075</v>
      </c>
      <c r="B43">
        <v>58.808742523193359</v>
      </c>
      <c r="C43">
        <v>4.19999985024333E-3</v>
      </c>
      <c r="D43">
        <v>4.19999985024333E-3</v>
      </c>
      <c r="E43">
        <v>60.066894643697026</v>
      </c>
    </row>
    <row r="44" spans="1:5" x14ac:dyDescent="0.3">
      <c r="A44">
        <v>1.3500000000058208</v>
      </c>
      <c r="B44">
        <v>60.582180023193359</v>
      </c>
      <c r="C44">
        <v>4.19999985024333E-3</v>
      </c>
      <c r="D44">
        <v>4.19999985024333E-3</v>
      </c>
      <c r="E44">
        <v>60.067001455220463</v>
      </c>
    </row>
    <row r="45" spans="1:5" x14ac:dyDescent="0.3">
      <c r="A45">
        <v>1.3600000000005821</v>
      </c>
      <c r="B45">
        <v>62.386867523193359</v>
      </c>
      <c r="C45">
        <v>4.19999985024333E-3</v>
      </c>
      <c r="D45">
        <v>4.19999985024333E-3</v>
      </c>
      <c r="E45">
        <v>60.06711637297559</v>
      </c>
    </row>
    <row r="46" spans="1:5" x14ac:dyDescent="0.3">
      <c r="A46">
        <v>1.3699999999953434</v>
      </c>
      <c r="B46">
        <v>64.316551208496094</v>
      </c>
      <c r="C46">
        <v>4.19999985024333E-3</v>
      </c>
      <c r="D46">
        <v>4.19999985024333E-3</v>
      </c>
      <c r="E46">
        <v>60.067239396962407</v>
      </c>
    </row>
    <row r="47" spans="1:5" x14ac:dyDescent="0.3">
      <c r="A47">
        <v>1.3800000000046566</v>
      </c>
      <c r="B47">
        <v>66.129051208496094</v>
      </c>
      <c r="C47">
        <v>5.39781479164958E-3</v>
      </c>
      <c r="D47">
        <v>5.39781479164958E-3</v>
      </c>
      <c r="E47">
        <v>60.067354314717534</v>
      </c>
    </row>
    <row r="48" spans="1:5" x14ac:dyDescent="0.3">
      <c r="A48">
        <v>1.3899999999994179</v>
      </c>
      <c r="B48">
        <v>68.144676208496094</v>
      </c>
      <c r="C48">
        <v>4.19999985024333E-3</v>
      </c>
      <c r="D48">
        <v>4.19999985024333E-3</v>
      </c>
      <c r="E48">
        <v>60.067469232472661</v>
      </c>
    </row>
    <row r="49" spans="1:5" x14ac:dyDescent="0.3">
      <c r="A49">
        <v>1.3999999999941792</v>
      </c>
      <c r="B49">
        <v>70.129051208496094</v>
      </c>
      <c r="C49">
        <v>4.798907320946455E-3</v>
      </c>
      <c r="D49">
        <v>4.798907320946455E-3</v>
      </c>
      <c r="E49">
        <v>60.067592256459477</v>
      </c>
    </row>
    <row r="50" spans="1:5" x14ac:dyDescent="0.3">
      <c r="A50">
        <v>1.4100000000034925</v>
      </c>
      <c r="B50">
        <v>71.949363708496094</v>
      </c>
      <c r="C50">
        <v>4.7999951057136059E-3</v>
      </c>
      <c r="D50">
        <v>4.7999951057136059E-3</v>
      </c>
      <c r="E50">
        <v>60.067715280446293</v>
      </c>
    </row>
    <row r="51" spans="1:5" x14ac:dyDescent="0.3">
      <c r="A51">
        <v>1.4199999999982538</v>
      </c>
      <c r="B51">
        <v>73.902488708496094</v>
      </c>
      <c r="C51">
        <v>4.799999762326479E-3</v>
      </c>
      <c r="D51">
        <v>4.799999762326479E-3</v>
      </c>
      <c r="E51">
        <v>60.06783019820142</v>
      </c>
    </row>
    <row r="52" spans="1:5" x14ac:dyDescent="0.3">
      <c r="A52">
        <v>1.430000000007567</v>
      </c>
      <c r="B52">
        <v>75.832176208496094</v>
      </c>
      <c r="C52">
        <v>4.799999762326479E-3</v>
      </c>
      <c r="D52">
        <v>4.799999762326479E-3</v>
      </c>
      <c r="E52">
        <v>60.067960851582768</v>
      </c>
    </row>
    <row r="53" spans="1:5" x14ac:dyDescent="0.3">
      <c r="A53">
        <v>1.4400000000023283</v>
      </c>
      <c r="B53">
        <v>77.714988708496094</v>
      </c>
      <c r="C53">
        <v>3.6021850537508726E-3</v>
      </c>
      <c r="D53">
        <v>3.6021850537508726E-3</v>
      </c>
      <c r="E53">
        <v>60.068092458638432</v>
      </c>
    </row>
    <row r="54" spans="1:5" x14ac:dyDescent="0.3">
      <c r="A54">
        <v>1.4499999999970896</v>
      </c>
      <c r="B54">
        <v>79.511863708496094</v>
      </c>
      <c r="C54">
        <v>5.997814703732729E-3</v>
      </c>
      <c r="D54">
        <v>5.997814703732729E-3</v>
      </c>
      <c r="E54">
        <v>60.068207376393559</v>
      </c>
    </row>
    <row r="55" spans="1:5" x14ac:dyDescent="0.3">
      <c r="A55">
        <v>1.4600000000064028</v>
      </c>
      <c r="B55">
        <v>81.449363708496094</v>
      </c>
      <c r="C55">
        <v>5.9999902732670307E-3</v>
      </c>
      <c r="D55">
        <v>5.9999902732670307E-3</v>
      </c>
      <c r="E55">
        <v>60.068338029774907</v>
      </c>
    </row>
    <row r="56" spans="1:5" x14ac:dyDescent="0.3">
      <c r="A56">
        <v>1.4700000000011642</v>
      </c>
      <c r="B56">
        <v>83.379051208496094</v>
      </c>
      <c r="C56">
        <v>6.0000000521540642E-3</v>
      </c>
      <c r="D56">
        <v>6.0000000521540642E-3</v>
      </c>
      <c r="E56">
        <v>60.06848584929395</v>
      </c>
    </row>
    <row r="57" spans="1:5" x14ac:dyDescent="0.3">
      <c r="A57">
        <v>1.4799999999959255</v>
      </c>
      <c r="B57">
        <v>85.332176208496094</v>
      </c>
      <c r="C57">
        <v>5.4010925814509392E-3</v>
      </c>
      <c r="D57">
        <v>5.4010925814509392E-3</v>
      </c>
      <c r="E57">
        <v>60.068617456349614</v>
      </c>
    </row>
    <row r="58" spans="1:5" x14ac:dyDescent="0.3">
      <c r="A58">
        <v>1.4900000000052387</v>
      </c>
      <c r="B58">
        <v>87.191551208496094</v>
      </c>
      <c r="C58">
        <v>4.8021851107478142E-3</v>
      </c>
      <c r="D58">
        <v>4.8021851107478142E-3</v>
      </c>
      <c r="E58">
        <v>60.068749063405278</v>
      </c>
    </row>
    <row r="59" spans="1:5" x14ac:dyDescent="0.3">
      <c r="A59">
        <v>1.5</v>
      </c>
      <c r="B59">
        <v>89.019676208496094</v>
      </c>
      <c r="C59">
        <v>7.1978149935603142E-3</v>
      </c>
      <c r="D59">
        <v>7.1978149935603142E-3</v>
      </c>
      <c r="E59">
        <v>60.068895929250004</v>
      </c>
    </row>
    <row r="60" spans="1:5" x14ac:dyDescent="0.3">
      <c r="A60">
        <v>1.5099999999947613</v>
      </c>
      <c r="B60">
        <v>90.988426208496094</v>
      </c>
      <c r="C60">
        <v>6.6027222201228142E-3</v>
      </c>
      <c r="D60">
        <v>6.6027222201228142E-3</v>
      </c>
      <c r="E60">
        <v>60.069036119374516</v>
      </c>
    </row>
    <row r="61" spans="1:5" x14ac:dyDescent="0.3">
      <c r="A61">
        <v>1.5200000000040745</v>
      </c>
      <c r="B61">
        <v>92.855613708496094</v>
      </c>
      <c r="C61">
        <v>4.8021851107478142E-3</v>
      </c>
      <c r="D61">
        <v>4.8021851107478142E-3</v>
      </c>
      <c r="E61">
        <v>60.069182985219243</v>
      </c>
    </row>
    <row r="62" spans="1:5" x14ac:dyDescent="0.3">
      <c r="A62">
        <v>1.5299999999988358</v>
      </c>
      <c r="B62">
        <v>94.754051208496094</v>
      </c>
      <c r="C62">
        <v>5.3972778841853142E-3</v>
      </c>
      <c r="D62">
        <v>5.3972778841853142E-3</v>
      </c>
      <c r="E62">
        <v>60.069323175343754</v>
      </c>
    </row>
    <row r="63" spans="1:5" x14ac:dyDescent="0.3">
      <c r="A63">
        <v>1.5400000000081491</v>
      </c>
      <c r="B63">
        <v>96.73846435546875</v>
      </c>
      <c r="C63">
        <v>5.4000001400709152E-3</v>
      </c>
      <c r="D63">
        <v>5.4000001400709152E-3</v>
      </c>
      <c r="E63">
        <v>60.069471028856071</v>
      </c>
    </row>
    <row r="64" spans="1:5" x14ac:dyDescent="0.3">
      <c r="A64">
        <v>1.5500000000029104</v>
      </c>
      <c r="B64">
        <v>98.84783935546875</v>
      </c>
      <c r="C64">
        <v>7.1929078549146652E-3</v>
      </c>
      <c r="D64">
        <v>7.1929078549146652E-3</v>
      </c>
      <c r="E64">
        <v>60.069617894700798</v>
      </c>
    </row>
    <row r="65" spans="1:5" x14ac:dyDescent="0.3">
      <c r="A65">
        <v>1.5599999999976717</v>
      </c>
      <c r="B65">
        <v>100.80096435546875</v>
      </c>
      <c r="C65">
        <v>5.4000001400709152E-3</v>
      </c>
      <c r="D65">
        <v>5.4000001400709152E-3</v>
      </c>
      <c r="E65">
        <v>60.069765714219841</v>
      </c>
    </row>
    <row r="66" spans="1:5" x14ac:dyDescent="0.3">
      <c r="A66">
        <v>1.5700000000069849</v>
      </c>
      <c r="B66">
        <v>102.74627685546875</v>
      </c>
      <c r="C66">
        <v>5.9989076107740402E-3</v>
      </c>
      <c r="D66">
        <v>5.9989076107740402E-3</v>
      </c>
      <c r="E66">
        <v>60.069922116807732</v>
      </c>
    </row>
    <row r="67" spans="1:5" x14ac:dyDescent="0.3">
      <c r="A67">
        <v>1.5800000000017462</v>
      </c>
      <c r="B67">
        <v>104.84002685546875</v>
      </c>
      <c r="C67">
        <v>5.9999953955411911E-3</v>
      </c>
      <c r="D67">
        <v>5.9999953955411911E-3</v>
      </c>
      <c r="E67">
        <v>60.070077565721306</v>
      </c>
    </row>
    <row r="68" spans="1:5" x14ac:dyDescent="0.3">
      <c r="A68">
        <v>1.5899999999965075</v>
      </c>
      <c r="B68">
        <v>106.90252685546875</v>
      </c>
      <c r="C68">
        <v>6.5989028662443161E-3</v>
      </c>
      <c r="D68">
        <v>6.5989028662443161E-3</v>
      </c>
      <c r="E68">
        <v>60.070225385240349</v>
      </c>
    </row>
    <row r="69" spans="1:5" x14ac:dyDescent="0.3">
      <c r="A69">
        <v>1.6000000000058208</v>
      </c>
      <c r="B69">
        <v>109.10565185546875</v>
      </c>
      <c r="C69">
        <v>6.5999981015920639E-3</v>
      </c>
      <c r="D69">
        <v>6.5999981015920639E-3</v>
      </c>
      <c r="E69">
        <v>60.070380834153923</v>
      </c>
    </row>
    <row r="70" spans="1:5" x14ac:dyDescent="0.3">
      <c r="A70">
        <v>1.6100000000005821</v>
      </c>
      <c r="B70">
        <v>111.26190185546875</v>
      </c>
      <c r="C70">
        <v>6.5999999642372131E-3</v>
      </c>
      <c r="D70">
        <v>6.5999999642372131E-3</v>
      </c>
      <c r="E70">
        <v>60.070537236741814</v>
      </c>
    </row>
    <row r="71" spans="1:5" x14ac:dyDescent="0.3">
      <c r="A71">
        <v>1.6199999999953434</v>
      </c>
      <c r="B71">
        <v>113.38690185546875</v>
      </c>
      <c r="C71">
        <v>7.1989074349403381E-3</v>
      </c>
      <c r="D71">
        <v>7.1989074349403381E-3</v>
      </c>
      <c r="E71">
        <v>60.070701268724235</v>
      </c>
    </row>
    <row r="72" spans="1:5" x14ac:dyDescent="0.3">
      <c r="A72">
        <v>1.6300000000046566</v>
      </c>
      <c r="B72">
        <v>115.79315185546875</v>
      </c>
      <c r="C72">
        <v>7.199995219707489E-3</v>
      </c>
      <c r="D72">
        <v>7.199995219707489E-3</v>
      </c>
      <c r="E72">
        <v>60.07085671763781</v>
      </c>
    </row>
    <row r="73" spans="1:5" x14ac:dyDescent="0.3">
      <c r="A73">
        <v>1.6399999999994179</v>
      </c>
      <c r="B73">
        <v>118.13690185546875</v>
      </c>
      <c r="C73">
        <v>6.601087749004364E-3</v>
      </c>
      <c r="D73">
        <v>6.601087749004364E-3</v>
      </c>
      <c r="E73">
        <v>60.071004537156853</v>
      </c>
    </row>
    <row r="74" spans="1:5" x14ac:dyDescent="0.3">
      <c r="A74">
        <v>1.6499999999941792</v>
      </c>
      <c r="B74">
        <v>120.37127685546875</v>
      </c>
      <c r="C74">
        <v>6.6000074148178101E-3</v>
      </c>
      <c r="D74">
        <v>6.6000074148178101E-3</v>
      </c>
      <c r="E74">
        <v>60.071168569139274</v>
      </c>
    </row>
    <row r="75" spans="1:5" x14ac:dyDescent="0.3">
      <c r="A75">
        <v>1.6600000000034925</v>
      </c>
      <c r="B75">
        <v>122.68377685546875</v>
      </c>
      <c r="C75">
        <v>6.5999999642372131E-3</v>
      </c>
      <c r="D75">
        <v>6.5999999642372131E-3</v>
      </c>
      <c r="E75">
        <v>60.071324971727165</v>
      </c>
    </row>
    <row r="76" spans="1:5" x14ac:dyDescent="0.3">
      <c r="A76">
        <v>1.6699999999982538</v>
      </c>
      <c r="B76">
        <v>124.91815185546875</v>
      </c>
      <c r="C76">
        <v>8.9956298470497131E-3</v>
      </c>
      <c r="D76">
        <v>8.9956298470497131E-3</v>
      </c>
      <c r="E76">
        <v>60.071480420640739</v>
      </c>
    </row>
    <row r="77" spans="1:5" x14ac:dyDescent="0.3">
      <c r="A77">
        <v>1.680000000007567</v>
      </c>
      <c r="B77">
        <v>127.16815185546875</v>
      </c>
      <c r="C77">
        <v>7.8054443001747131E-3</v>
      </c>
      <c r="D77">
        <v>7.8054443001747131E-3</v>
      </c>
      <c r="E77">
        <v>60.071644452623161</v>
      </c>
    </row>
    <row r="78" spans="1:5" x14ac:dyDescent="0.3">
      <c r="A78">
        <v>1.6900000000023283</v>
      </c>
      <c r="B78">
        <v>129.34002685546875</v>
      </c>
      <c r="C78">
        <v>6.5999999642372131E-3</v>
      </c>
      <c r="D78">
        <v>6.5999999642372131E-3</v>
      </c>
      <c r="E78">
        <v>60.071808484605583</v>
      </c>
    </row>
    <row r="79" spans="1:5" x14ac:dyDescent="0.3">
      <c r="A79">
        <v>1.6999999999970896</v>
      </c>
      <c r="B79">
        <v>131.54315185546875</v>
      </c>
      <c r="C79">
        <v>7.1989074349403381E-3</v>
      </c>
      <c r="D79">
        <v>7.1989074349403381E-3</v>
      </c>
      <c r="E79">
        <v>60.071981099656853</v>
      </c>
    </row>
    <row r="80" spans="1:5" x14ac:dyDescent="0.3">
      <c r="A80">
        <v>1.7100000000064028</v>
      </c>
      <c r="B80">
        <v>133.76190185546875</v>
      </c>
      <c r="C80">
        <v>7.199995219707489E-3</v>
      </c>
      <c r="D80">
        <v>7.199995219707489E-3</v>
      </c>
      <c r="E80">
        <v>60.072145131639274</v>
      </c>
    </row>
    <row r="81" spans="1:5" x14ac:dyDescent="0.3">
      <c r="A81">
        <v>1.7200000000011642</v>
      </c>
      <c r="B81">
        <v>136.02752685546875</v>
      </c>
      <c r="C81">
        <v>9.595625102519989E-3</v>
      </c>
      <c r="D81">
        <v>9.595625102519989E-3</v>
      </c>
      <c r="E81">
        <v>60.072309163621696</v>
      </c>
    </row>
    <row r="82" spans="1:5" x14ac:dyDescent="0.3">
      <c r="A82">
        <v>1.7299999999959255</v>
      </c>
      <c r="B82">
        <v>138.16815185546875</v>
      </c>
      <c r="C82">
        <v>7.802717387676239E-3</v>
      </c>
      <c r="D82">
        <v>7.802717387676239E-3</v>
      </c>
      <c r="E82">
        <v>60.072473195604118</v>
      </c>
    </row>
    <row r="83" spans="1:5" x14ac:dyDescent="0.3">
      <c r="A83">
        <v>1.7400000000052387</v>
      </c>
      <c r="B83">
        <v>140.26190185546875</v>
      </c>
      <c r="C83">
        <v>7.203809916973114E-3</v>
      </c>
      <c r="D83">
        <v>7.203809916973114E-3</v>
      </c>
      <c r="E83">
        <v>60.07263722758654</v>
      </c>
    </row>
    <row r="84" spans="1:5" x14ac:dyDescent="0.3">
      <c r="A84">
        <v>1.75</v>
      </c>
      <c r="B84">
        <v>142.43377685546875</v>
      </c>
      <c r="C84">
        <v>7.2000101208686829E-3</v>
      </c>
      <c r="D84">
        <v>7.2000101208686829E-3</v>
      </c>
      <c r="E84">
        <v>60.07280984263781</v>
      </c>
    </row>
    <row r="85" spans="1:5" x14ac:dyDescent="0.3">
      <c r="A85">
        <v>1.7599999999947613</v>
      </c>
      <c r="B85">
        <v>144.60565185546875</v>
      </c>
      <c r="C85">
        <v>8.3978250622749329E-3</v>
      </c>
      <c r="D85">
        <v>8.3978250622749329E-3</v>
      </c>
      <c r="E85">
        <v>60.072973874620232</v>
      </c>
    </row>
    <row r="86" spans="1:5" x14ac:dyDescent="0.3">
      <c r="A86">
        <v>1.7700000000040745</v>
      </c>
      <c r="B86">
        <v>147.05877685546875</v>
      </c>
      <c r="C86">
        <v>9.5956400036811829E-3</v>
      </c>
      <c r="D86">
        <v>9.5956400036811829E-3</v>
      </c>
      <c r="E86">
        <v>60.073154119066032</v>
      </c>
    </row>
    <row r="87" spans="1:5" x14ac:dyDescent="0.3">
      <c r="A87">
        <v>1.7799999999988358</v>
      </c>
      <c r="B87">
        <v>149.29315185546875</v>
      </c>
      <c r="C87">
        <v>9.0005472302436829E-3</v>
      </c>
      <c r="D87">
        <v>9.0005472302436829E-3</v>
      </c>
      <c r="E87">
        <v>60.073334363511833</v>
      </c>
    </row>
    <row r="88" spans="1:5" x14ac:dyDescent="0.3">
      <c r="A88">
        <v>1.7899999999935972</v>
      </c>
      <c r="B88">
        <v>151.65252685546875</v>
      </c>
      <c r="C88">
        <v>9.0000033378601074E-3</v>
      </c>
      <c r="D88">
        <v>9.0000033378601074E-3</v>
      </c>
      <c r="E88">
        <v>60.073498395494255</v>
      </c>
    </row>
    <row r="89" spans="1:5" x14ac:dyDescent="0.3">
      <c r="A89">
        <v>1.8000000000029104</v>
      </c>
      <c r="B89">
        <v>153.99627685546875</v>
      </c>
      <c r="C89">
        <v>8.4010958671569824E-3</v>
      </c>
      <c r="D89">
        <v>8.4010958671569824E-3</v>
      </c>
      <c r="E89">
        <v>60.073662427476677</v>
      </c>
    </row>
    <row r="90" spans="1:5" x14ac:dyDescent="0.3">
      <c r="A90">
        <v>1.8099999999976717</v>
      </c>
      <c r="B90">
        <v>156.38690185546875</v>
      </c>
      <c r="C90">
        <v>8.4000006318092346E-3</v>
      </c>
      <c r="D90">
        <v>8.4000006318092346E-3</v>
      </c>
      <c r="E90">
        <v>60.073835042527946</v>
      </c>
    </row>
    <row r="91" spans="1:5" x14ac:dyDescent="0.3">
      <c r="A91">
        <v>1.8200000000069849</v>
      </c>
      <c r="B91">
        <v>158.74627685546875</v>
      </c>
      <c r="C91">
        <v>8.9989081025123596E-3</v>
      </c>
      <c r="D91">
        <v>8.9989081025123596E-3</v>
      </c>
      <c r="E91">
        <v>60.074006703904899</v>
      </c>
    </row>
    <row r="92" spans="1:5" x14ac:dyDescent="0.3">
      <c r="A92">
        <v>1.8300000000017462</v>
      </c>
      <c r="B92">
        <v>161.05877685546875</v>
      </c>
      <c r="C92">
        <v>8.9999958872795105E-3</v>
      </c>
      <c r="D92">
        <v>8.9999958872795105E-3</v>
      </c>
      <c r="E92">
        <v>60.07416310649279</v>
      </c>
    </row>
    <row r="93" spans="1:5" x14ac:dyDescent="0.3">
      <c r="A93">
        <v>1.8399999999965075</v>
      </c>
      <c r="B93">
        <v>163.38690185546875</v>
      </c>
      <c r="C93">
        <v>9.5989033579826355E-3</v>
      </c>
      <c r="D93">
        <v>9.5989033579826355E-3</v>
      </c>
      <c r="E93">
        <v>60.074327138475212</v>
      </c>
    </row>
    <row r="94" spans="1:5" x14ac:dyDescent="0.3">
      <c r="A94">
        <v>1.8500000000058208</v>
      </c>
      <c r="B94">
        <v>165.63690185546875</v>
      </c>
      <c r="C94">
        <v>9.0038105845451355E-3</v>
      </c>
      <c r="D94">
        <v>9.0038105845451355E-3</v>
      </c>
      <c r="E94">
        <v>60.074499753526482</v>
      </c>
    </row>
    <row r="95" spans="1:5" x14ac:dyDescent="0.3">
      <c r="A95">
        <v>1.8600000000005821</v>
      </c>
      <c r="B95">
        <v>167.90252685546875</v>
      </c>
      <c r="C95">
        <v>9.0000107884407043E-3</v>
      </c>
      <c r="D95">
        <v>9.0000107884407043E-3</v>
      </c>
      <c r="E95">
        <v>60.074663785508903</v>
      </c>
    </row>
    <row r="96" spans="1:5" x14ac:dyDescent="0.3">
      <c r="A96">
        <v>1.8699999999953434</v>
      </c>
      <c r="B96">
        <v>170.24627685546875</v>
      </c>
      <c r="C96">
        <v>9.5989182591438293E-3</v>
      </c>
      <c r="D96">
        <v>9.5989182591438293E-3</v>
      </c>
      <c r="E96">
        <v>60.074819234422478</v>
      </c>
    </row>
    <row r="97" spans="1:5" x14ac:dyDescent="0.3">
      <c r="A97">
        <v>1.8800000000046566</v>
      </c>
      <c r="B97">
        <v>172.57440185546875</v>
      </c>
      <c r="C97">
        <v>9.0000107884407043E-3</v>
      </c>
      <c r="D97">
        <v>9.0000107884407043E-3</v>
      </c>
      <c r="E97">
        <v>60.074983266404899</v>
      </c>
    </row>
    <row r="98" spans="1:5" x14ac:dyDescent="0.3">
      <c r="A98">
        <v>1.8899999999994179</v>
      </c>
      <c r="B98">
        <v>174.77752685546875</v>
      </c>
      <c r="C98">
        <v>1.0197825729846954E-2</v>
      </c>
      <c r="D98">
        <v>1.0197825729846954E-2</v>
      </c>
      <c r="E98">
        <v>60.075147298387321</v>
      </c>
    </row>
    <row r="99" spans="1:5" x14ac:dyDescent="0.3">
      <c r="A99">
        <v>1.8999999999941792</v>
      </c>
      <c r="B99">
        <v>176.88690185546875</v>
      </c>
      <c r="C99">
        <v>9.6027329564094543E-3</v>
      </c>
      <c r="D99">
        <v>9.6027329564094543E-3</v>
      </c>
      <c r="E99">
        <v>60.075319913438591</v>
      </c>
    </row>
    <row r="100" spans="1:5" x14ac:dyDescent="0.3">
      <c r="A100">
        <v>1.9100000000034925</v>
      </c>
      <c r="B100">
        <v>179.12127685546875</v>
      </c>
      <c r="C100">
        <v>9.0000107884407043E-3</v>
      </c>
      <c r="D100">
        <v>9.0000107884407043E-3</v>
      </c>
      <c r="E100">
        <v>60.075491574815544</v>
      </c>
    </row>
    <row r="101" spans="1:5" x14ac:dyDescent="0.3">
      <c r="A101">
        <v>1.9199999999982538</v>
      </c>
      <c r="B101">
        <v>181.30877685546875</v>
      </c>
      <c r="C101">
        <v>1.0792918503284454E-2</v>
      </c>
      <c r="D101">
        <v>1.0792918503284454E-2</v>
      </c>
      <c r="E101">
        <v>60.075647977403435</v>
      </c>
    </row>
    <row r="102" spans="1:5" x14ac:dyDescent="0.3">
      <c r="A102">
        <v>1.930000000007567</v>
      </c>
      <c r="B102">
        <v>183.44940185546875</v>
      </c>
      <c r="C102">
        <v>1.0201640427112579E-2</v>
      </c>
      <c r="D102">
        <v>1.0201640427112579E-2</v>
      </c>
      <c r="E102">
        <v>60.075803426317009</v>
      </c>
    </row>
    <row r="103" spans="1:5" x14ac:dyDescent="0.3">
      <c r="A103">
        <v>1.9400000000023283</v>
      </c>
      <c r="B103">
        <v>185.68377685546875</v>
      </c>
      <c r="C103">
        <v>1.0796733200550079E-2</v>
      </c>
      <c r="D103">
        <v>1.0796733200550079E-2</v>
      </c>
      <c r="E103">
        <v>60.075984624437126</v>
      </c>
    </row>
    <row r="104" spans="1:5" x14ac:dyDescent="0.3">
      <c r="A104">
        <v>1.9499999999970896</v>
      </c>
      <c r="B104">
        <v>187.91815185546875</v>
      </c>
      <c r="C104">
        <v>9.6065476536750793E-3</v>
      </c>
      <c r="D104">
        <v>9.6065476536750793E-3</v>
      </c>
      <c r="E104">
        <v>60.076148656419548</v>
      </c>
    </row>
    <row r="105" spans="1:5" x14ac:dyDescent="0.3">
      <c r="A105">
        <v>1.9600000000064028</v>
      </c>
      <c r="B105">
        <v>190.23065185546875</v>
      </c>
      <c r="C105">
        <v>1.0197825729846954E-2</v>
      </c>
      <c r="D105">
        <v>1.0197825729846954E-2</v>
      </c>
      <c r="E105">
        <v>60.076320317796501</v>
      </c>
    </row>
    <row r="106" spans="1:5" x14ac:dyDescent="0.3">
      <c r="A106">
        <v>1.9700000000011642</v>
      </c>
      <c r="B106">
        <v>192.24627685546875</v>
      </c>
      <c r="C106">
        <v>1.0796733200550079E-2</v>
      </c>
      <c r="D106">
        <v>1.0796733200550079E-2</v>
      </c>
      <c r="E106">
        <v>60.076492932847771</v>
      </c>
    </row>
    <row r="107" spans="1:5" x14ac:dyDescent="0.3">
      <c r="A107">
        <v>1.9799999999959255</v>
      </c>
      <c r="B107">
        <v>194.40252685546875</v>
      </c>
      <c r="C107">
        <v>1.0799996554851532E-2</v>
      </c>
      <c r="D107">
        <v>1.0799996554851532E-2</v>
      </c>
      <c r="E107">
        <v>60.076656964830192</v>
      </c>
    </row>
    <row r="108" spans="1:5" x14ac:dyDescent="0.3">
      <c r="A108">
        <v>1.9900000000052387</v>
      </c>
      <c r="B108">
        <v>196.66815185546875</v>
      </c>
      <c r="C108">
        <v>1.080000028014183E-2</v>
      </c>
      <c r="D108">
        <v>1.080000028014183E-2</v>
      </c>
      <c r="E108">
        <v>60.076829579881462</v>
      </c>
    </row>
    <row r="109" spans="1:5" x14ac:dyDescent="0.3">
      <c r="A109">
        <v>2</v>
      </c>
      <c r="B109">
        <v>198.91815185546875</v>
      </c>
      <c r="C109">
        <v>1.080000028014183E-2</v>
      </c>
      <c r="D109">
        <v>1.080000028014183E-2</v>
      </c>
      <c r="E109">
        <v>60.076993611863884</v>
      </c>
    </row>
    <row r="110" spans="1:5" x14ac:dyDescent="0.3">
      <c r="A110">
        <v>2.0099999999947613</v>
      </c>
      <c r="B110">
        <v>201.27752685546875</v>
      </c>
      <c r="C110">
        <v>1.1398907750844955E-2</v>
      </c>
      <c r="D110">
        <v>1.1398907750844955E-2</v>
      </c>
      <c r="E110">
        <v>60.077165273240837</v>
      </c>
    </row>
    <row r="111" spans="1:5" x14ac:dyDescent="0.3">
      <c r="A111">
        <v>2.0200000000040745</v>
      </c>
      <c r="B111">
        <v>203.40252685546875</v>
      </c>
      <c r="C111">
        <v>1.080000028014183E-2</v>
      </c>
      <c r="D111">
        <v>1.080000028014183E-2</v>
      </c>
      <c r="E111">
        <v>60.077346471360954</v>
      </c>
    </row>
    <row r="112" spans="1:5" x14ac:dyDescent="0.3">
      <c r="A112">
        <v>2.0299999999988358</v>
      </c>
      <c r="B112">
        <v>205.74627685546875</v>
      </c>
      <c r="C112">
        <v>1.080000028014183E-2</v>
      </c>
      <c r="D112">
        <v>1.080000028014183E-2</v>
      </c>
      <c r="E112">
        <v>60.077510503343376</v>
      </c>
    </row>
    <row r="113" spans="1:5" x14ac:dyDescent="0.3">
      <c r="A113">
        <v>2.0399999999935972</v>
      </c>
      <c r="B113">
        <v>207.88690185546875</v>
      </c>
      <c r="C113">
        <v>1.1398907750844955E-2</v>
      </c>
      <c r="D113">
        <v>1.1398907750844955E-2</v>
      </c>
      <c r="E113">
        <v>60.077674535325798</v>
      </c>
    </row>
    <row r="114" spans="1:5" x14ac:dyDescent="0.3">
      <c r="A114">
        <v>2.0500000000029104</v>
      </c>
      <c r="B114">
        <v>210.07440185546875</v>
      </c>
      <c r="C114">
        <v>1.1399995535612106E-2</v>
      </c>
      <c r="D114">
        <v>1.1399995535612106E-2</v>
      </c>
      <c r="E114">
        <v>60.077846196702751</v>
      </c>
    </row>
    <row r="115" spans="1:5" x14ac:dyDescent="0.3">
      <c r="A115">
        <v>2.0599999999976717</v>
      </c>
      <c r="B115">
        <v>212.26190185546875</v>
      </c>
      <c r="C115">
        <v>1.1998903006315231E-2</v>
      </c>
      <c r="D115">
        <v>1.1998903006315231E-2</v>
      </c>
      <c r="E115">
        <v>60.078002599290642</v>
      </c>
    </row>
    <row r="116" spans="1:5" x14ac:dyDescent="0.3">
      <c r="A116">
        <v>2.0700000000069849</v>
      </c>
      <c r="B116">
        <v>214.38690185546875</v>
      </c>
      <c r="C116">
        <v>1.0801088064908981E-2</v>
      </c>
      <c r="D116">
        <v>1.0801088064908981E-2</v>
      </c>
      <c r="E116">
        <v>60.078158048204216</v>
      </c>
    </row>
    <row r="117" spans="1:5" x14ac:dyDescent="0.3">
      <c r="A117">
        <v>2.0800000000017462</v>
      </c>
      <c r="B117">
        <v>216.62127685546875</v>
      </c>
      <c r="C117">
        <v>1.1399995535612106E-2</v>
      </c>
      <c r="D117">
        <v>1.1399995535612106E-2</v>
      </c>
      <c r="E117">
        <v>60.078330663255485</v>
      </c>
    </row>
    <row r="118" spans="1:5" x14ac:dyDescent="0.3">
      <c r="A118">
        <v>2.0899999999965075</v>
      </c>
      <c r="B118">
        <v>218.87127685546875</v>
      </c>
      <c r="C118">
        <v>1.1400000192224979E-2</v>
      </c>
      <c r="D118">
        <v>1.1400000192224979E-2</v>
      </c>
      <c r="E118">
        <v>60.07848611216906</v>
      </c>
    </row>
    <row r="119" spans="1:5" x14ac:dyDescent="0.3">
      <c r="A119">
        <v>2.1000000000058208</v>
      </c>
      <c r="B119">
        <v>221.16815185546875</v>
      </c>
      <c r="C119">
        <v>1.1400000192224979E-2</v>
      </c>
      <c r="D119">
        <v>1.1400000192224979E-2</v>
      </c>
      <c r="E119">
        <v>60.07864251475695</v>
      </c>
    </row>
    <row r="120" spans="1:5" x14ac:dyDescent="0.3">
      <c r="A120">
        <v>2.1100000000005821</v>
      </c>
      <c r="B120">
        <v>223.27752685546875</v>
      </c>
      <c r="C120">
        <v>1.2597815133631229E-2</v>
      </c>
      <c r="D120">
        <v>1.2597815133631229E-2</v>
      </c>
      <c r="E120">
        <v>60.078814177065226</v>
      </c>
    </row>
    <row r="121" spans="1:5" x14ac:dyDescent="0.3">
      <c r="A121">
        <v>2.1199999999953434</v>
      </c>
      <c r="B121">
        <v>225.46502685546875</v>
      </c>
      <c r="C121">
        <v>1.1400000192224979E-2</v>
      </c>
      <c r="D121">
        <v>1.1400000192224979E-2</v>
      </c>
      <c r="E121">
        <v>60.078978209047648</v>
      </c>
    </row>
    <row r="122" spans="1:5" x14ac:dyDescent="0.3">
      <c r="A122">
        <v>2.1300000000046566</v>
      </c>
      <c r="B122">
        <v>227.52752685546875</v>
      </c>
      <c r="C122">
        <v>1.1998907662928104E-2</v>
      </c>
      <c r="D122">
        <v>1.1998907662928104E-2</v>
      </c>
      <c r="E122">
        <v>60.07914224103007</v>
      </c>
    </row>
    <row r="123" spans="1:5" x14ac:dyDescent="0.3">
      <c r="A123">
        <v>2.1399999999994179</v>
      </c>
      <c r="B123">
        <v>229.79315185546875</v>
      </c>
      <c r="C123">
        <v>1.1999995447695255E-2</v>
      </c>
      <c r="D123">
        <v>1.1999995447695255E-2</v>
      </c>
      <c r="E123">
        <v>60.079306273012492</v>
      </c>
    </row>
    <row r="124" spans="1:5" x14ac:dyDescent="0.3">
      <c r="A124">
        <v>2.1499999999941792</v>
      </c>
      <c r="B124">
        <v>232.05877685546875</v>
      </c>
      <c r="C124">
        <v>1.259890291839838E-2</v>
      </c>
      <c r="D124">
        <v>1.259890291839838E-2</v>
      </c>
      <c r="E124">
        <v>60.079478888063761</v>
      </c>
    </row>
    <row r="125" spans="1:5" x14ac:dyDescent="0.3">
      <c r="A125">
        <v>2.1600000000034925</v>
      </c>
      <c r="B125">
        <v>234.19940185546875</v>
      </c>
      <c r="C125">
        <v>1.379671785980463E-2</v>
      </c>
      <c r="D125">
        <v>1.379671785980463E-2</v>
      </c>
      <c r="E125">
        <v>60.079642920046183</v>
      </c>
    </row>
    <row r="126" spans="1:5" x14ac:dyDescent="0.3">
      <c r="A126">
        <v>2.1699999999982538</v>
      </c>
      <c r="B126">
        <v>236.55877685546875</v>
      </c>
      <c r="C126">
        <v>1.260653231292963E-2</v>
      </c>
      <c r="D126">
        <v>1.260653231292963E-2</v>
      </c>
      <c r="E126">
        <v>60.079806952028605</v>
      </c>
    </row>
    <row r="127" spans="1:5" x14ac:dyDescent="0.3">
      <c r="A127">
        <v>2.180000000007567</v>
      </c>
      <c r="B127">
        <v>238.69940185546875</v>
      </c>
      <c r="C127">
        <v>1.2600005604326725E-2</v>
      </c>
      <c r="D127">
        <v>1.2600005604326725E-2</v>
      </c>
      <c r="E127">
        <v>60.079970984011027</v>
      </c>
    </row>
    <row r="128" spans="1:5" x14ac:dyDescent="0.3">
      <c r="A128">
        <v>2.1900000000023283</v>
      </c>
      <c r="B128">
        <v>240.94940185546875</v>
      </c>
      <c r="C128">
        <v>1.2600000016391277E-2</v>
      </c>
      <c r="D128">
        <v>1.2600000016391277E-2</v>
      </c>
      <c r="E128">
        <v>60.080143599062296</v>
      </c>
    </row>
    <row r="129" spans="1:5" x14ac:dyDescent="0.3">
      <c r="A129">
        <v>2.1999999999970896</v>
      </c>
      <c r="B129">
        <v>243.07440185546875</v>
      </c>
      <c r="C129">
        <v>1.2600000016391277E-2</v>
      </c>
      <c r="D129">
        <v>1.2600000016391277E-2</v>
      </c>
      <c r="E129">
        <v>60.080316214113566</v>
      </c>
    </row>
    <row r="130" spans="1:5" x14ac:dyDescent="0.3">
      <c r="A130">
        <v>2.2100000000064028</v>
      </c>
      <c r="B130">
        <v>245.26190185546875</v>
      </c>
      <c r="C130">
        <v>1.3797814957797527E-2</v>
      </c>
      <c r="D130">
        <v>1.3797814957797527E-2</v>
      </c>
      <c r="E130">
        <v>60.080480246095988</v>
      </c>
    </row>
    <row r="131" spans="1:5" x14ac:dyDescent="0.3">
      <c r="A131">
        <v>2.2200000000011642</v>
      </c>
      <c r="B131">
        <v>247.62127685546875</v>
      </c>
      <c r="C131">
        <v>1.3202722184360027E-2</v>
      </c>
      <c r="D131">
        <v>1.3202722184360027E-2</v>
      </c>
      <c r="E131">
        <v>60.080651907472941</v>
      </c>
    </row>
    <row r="132" spans="1:5" x14ac:dyDescent="0.3">
      <c r="A132">
        <v>2.2299999999959255</v>
      </c>
      <c r="B132">
        <v>249.90252685546875</v>
      </c>
      <c r="C132">
        <v>1.3200010173022747E-2</v>
      </c>
      <c r="D132">
        <v>1.3200010173022747E-2</v>
      </c>
      <c r="E132">
        <v>60.08082452252421</v>
      </c>
    </row>
    <row r="133" spans="1:5" x14ac:dyDescent="0.3">
      <c r="A133">
        <v>2.2400000000052387</v>
      </c>
      <c r="B133">
        <v>252.15252685546875</v>
      </c>
      <c r="C133">
        <v>1.2601102702319622E-2</v>
      </c>
      <c r="D133">
        <v>1.2601102702319622E-2</v>
      </c>
      <c r="E133">
        <v>60.080988554506632</v>
      </c>
    </row>
    <row r="134" spans="1:5" x14ac:dyDescent="0.3">
      <c r="A134">
        <v>2.25</v>
      </c>
      <c r="B134">
        <v>254.40252685546875</v>
      </c>
      <c r="C134">
        <v>1.3196195475757122E-2</v>
      </c>
      <c r="D134">
        <v>1.3196195475757122E-2</v>
      </c>
      <c r="E134">
        <v>60.081168798952433</v>
      </c>
    </row>
    <row r="135" spans="1:5" x14ac:dyDescent="0.3">
      <c r="A135">
        <v>2.2599999999947613</v>
      </c>
      <c r="B135">
        <v>256.66815185546875</v>
      </c>
      <c r="C135">
        <v>1.3798917643725872E-2</v>
      </c>
      <c r="D135">
        <v>1.3798917643725872E-2</v>
      </c>
      <c r="E135">
        <v>60.081341414003703</v>
      </c>
    </row>
    <row r="136" spans="1:5" x14ac:dyDescent="0.3">
      <c r="A136">
        <v>2.2700000000040745</v>
      </c>
      <c r="B136">
        <v>258.99627685546875</v>
      </c>
      <c r="C136">
        <v>1.3799997977912426E-2</v>
      </c>
      <c r="D136">
        <v>1.3799997977912426E-2</v>
      </c>
      <c r="E136">
        <v>60.081489233522746</v>
      </c>
    </row>
    <row r="137" spans="1:5" x14ac:dyDescent="0.3">
      <c r="A137">
        <v>2.2799999999988358</v>
      </c>
      <c r="B137">
        <v>261.37127685546875</v>
      </c>
      <c r="C137">
        <v>1.3799999840557575E-2</v>
      </c>
      <c r="D137">
        <v>1.3799999840557575E-2</v>
      </c>
      <c r="E137">
        <v>60.081660894899699</v>
      </c>
    </row>
    <row r="138" spans="1:5" x14ac:dyDescent="0.3">
      <c r="A138">
        <v>2.2899999999935972</v>
      </c>
      <c r="B138">
        <v>263.65252685546875</v>
      </c>
      <c r="C138">
        <v>1.3799999840557575E-2</v>
      </c>
      <c r="D138">
        <v>1.3799999840557575E-2</v>
      </c>
      <c r="E138">
        <v>60.081833509950968</v>
      </c>
    </row>
    <row r="139" spans="1:5" x14ac:dyDescent="0.3">
      <c r="A139">
        <v>2.3000000000029104</v>
      </c>
      <c r="B139">
        <v>265.98065185546875</v>
      </c>
      <c r="C139">
        <v>1.3799999840557575E-2</v>
      </c>
      <c r="D139">
        <v>1.3799999840557575E-2</v>
      </c>
      <c r="E139">
        <v>60.08199754193339</v>
      </c>
    </row>
    <row r="140" spans="1:5" x14ac:dyDescent="0.3">
      <c r="A140">
        <v>2.3099999999976717</v>
      </c>
      <c r="B140">
        <v>268.26190185546875</v>
      </c>
      <c r="C140">
        <v>1.43989073112607E-2</v>
      </c>
      <c r="D140">
        <v>1.43989073112607E-2</v>
      </c>
      <c r="E140">
        <v>60.082152990846964</v>
      </c>
    </row>
    <row r="141" spans="1:5" x14ac:dyDescent="0.3">
      <c r="A141">
        <v>2.3200000000069849</v>
      </c>
      <c r="B141">
        <v>270.49627685546875</v>
      </c>
      <c r="C141">
        <v>1.3799999840557575E-2</v>
      </c>
      <c r="D141">
        <v>1.3799999840557575E-2</v>
      </c>
      <c r="E141">
        <v>60.082325605898234</v>
      </c>
    </row>
    <row r="142" spans="1:5" x14ac:dyDescent="0.3">
      <c r="A142">
        <v>2.3300000000017462</v>
      </c>
      <c r="B142">
        <v>272.62127685546875</v>
      </c>
      <c r="C142">
        <v>1.43989073112607E-2</v>
      </c>
      <c r="D142">
        <v>1.43989073112607E-2</v>
      </c>
      <c r="E142">
        <v>60.082482008486124</v>
      </c>
    </row>
    <row r="143" spans="1:5" x14ac:dyDescent="0.3">
      <c r="A143">
        <v>2.3399999999965075</v>
      </c>
      <c r="B143">
        <v>274.88690185546875</v>
      </c>
      <c r="C143">
        <v>1.3799999840557575E-2</v>
      </c>
      <c r="D143">
        <v>1.3799999840557575E-2</v>
      </c>
      <c r="E143">
        <v>60.082653669863078</v>
      </c>
    </row>
    <row r="144" spans="1:5" x14ac:dyDescent="0.3">
      <c r="A144">
        <v>2.3500000000058208</v>
      </c>
      <c r="B144">
        <v>277.12127685546875</v>
      </c>
      <c r="C144">
        <v>1.43989073112607E-2</v>
      </c>
      <c r="D144">
        <v>1.43989073112607E-2</v>
      </c>
      <c r="E144">
        <v>60.082817701845499</v>
      </c>
    </row>
    <row r="145" spans="1:5" x14ac:dyDescent="0.3">
      <c r="A145">
        <v>2.3600000000005821</v>
      </c>
      <c r="B145">
        <v>279.38690185546875</v>
      </c>
      <c r="C145">
        <v>1.4399995096027851E-2</v>
      </c>
      <c r="D145">
        <v>1.4399995096027851E-2</v>
      </c>
      <c r="E145">
        <v>60.08297410443339</v>
      </c>
    </row>
    <row r="146" spans="1:5" x14ac:dyDescent="0.3">
      <c r="A146">
        <v>2.3699999999953434</v>
      </c>
      <c r="B146">
        <v>281.55877685546875</v>
      </c>
      <c r="C146">
        <v>1.4399999752640724E-2</v>
      </c>
      <c r="D146">
        <v>1.4399999752640724E-2</v>
      </c>
      <c r="E146">
        <v>60.083138136415812</v>
      </c>
    </row>
    <row r="147" spans="1:5" x14ac:dyDescent="0.3">
      <c r="A147">
        <v>2.3800000000046566</v>
      </c>
      <c r="B147">
        <v>283.85565185546875</v>
      </c>
      <c r="C147">
        <v>1.4998907223343849E-2</v>
      </c>
      <c r="D147">
        <v>1.4998907223343849E-2</v>
      </c>
      <c r="E147">
        <v>60.083302168398234</v>
      </c>
    </row>
    <row r="148" spans="1:5" x14ac:dyDescent="0.3">
      <c r="A148">
        <v>2.3899999999994179</v>
      </c>
      <c r="B148">
        <v>286.07440185546875</v>
      </c>
      <c r="C148">
        <v>1.4399999752640724E-2</v>
      </c>
      <c r="D148">
        <v>1.4399999752640724E-2</v>
      </c>
      <c r="E148">
        <v>60.083466200380656</v>
      </c>
    </row>
    <row r="149" spans="1:5" x14ac:dyDescent="0.3">
      <c r="A149">
        <v>2.3999999999941792</v>
      </c>
      <c r="B149">
        <v>288.19940185546875</v>
      </c>
      <c r="C149">
        <v>1.5597814694046974E-2</v>
      </c>
      <c r="D149">
        <v>1.5597814694046974E-2</v>
      </c>
      <c r="E149">
        <v>60.083637861757609</v>
      </c>
    </row>
    <row r="150" spans="1:5" x14ac:dyDescent="0.3">
      <c r="A150">
        <v>2.4100000000034925</v>
      </c>
      <c r="B150">
        <v>290.46502685546875</v>
      </c>
      <c r="C150">
        <v>1.5599990263581276E-2</v>
      </c>
      <c r="D150">
        <v>1.5599990263581276E-2</v>
      </c>
      <c r="E150">
        <v>60.083819059877726</v>
      </c>
    </row>
    <row r="151" spans="1:5" x14ac:dyDescent="0.3">
      <c r="A151">
        <v>2.4199999999982538</v>
      </c>
      <c r="B151">
        <v>292.68377685546875</v>
      </c>
      <c r="C151">
        <v>1.5599999576807022E-2</v>
      </c>
      <c r="D151">
        <v>1.5599999576807022E-2</v>
      </c>
      <c r="E151">
        <v>60.083990721254679</v>
      </c>
    </row>
    <row r="152" spans="1:5" x14ac:dyDescent="0.3">
      <c r="A152">
        <v>2.430000000007567</v>
      </c>
      <c r="B152">
        <v>295.04315185546875</v>
      </c>
      <c r="C152">
        <v>1.5599999576807022E-2</v>
      </c>
      <c r="D152">
        <v>1.5599999576807022E-2</v>
      </c>
      <c r="E152">
        <v>60.084163336305949</v>
      </c>
    </row>
    <row r="153" spans="1:5" x14ac:dyDescent="0.3">
      <c r="A153">
        <v>2.4400000000023283</v>
      </c>
      <c r="B153">
        <v>297.24627685546875</v>
      </c>
      <c r="C153">
        <v>1.4402184635400772E-2</v>
      </c>
      <c r="D153">
        <v>1.4402184635400772E-2</v>
      </c>
      <c r="E153">
        <v>60.084335951357218</v>
      </c>
    </row>
    <row r="154" spans="1:5" x14ac:dyDescent="0.3">
      <c r="A154">
        <v>2.4499999999970896</v>
      </c>
      <c r="B154">
        <v>299.37127685546875</v>
      </c>
      <c r="C154">
        <v>1.5599999576807022E-2</v>
      </c>
      <c r="D154">
        <v>1.5599999576807022E-2</v>
      </c>
      <c r="E154">
        <v>60.084491400270792</v>
      </c>
    </row>
    <row r="155" spans="1:5" x14ac:dyDescent="0.3">
      <c r="A155">
        <v>2.4600000000064028</v>
      </c>
      <c r="B155">
        <v>301.60565185546875</v>
      </c>
      <c r="C155">
        <v>1.5599999576807022E-2</v>
      </c>
      <c r="D155">
        <v>1.5599999576807022E-2</v>
      </c>
      <c r="E155">
        <v>60.084655432253214</v>
      </c>
    </row>
    <row r="156" spans="1:5" x14ac:dyDescent="0.3">
      <c r="A156">
        <v>2.4700000000011642</v>
      </c>
      <c r="B156">
        <v>303.68377685546875</v>
      </c>
      <c r="C156">
        <v>1.6198907047510147E-2</v>
      </c>
      <c r="D156">
        <v>1.6198907047510147E-2</v>
      </c>
      <c r="E156">
        <v>60.084828047304484</v>
      </c>
    </row>
    <row r="157" spans="1:5" x14ac:dyDescent="0.3">
      <c r="A157">
        <v>2.4799999999959255</v>
      </c>
      <c r="B157">
        <v>305.79315185546875</v>
      </c>
      <c r="C157">
        <v>1.5599999576807022E-2</v>
      </c>
      <c r="D157">
        <v>1.5599999576807022E-2</v>
      </c>
      <c r="E157">
        <v>60.084992079286906</v>
      </c>
    </row>
    <row r="158" spans="1:5" x14ac:dyDescent="0.3">
      <c r="A158">
        <v>2.4900000000052387</v>
      </c>
      <c r="B158">
        <v>307.90252685546875</v>
      </c>
      <c r="C158">
        <v>1.5599999576807022E-2</v>
      </c>
      <c r="D158">
        <v>1.5599999576807022E-2</v>
      </c>
      <c r="E158">
        <v>60.08514752820048</v>
      </c>
    </row>
    <row r="159" spans="1:5" x14ac:dyDescent="0.3">
      <c r="A159">
        <v>2.5</v>
      </c>
      <c r="B159">
        <v>310.34002685546875</v>
      </c>
      <c r="C159">
        <v>1.6198907047510147E-2</v>
      </c>
      <c r="D159">
        <v>1.6198907047510147E-2</v>
      </c>
      <c r="E159">
        <v>60.085320143251749</v>
      </c>
    </row>
    <row r="160" spans="1:5" x14ac:dyDescent="0.3">
      <c r="A160">
        <v>2.5099999999947613</v>
      </c>
      <c r="B160">
        <v>312.48065185546875</v>
      </c>
      <c r="C160">
        <v>1.6199994832277298E-2</v>
      </c>
      <c r="D160">
        <v>1.6199994832277298E-2</v>
      </c>
      <c r="E160">
        <v>60.085491804628703</v>
      </c>
    </row>
    <row r="161" spans="1:5" x14ac:dyDescent="0.3">
      <c r="A161">
        <v>2.5200000000040745</v>
      </c>
      <c r="B161">
        <v>314.66815185546875</v>
      </c>
      <c r="C161">
        <v>1.6798902302980423E-2</v>
      </c>
      <c r="D161">
        <v>1.6798902302980423E-2</v>
      </c>
      <c r="E161">
        <v>60.085656790285441</v>
      </c>
    </row>
    <row r="162" spans="1:5" x14ac:dyDescent="0.3">
      <c r="A162">
        <v>2.5299999999988358</v>
      </c>
      <c r="B162">
        <v>317.02752685546875</v>
      </c>
      <c r="C162">
        <v>1.6203809529542923E-2</v>
      </c>
      <c r="D162">
        <v>1.6203809529542923E-2</v>
      </c>
      <c r="E162">
        <v>60.085812239199015</v>
      </c>
    </row>
    <row r="163" spans="1:5" x14ac:dyDescent="0.3">
      <c r="A163">
        <v>2.5399999999935972</v>
      </c>
      <c r="B163">
        <v>319.19940185546875</v>
      </c>
      <c r="C163">
        <v>1.6200009733438492E-2</v>
      </c>
      <c r="D163">
        <v>1.6200009733438492E-2</v>
      </c>
      <c r="E163">
        <v>60.085976271181437</v>
      </c>
    </row>
    <row r="164" spans="1:5" x14ac:dyDescent="0.3">
      <c r="A164">
        <v>2.5500000000029104</v>
      </c>
      <c r="B164">
        <v>321.48065185546875</v>
      </c>
      <c r="C164">
        <v>1.6798917204141617E-2</v>
      </c>
      <c r="D164">
        <v>1.6798917204141617E-2</v>
      </c>
      <c r="E164">
        <v>60.086131720095011</v>
      </c>
    </row>
    <row r="165" spans="1:5" x14ac:dyDescent="0.3">
      <c r="A165">
        <v>2.5599999999976717</v>
      </c>
      <c r="B165">
        <v>323.80877685546875</v>
      </c>
      <c r="C165">
        <v>1.6799997538328171E-2</v>
      </c>
      <c r="D165">
        <v>1.6799997538328171E-2</v>
      </c>
      <c r="E165">
        <v>60.086288122682902</v>
      </c>
    </row>
    <row r="166" spans="1:5" x14ac:dyDescent="0.3">
      <c r="A166">
        <v>2.5700000000069849</v>
      </c>
      <c r="B166">
        <v>326.13690185546875</v>
      </c>
      <c r="C166">
        <v>1.679999940097332E-2</v>
      </c>
      <c r="D166">
        <v>1.679999940097332E-2</v>
      </c>
      <c r="E166">
        <v>60.086452154665324</v>
      </c>
    </row>
    <row r="167" spans="1:5" x14ac:dyDescent="0.3">
      <c r="A167">
        <v>2.5800000000017462</v>
      </c>
      <c r="B167">
        <v>328.38690185546875</v>
      </c>
      <c r="C167">
        <v>1.679999940097332E-2</v>
      </c>
      <c r="D167">
        <v>1.679999940097332E-2</v>
      </c>
      <c r="E167">
        <v>60.086624769716593</v>
      </c>
    </row>
    <row r="168" spans="1:5" x14ac:dyDescent="0.3">
      <c r="A168">
        <v>2.5899999999965075</v>
      </c>
      <c r="B168">
        <v>330.68377685546875</v>
      </c>
      <c r="C168">
        <v>1.679999940097332E-2</v>
      </c>
      <c r="D168">
        <v>1.679999940097332E-2</v>
      </c>
      <c r="E168">
        <v>60.086788801699015</v>
      </c>
    </row>
    <row r="169" spans="1:5" x14ac:dyDescent="0.3">
      <c r="A169">
        <v>2.6000000000058208</v>
      </c>
      <c r="B169">
        <v>332.68377685546875</v>
      </c>
      <c r="C169">
        <v>1.7398906871676445E-2</v>
      </c>
      <c r="D169">
        <v>1.7398906871676445E-2</v>
      </c>
      <c r="E169">
        <v>60.086952833681437</v>
      </c>
    </row>
    <row r="170" spans="1:5" x14ac:dyDescent="0.3">
      <c r="A170">
        <v>2.6100000000005821</v>
      </c>
      <c r="B170">
        <v>334.91815185546875</v>
      </c>
      <c r="C170">
        <v>1.679999940097332E-2</v>
      </c>
      <c r="D170">
        <v>1.679999940097332E-2</v>
      </c>
      <c r="E170">
        <v>60.087108282595011</v>
      </c>
    </row>
    <row r="171" spans="1:5" x14ac:dyDescent="0.3">
      <c r="A171">
        <v>2.6199999999953434</v>
      </c>
      <c r="B171">
        <v>337.16815185546875</v>
      </c>
      <c r="C171">
        <v>1.7398906871676445E-2</v>
      </c>
      <c r="D171">
        <v>1.7398906871676445E-2</v>
      </c>
      <c r="E171">
        <v>60.087280897646281</v>
      </c>
    </row>
    <row r="172" spans="1:5" x14ac:dyDescent="0.3">
      <c r="A172">
        <v>2.6300000000046566</v>
      </c>
      <c r="B172">
        <v>339.16033935546875</v>
      </c>
      <c r="C172">
        <v>1.679999940097332E-2</v>
      </c>
      <c r="D172">
        <v>1.679999940097332E-2</v>
      </c>
      <c r="E172">
        <v>60.087461142092081</v>
      </c>
    </row>
    <row r="173" spans="1:5" x14ac:dyDescent="0.3">
      <c r="A173">
        <v>2.6399999999994179</v>
      </c>
      <c r="B173">
        <v>341.36346435546875</v>
      </c>
      <c r="C173">
        <v>1.679999940097332E-2</v>
      </c>
      <c r="D173">
        <v>1.679999940097332E-2</v>
      </c>
      <c r="E173">
        <v>60.087633757143351</v>
      </c>
    </row>
    <row r="174" spans="1:5" x14ac:dyDescent="0.3">
      <c r="A174">
        <v>2.6499999999941792</v>
      </c>
      <c r="B174">
        <v>343.64471435546875</v>
      </c>
      <c r="C174">
        <v>1.7398906871676445E-2</v>
      </c>
      <c r="D174">
        <v>1.7398906871676445E-2</v>
      </c>
      <c r="E174">
        <v>60.087797789125773</v>
      </c>
    </row>
    <row r="175" spans="1:5" x14ac:dyDescent="0.3">
      <c r="A175">
        <v>2.6600000000034925</v>
      </c>
      <c r="B175">
        <v>345.66033935546875</v>
      </c>
      <c r="C175">
        <v>1.7399994656443596E-2</v>
      </c>
      <c r="D175">
        <v>1.7399994656443596E-2</v>
      </c>
      <c r="E175">
        <v>60.087961821108195</v>
      </c>
    </row>
    <row r="176" spans="1:5" x14ac:dyDescent="0.3">
      <c r="A176">
        <v>2.6699999999982538</v>
      </c>
      <c r="B176">
        <v>347.80096435546875</v>
      </c>
      <c r="C176">
        <v>1.7400000244379044E-2</v>
      </c>
      <c r="D176">
        <v>1.7400000244379044E-2</v>
      </c>
      <c r="E176">
        <v>60.088133482485148</v>
      </c>
    </row>
    <row r="177" spans="1:5" x14ac:dyDescent="0.3">
      <c r="A177">
        <v>2.680000000007567</v>
      </c>
      <c r="B177">
        <v>349.94158935546875</v>
      </c>
      <c r="C177">
        <v>1.7400000244379044E-2</v>
      </c>
      <c r="D177">
        <v>1.7400000244379044E-2</v>
      </c>
      <c r="E177">
        <v>60.088306097536417</v>
      </c>
    </row>
    <row r="178" spans="1:5" x14ac:dyDescent="0.3">
      <c r="A178">
        <v>2.6900000000023283</v>
      </c>
      <c r="B178">
        <v>352.11346435546875</v>
      </c>
      <c r="C178">
        <v>1.7400000244379044E-2</v>
      </c>
      <c r="D178">
        <v>1.7400000244379044E-2</v>
      </c>
      <c r="E178">
        <v>60.088486341982218</v>
      </c>
    </row>
    <row r="179" spans="1:5" x14ac:dyDescent="0.3">
      <c r="A179">
        <v>2.6999999999970896</v>
      </c>
      <c r="B179">
        <v>354.36346435546875</v>
      </c>
      <c r="C179">
        <v>1.7998907715082169E-2</v>
      </c>
      <c r="D179">
        <v>1.7998907715082169E-2</v>
      </c>
      <c r="E179">
        <v>60.08865037396464</v>
      </c>
    </row>
    <row r="180" spans="1:5" x14ac:dyDescent="0.3">
      <c r="A180">
        <v>2.7100000000064028</v>
      </c>
      <c r="B180">
        <v>356.67596435546875</v>
      </c>
      <c r="C180">
        <v>1.7999995499849319E-2</v>
      </c>
      <c r="D180">
        <v>1.7999995499849319E-2</v>
      </c>
      <c r="E180">
        <v>60.088806776552531</v>
      </c>
    </row>
    <row r="181" spans="1:5" x14ac:dyDescent="0.3">
      <c r="A181">
        <v>2.7200000000011642</v>
      </c>
      <c r="B181">
        <v>358.89471435546875</v>
      </c>
      <c r="C181">
        <v>1.7999999225139618E-2</v>
      </c>
      <c r="D181">
        <v>1.7999999225139618E-2</v>
      </c>
      <c r="E181">
        <v>60.088978437929484</v>
      </c>
    </row>
    <row r="182" spans="1:5" x14ac:dyDescent="0.3">
      <c r="A182">
        <v>2.7299999999959255</v>
      </c>
      <c r="B182">
        <v>361.12908935546875</v>
      </c>
      <c r="C182">
        <v>1.7999999225139618E-2</v>
      </c>
      <c r="D182">
        <v>1.7999999225139618E-2</v>
      </c>
      <c r="E182">
        <v>60.089151052980753</v>
      </c>
    </row>
    <row r="183" spans="1:5" x14ac:dyDescent="0.3">
      <c r="A183">
        <v>2.7400000000052387</v>
      </c>
      <c r="B183">
        <v>363.37908935546875</v>
      </c>
      <c r="C183">
        <v>1.8598906695842743E-2</v>
      </c>
      <c r="D183">
        <v>1.8598906695842743E-2</v>
      </c>
      <c r="E183">
        <v>60.089315084963175</v>
      </c>
    </row>
    <row r="184" spans="1:5" x14ac:dyDescent="0.3">
      <c r="A184">
        <v>2.75</v>
      </c>
      <c r="B184">
        <v>365.64471435546875</v>
      </c>
      <c r="C184">
        <v>1.8599994480609894E-2</v>
      </c>
      <c r="D184">
        <v>1.8599994480609894E-2</v>
      </c>
      <c r="E184">
        <v>60.089471487551066</v>
      </c>
    </row>
    <row r="185" spans="1:5" x14ac:dyDescent="0.3">
      <c r="A185">
        <v>2.7599999999947613</v>
      </c>
      <c r="B185">
        <v>368.05096435546875</v>
      </c>
      <c r="C185">
        <v>1.8600000068545341E-2</v>
      </c>
      <c r="D185">
        <v>1.8600000068545341E-2</v>
      </c>
      <c r="E185">
        <v>60.089635519533488</v>
      </c>
    </row>
    <row r="186" spans="1:5" x14ac:dyDescent="0.3">
      <c r="A186">
        <v>2.7700000000040745</v>
      </c>
      <c r="B186">
        <v>370.28533935546875</v>
      </c>
      <c r="C186">
        <v>1.8600000068545341E-2</v>
      </c>
      <c r="D186">
        <v>1.8600000068545341E-2</v>
      </c>
      <c r="E186">
        <v>60.08979955151591</v>
      </c>
    </row>
    <row r="187" spans="1:5" x14ac:dyDescent="0.3">
      <c r="A187">
        <v>2.7799999999988358</v>
      </c>
      <c r="B187">
        <v>372.70721435546875</v>
      </c>
      <c r="C187">
        <v>1.8600000068545341E-2</v>
      </c>
      <c r="D187">
        <v>1.8600000068545341E-2</v>
      </c>
      <c r="E187">
        <v>60.089963583498331</v>
      </c>
    </row>
    <row r="188" spans="1:5" x14ac:dyDescent="0.3">
      <c r="A188">
        <v>2.7899999999935972</v>
      </c>
      <c r="B188">
        <v>374.70721435546875</v>
      </c>
      <c r="C188">
        <v>1.9198907539248466E-2</v>
      </c>
      <c r="D188">
        <v>1.9198907539248466E-2</v>
      </c>
      <c r="E188">
        <v>60.090127615480753</v>
      </c>
    </row>
    <row r="189" spans="1:5" x14ac:dyDescent="0.3">
      <c r="A189">
        <v>2.8000000000029104</v>
      </c>
      <c r="B189">
        <v>376.84783935546875</v>
      </c>
      <c r="C189">
        <v>1.8600000068545341E-2</v>
      </c>
      <c r="D189">
        <v>1.8600000068545341E-2</v>
      </c>
      <c r="E189">
        <v>60.090291647463175</v>
      </c>
    </row>
    <row r="190" spans="1:5" x14ac:dyDescent="0.3">
      <c r="A190">
        <v>2.8099999999976717</v>
      </c>
      <c r="B190">
        <v>378.86346435546875</v>
      </c>
      <c r="C190">
        <v>1.9198907539248466E-2</v>
      </c>
      <c r="D190">
        <v>1.9198907539248466E-2</v>
      </c>
      <c r="E190">
        <v>60.090463308840128</v>
      </c>
    </row>
    <row r="191" spans="1:5" x14ac:dyDescent="0.3">
      <c r="A191">
        <v>2.8200000000069849</v>
      </c>
      <c r="B191">
        <v>381.17596435546875</v>
      </c>
      <c r="C191">
        <v>1.9199995324015617E-2</v>
      </c>
      <c r="D191">
        <v>1.9199995324015617E-2</v>
      </c>
      <c r="E191">
        <v>60.09062734082255</v>
      </c>
    </row>
    <row r="192" spans="1:5" x14ac:dyDescent="0.3">
      <c r="A192">
        <v>2.8300000000017462</v>
      </c>
      <c r="B192">
        <v>383.41033935546875</v>
      </c>
      <c r="C192">
        <v>1.9200000911951065E-2</v>
      </c>
      <c r="D192">
        <v>1.9200000911951065E-2</v>
      </c>
      <c r="E192">
        <v>60.090791372804972</v>
      </c>
    </row>
    <row r="193" spans="1:5" x14ac:dyDescent="0.3">
      <c r="A193">
        <v>2.8399999999965075</v>
      </c>
      <c r="B193">
        <v>385.56658935546875</v>
      </c>
      <c r="C193">
        <v>1.9200000911951065E-2</v>
      </c>
      <c r="D193">
        <v>1.9200000911951065E-2</v>
      </c>
      <c r="E193">
        <v>60.090963987856242</v>
      </c>
    </row>
    <row r="194" spans="1:5" x14ac:dyDescent="0.3">
      <c r="A194">
        <v>2.8500000000058208</v>
      </c>
      <c r="B194">
        <v>387.66033935546875</v>
      </c>
      <c r="C194">
        <v>1.9200000911951065E-2</v>
      </c>
      <c r="D194">
        <v>1.9200000911951065E-2</v>
      </c>
      <c r="E194">
        <v>60.091144232302042</v>
      </c>
    </row>
    <row r="195" spans="1:5" x14ac:dyDescent="0.3">
      <c r="A195">
        <v>2.8600000000005821</v>
      </c>
      <c r="B195">
        <v>389.69158935546875</v>
      </c>
      <c r="C195">
        <v>1.9200000911951065E-2</v>
      </c>
      <c r="D195">
        <v>1.9200000911951065E-2</v>
      </c>
      <c r="E195">
        <v>60.091308264284464</v>
      </c>
    </row>
    <row r="196" spans="1:5" x14ac:dyDescent="0.3">
      <c r="A196">
        <v>2.8699999999953434</v>
      </c>
      <c r="B196">
        <v>391.98846435546875</v>
      </c>
      <c r="C196">
        <v>1.979890838265419E-2</v>
      </c>
      <c r="D196">
        <v>1.979890838265419E-2</v>
      </c>
      <c r="E196">
        <v>60.091472296266886</v>
      </c>
    </row>
    <row r="197" spans="1:5" x14ac:dyDescent="0.3">
      <c r="A197">
        <v>2.8800000000046566</v>
      </c>
      <c r="B197">
        <v>394.05096435546875</v>
      </c>
      <c r="C197">
        <v>1.9200000911951065E-2</v>
      </c>
      <c r="D197">
        <v>1.9200000911951065E-2</v>
      </c>
      <c r="E197">
        <v>60.091644911318156</v>
      </c>
    </row>
    <row r="198" spans="1:5" x14ac:dyDescent="0.3">
      <c r="A198">
        <v>2.8899999999994179</v>
      </c>
      <c r="B198">
        <v>396.47283935546875</v>
      </c>
      <c r="C198">
        <v>1.979890838265419E-2</v>
      </c>
      <c r="D198">
        <v>1.979890838265419E-2</v>
      </c>
      <c r="E198">
        <v>60.091808943300578</v>
      </c>
    </row>
    <row r="199" spans="1:5" x14ac:dyDescent="0.3">
      <c r="A199">
        <v>2.8999999999941792</v>
      </c>
      <c r="B199">
        <v>398.66033935546875</v>
      </c>
      <c r="C199">
        <v>1.9799996167421341E-2</v>
      </c>
      <c r="D199">
        <v>1.9799996167421341E-2</v>
      </c>
      <c r="E199">
        <v>60.091981558351847</v>
      </c>
    </row>
    <row r="200" spans="1:5" x14ac:dyDescent="0.3">
      <c r="A200">
        <v>2.9100000000034925</v>
      </c>
      <c r="B200">
        <v>400.97283935546875</v>
      </c>
      <c r="C200">
        <v>2.0398903638124466E-2</v>
      </c>
      <c r="D200">
        <v>2.0398903638124466E-2</v>
      </c>
      <c r="E200">
        <v>60.092161802797648</v>
      </c>
    </row>
    <row r="201" spans="1:5" x14ac:dyDescent="0.3">
      <c r="A201">
        <v>2.9199999999982538</v>
      </c>
      <c r="B201">
        <v>403.08221435546875</v>
      </c>
      <c r="C201">
        <v>1.9803810864686966E-2</v>
      </c>
      <c r="D201">
        <v>1.9803810864686966E-2</v>
      </c>
      <c r="E201">
        <v>60.09232583478007</v>
      </c>
    </row>
    <row r="202" spans="1:5" x14ac:dyDescent="0.3">
      <c r="A202">
        <v>2.930000000007567</v>
      </c>
      <c r="B202">
        <v>405.20721435546875</v>
      </c>
      <c r="C202">
        <v>1.9800011068582535E-2</v>
      </c>
      <c r="D202">
        <v>1.9800011068582535E-2</v>
      </c>
      <c r="E202">
        <v>60.092489866762492</v>
      </c>
    </row>
    <row r="203" spans="1:5" x14ac:dyDescent="0.3">
      <c r="A203">
        <v>2.9400000000023283</v>
      </c>
      <c r="B203">
        <v>407.45721435546875</v>
      </c>
      <c r="C203">
        <v>2.039891853928566E-2</v>
      </c>
      <c r="D203">
        <v>2.039891853928566E-2</v>
      </c>
      <c r="E203">
        <v>60.092653898744913</v>
      </c>
    </row>
    <row r="204" spans="1:5" x14ac:dyDescent="0.3">
      <c r="A204">
        <v>2.9499999999970896</v>
      </c>
      <c r="B204">
        <v>409.64471435546875</v>
      </c>
      <c r="C204">
        <v>2.0399998873472214E-2</v>
      </c>
      <c r="D204">
        <v>2.0399998873472214E-2</v>
      </c>
      <c r="E204">
        <v>60.092826513796183</v>
      </c>
    </row>
    <row r="205" spans="1:5" x14ac:dyDescent="0.3">
      <c r="A205">
        <v>2.9600000000064028</v>
      </c>
      <c r="B205">
        <v>411.81658935546875</v>
      </c>
      <c r="C205">
        <v>2.0400000736117363E-2</v>
      </c>
      <c r="D205">
        <v>2.0400000736117363E-2</v>
      </c>
      <c r="E205">
        <v>60.092998175173136</v>
      </c>
    </row>
    <row r="206" spans="1:5" x14ac:dyDescent="0.3">
      <c r="A206">
        <v>2.9700000000011642</v>
      </c>
      <c r="B206">
        <v>413.76971435546875</v>
      </c>
      <c r="C206">
        <v>2.0400000736117363E-2</v>
      </c>
      <c r="D206">
        <v>2.0400000736117363E-2</v>
      </c>
      <c r="E206">
        <v>60.093154577761027</v>
      </c>
    </row>
    <row r="207" spans="1:5" x14ac:dyDescent="0.3">
      <c r="A207">
        <v>2.9799999999959255</v>
      </c>
      <c r="B207">
        <v>415.98846435546875</v>
      </c>
      <c r="C207">
        <v>2.0400000736117363E-2</v>
      </c>
      <c r="D207">
        <v>2.0400000736117363E-2</v>
      </c>
      <c r="E207">
        <v>60.093318609743449</v>
      </c>
    </row>
    <row r="208" spans="1:5" x14ac:dyDescent="0.3">
      <c r="A208">
        <v>2.9900000000052387</v>
      </c>
      <c r="B208">
        <v>418.09783935546875</v>
      </c>
      <c r="C208">
        <v>2.0998908206820488E-2</v>
      </c>
      <c r="D208">
        <v>2.0998908206820488E-2</v>
      </c>
      <c r="E208">
        <v>60.093482641725871</v>
      </c>
    </row>
    <row r="209" spans="1:5" x14ac:dyDescent="0.3">
      <c r="A209">
        <v>3</v>
      </c>
      <c r="B209">
        <v>420.28533935546875</v>
      </c>
      <c r="C209">
        <v>2.0400000736117363E-2</v>
      </c>
      <c r="D209">
        <v>2.0400000736117363E-2</v>
      </c>
      <c r="E209">
        <v>60.093638090639445</v>
      </c>
    </row>
    <row r="210" spans="1:5" x14ac:dyDescent="0.3">
      <c r="A210">
        <v>3.0099999999947613</v>
      </c>
      <c r="B210">
        <v>422.36346435546875</v>
      </c>
      <c r="C210">
        <v>2.0998908206820488E-2</v>
      </c>
      <c r="D210">
        <v>2.0998908206820488E-2</v>
      </c>
      <c r="E210">
        <v>60.093802122621867</v>
      </c>
    </row>
    <row r="211" spans="1:5" x14ac:dyDescent="0.3">
      <c r="A211">
        <v>3.0200000000040745</v>
      </c>
      <c r="B211">
        <v>424.50408935546875</v>
      </c>
      <c r="C211">
        <v>2.0400000736117363E-2</v>
      </c>
      <c r="D211">
        <v>2.0400000736117363E-2</v>
      </c>
      <c r="E211">
        <v>60.093967108278605</v>
      </c>
    </row>
    <row r="212" spans="1:5" x14ac:dyDescent="0.3">
      <c r="A212">
        <v>3.0299999999988358</v>
      </c>
      <c r="B212">
        <v>426.76971435546875</v>
      </c>
      <c r="C212">
        <v>2.0998908206820488E-2</v>
      </c>
      <c r="D212">
        <v>2.0998908206820488E-2</v>
      </c>
      <c r="E212">
        <v>60.094122557192179</v>
      </c>
    </row>
    <row r="213" spans="1:5" x14ac:dyDescent="0.3">
      <c r="A213">
        <v>3.0399999999935972</v>
      </c>
      <c r="B213">
        <v>428.86346435546875</v>
      </c>
      <c r="C213">
        <v>2.0999995991587639E-2</v>
      </c>
      <c r="D213">
        <v>2.0999995991587639E-2</v>
      </c>
      <c r="E213">
        <v>60.094278006105753</v>
      </c>
    </row>
    <row r="214" spans="1:5" x14ac:dyDescent="0.3">
      <c r="A214">
        <v>3.0500000000029104</v>
      </c>
      <c r="B214">
        <v>430.95721435546875</v>
      </c>
      <c r="C214">
        <v>2.0401088520884514E-2</v>
      </c>
      <c r="D214">
        <v>2.0401088520884514E-2</v>
      </c>
      <c r="E214">
        <v>60.094450619294378</v>
      </c>
    </row>
    <row r="215" spans="1:5" x14ac:dyDescent="0.3">
      <c r="A215">
        <v>3.0599999999976717</v>
      </c>
      <c r="B215">
        <v>433.12908935546875</v>
      </c>
      <c r="C215">
        <v>2.1598903462290764E-2</v>
      </c>
      <c r="D215">
        <v>2.1598903462290764E-2</v>
      </c>
      <c r="E215">
        <v>60.094623234345647</v>
      </c>
    </row>
    <row r="216" spans="1:5" x14ac:dyDescent="0.3">
      <c r="A216">
        <v>3.0700000000069849</v>
      </c>
      <c r="B216">
        <v>435.55096435546875</v>
      </c>
      <c r="C216">
        <v>2.1003810688853264E-2</v>
      </c>
      <c r="D216">
        <v>2.1003810688853264E-2</v>
      </c>
      <c r="E216">
        <v>60.0947948957226</v>
      </c>
    </row>
    <row r="217" spans="1:5" x14ac:dyDescent="0.3">
      <c r="A217">
        <v>3.0800000000017462</v>
      </c>
      <c r="B217">
        <v>437.72283935546875</v>
      </c>
      <c r="C217">
        <v>2.1598903462290764E-2</v>
      </c>
      <c r="D217">
        <v>2.1598903462290764E-2</v>
      </c>
      <c r="E217">
        <v>60.09496751077387</v>
      </c>
    </row>
    <row r="218" spans="1:5" x14ac:dyDescent="0.3">
      <c r="A218">
        <v>3.0899999999965075</v>
      </c>
      <c r="B218">
        <v>439.97283935546875</v>
      </c>
      <c r="C218">
        <v>2.1599998697638512E-2</v>
      </c>
      <c r="D218">
        <v>2.1599998697638512E-2</v>
      </c>
      <c r="E218">
        <v>60.095131542756292</v>
      </c>
    </row>
    <row r="219" spans="1:5" x14ac:dyDescent="0.3">
      <c r="A219">
        <v>3.1000000000058208</v>
      </c>
      <c r="B219">
        <v>442.26971435546875</v>
      </c>
      <c r="C219">
        <v>2.1001091226935387E-2</v>
      </c>
      <c r="D219">
        <v>2.1001091226935387E-2</v>
      </c>
      <c r="E219">
        <v>60.095304157807561</v>
      </c>
    </row>
    <row r="220" spans="1:5" x14ac:dyDescent="0.3">
      <c r="A220">
        <v>3.1100000000005821</v>
      </c>
      <c r="B220">
        <v>444.66033935546875</v>
      </c>
      <c r="C220">
        <v>2.1599998697638512E-2</v>
      </c>
      <c r="D220">
        <v>2.1599998697638512E-2</v>
      </c>
      <c r="E220">
        <v>60.095468189789983</v>
      </c>
    </row>
    <row r="221" spans="1:5" x14ac:dyDescent="0.3">
      <c r="A221">
        <v>3.1199999999953434</v>
      </c>
      <c r="B221">
        <v>446.87908935546875</v>
      </c>
      <c r="C221">
        <v>2.1600000560283661E-2</v>
      </c>
      <c r="D221">
        <v>2.1600000560283661E-2</v>
      </c>
      <c r="E221">
        <v>60.095639851166936</v>
      </c>
    </row>
    <row r="222" spans="1:5" x14ac:dyDescent="0.3">
      <c r="A222">
        <v>3.1300000000046566</v>
      </c>
      <c r="B222">
        <v>449.14471435546875</v>
      </c>
      <c r="C222">
        <v>2.1600000560283661E-2</v>
      </c>
      <c r="D222">
        <v>2.1600000560283661E-2</v>
      </c>
      <c r="E222">
        <v>60.095812466218206</v>
      </c>
    </row>
    <row r="223" spans="1:5" x14ac:dyDescent="0.3">
      <c r="A223">
        <v>3.1399999999994179</v>
      </c>
      <c r="B223">
        <v>451.36346435546875</v>
      </c>
      <c r="C223">
        <v>2.1600000560283661E-2</v>
      </c>
      <c r="D223">
        <v>2.1600000560283661E-2</v>
      </c>
      <c r="E223">
        <v>60.095985081269475</v>
      </c>
    </row>
    <row r="224" spans="1:5" x14ac:dyDescent="0.3">
      <c r="A224">
        <v>3.1499999999941792</v>
      </c>
      <c r="B224">
        <v>453.62908935546875</v>
      </c>
      <c r="C224">
        <v>2.1600000560283661E-2</v>
      </c>
      <c r="D224">
        <v>2.1600000560283661E-2</v>
      </c>
      <c r="E224">
        <v>60.096156742646428</v>
      </c>
    </row>
    <row r="225" spans="1:5" x14ac:dyDescent="0.3">
      <c r="A225">
        <v>3.1600000000034925</v>
      </c>
      <c r="B225">
        <v>456.05096435546875</v>
      </c>
      <c r="C225">
        <v>2.2198908030986786E-2</v>
      </c>
      <c r="D225">
        <v>2.2198908030986786E-2</v>
      </c>
      <c r="E225">
        <v>60.096313145234319</v>
      </c>
    </row>
    <row r="226" spans="1:5" x14ac:dyDescent="0.3">
      <c r="A226">
        <v>3.1699999999982538</v>
      </c>
      <c r="B226">
        <v>458.16033935546875</v>
      </c>
      <c r="C226">
        <v>2.2199995815753937E-2</v>
      </c>
      <c r="D226">
        <v>2.2199995815753937E-2</v>
      </c>
      <c r="E226">
        <v>60.096484806611272</v>
      </c>
    </row>
    <row r="227" spans="1:5" x14ac:dyDescent="0.3">
      <c r="A227">
        <v>3.180000000007567</v>
      </c>
      <c r="B227">
        <v>460.44158935546875</v>
      </c>
      <c r="C227">
        <v>2.2199999541044235E-2</v>
      </c>
      <c r="D227">
        <v>2.2199999541044235E-2</v>
      </c>
      <c r="E227">
        <v>60.096648838593694</v>
      </c>
    </row>
    <row r="228" spans="1:5" x14ac:dyDescent="0.3">
      <c r="A228">
        <v>3.1900000000023283</v>
      </c>
      <c r="B228">
        <v>462.67596435546875</v>
      </c>
      <c r="C228">
        <v>2.2199999541044235E-2</v>
      </c>
      <c r="D228">
        <v>2.2199999541044235E-2</v>
      </c>
      <c r="E228">
        <v>60.096812870576116</v>
      </c>
    </row>
    <row r="229" spans="1:5" x14ac:dyDescent="0.3">
      <c r="A229">
        <v>3.1999999999970896</v>
      </c>
      <c r="B229">
        <v>464.89471435546875</v>
      </c>
      <c r="C229">
        <v>2.279890701174736E-2</v>
      </c>
      <c r="D229">
        <v>2.279890701174736E-2</v>
      </c>
      <c r="E229">
        <v>60.096985485627386</v>
      </c>
    </row>
    <row r="230" spans="1:5" x14ac:dyDescent="0.3">
      <c r="A230">
        <v>3.2100000000064028</v>
      </c>
      <c r="B230">
        <v>467.03533935546875</v>
      </c>
      <c r="C230">
        <v>2.2799994796514511E-2</v>
      </c>
      <c r="D230">
        <v>2.2799994796514511E-2</v>
      </c>
      <c r="E230">
        <v>60.097141888215276</v>
      </c>
    </row>
    <row r="231" spans="1:5" x14ac:dyDescent="0.3">
      <c r="A231">
        <v>3.2200000000011642</v>
      </c>
      <c r="B231">
        <v>469.22283935546875</v>
      </c>
      <c r="C231">
        <v>2.2201087325811386E-2</v>
      </c>
      <c r="D231">
        <v>2.2201087325811386E-2</v>
      </c>
      <c r="E231">
        <v>60.09729733712885</v>
      </c>
    </row>
    <row r="232" spans="1:5" x14ac:dyDescent="0.3">
      <c r="A232">
        <v>3.2299999999959255</v>
      </c>
      <c r="B232">
        <v>471.31658935546875</v>
      </c>
      <c r="C232">
        <v>2.2799994796514511E-2</v>
      </c>
      <c r="D232">
        <v>2.2799994796514511E-2</v>
      </c>
      <c r="E232">
        <v>60.09746995218012</v>
      </c>
    </row>
    <row r="233" spans="1:5" x14ac:dyDescent="0.3">
      <c r="A233">
        <v>3.2400000000052387</v>
      </c>
      <c r="B233">
        <v>473.67596435546875</v>
      </c>
      <c r="C233">
        <v>2.2201087325811386E-2</v>
      </c>
      <c r="D233">
        <v>2.2201087325811386E-2</v>
      </c>
      <c r="E233">
        <v>60.097641613557073</v>
      </c>
    </row>
    <row r="234" spans="1:5" x14ac:dyDescent="0.3">
      <c r="A234">
        <v>3.25</v>
      </c>
      <c r="B234">
        <v>476.01971435546875</v>
      </c>
      <c r="C234">
        <v>2.2799994796514511E-2</v>
      </c>
      <c r="D234">
        <v>2.2799994796514511E-2</v>
      </c>
      <c r="E234">
        <v>60.097789433076116</v>
      </c>
    </row>
    <row r="235" spans="1:5" x14ac:dyDescent="0.3">
      <c r="A235">
        <v>3.2599999999947613</v>
      </c>
      <c r="B235">
        <v>478.22283935546875</v>
      </c>
      <c r="C235">
        <v>2.2800000384449959E-2</v>
      </c>
      <c r="D235">
        <v>2.2800000384449959E-2</v>
      </c>
      <c r="E235">
        <v>60.097945835664007</v>
      </c>
    </row>
    <row r="236" spans="1:5" x14ac:dyDescent="0.3">
      <c r="A236">
        <v>3.2700000000040745</v>
      </c>
      <c r="B236">
        <v>480.64471435546875</v>
      </c>
      <c r="C236">
        <v>2.2800000384449959E-2</v>
      </c>
      <c r="D236">
        <v>2.2800000384449959E-2</v>
      </c>
      <c r="E236">
        <v>60.098109867646428</v>
      </c>
    </row>
    <row r="237" spans="1:5" x14ac:dyDescent="0.3">
      <c r="A237">
        <v>3.2799999999988358</v>
      </c>
      <c r="B237">
        <v>482.95721435546875</v>
      </c>
      <c r="C237">
        <v>2.3997815325856209E-2</v>
      </c>
      <c r="D237">
        <v>2.3997815325856209E-2</v>
      </c>
      <c r="E237">
        <v>60.098281529023382</v>
      </c>
    </row>
    <row r="238" spans="1:5" x14ac:dyDescent="0.3">
      <c r="A238">
        <v>3.2899999999935972</v>
      </c>
      <c r="B238">
        <v>485.34783935546875</v>
      </c>
      <c r="C238">
        <v>2.3402722552418709E-2</v>
      </c>
      <c r="D238">
        <v>2.3402722552418709E-2</v>
      </c>
      <c r="E238">
        <v>60.09847035653803</v>
      </c>
    </row>
    <row r="239" spans="1:5" x14ac:dyDescent="0.3">
      <c r="A239">
        <v>3.3000000000029104</v>
      </c>
      <c r="B239">
        <v>487.67596435546875</v>
      </c>
      <c r="C239">
        <v>2.3400010541081429E-2</v>
      </c>
      <c r="D239">
        <v>2.3400010541081429E-2</v>
      </c>
      <c r="E239">
        <v>60.0986429715893</v>
      </c>
    </row>
    <row r="240" spans="1:5" x14ac:dyDescent="0.3">
      <c r="A240">
        <v>3.3099999999976717</v>
      </c>
      <c r="B240">
        <v>489.92596435546875</v>
      </c>
      <c r="C240">
        <v>2.3399999365210533E-2</v>
      </c>
      <c r="D240">
        <v>2.3399999365210533E-2</v>
      </c>
      <c r="E240">
        <v>60.098814632966253</v>
      </c>
    </row>
    <row r="241" spans="1:5" x14ac:dyDescent="0.3">
      <c r="A241">
        <v>3.3200000000069849</v>
      </c>
      <c r="B241">
        <v>492.22283935546875</v>
      </c>
      <c r="C241">
        <v>2.3399999365210533E-2</v>
      </c>
      <c r="D241">
        <v>2.3399999365210533E-2</v>
      </c>
      <c r="E241">
        <v>60.098978664948675</v>
      </c>
    </row>
    <row r="242" spans="1:5" x14ac:dyDescent="0.3">
      <c r="A242">
        <v>3.3300000000017462</v>
      </c>
      <c r="B242">
        <v>494.47283935546875</v>
      </c>
      <c r="C242">
        <v>2.3998906835913658E-2</v>
      </c>
      <c r="D242">
        <v>2.3998906835913658E-2</v>
      </c>
      <c r="E242">
        <v>60.099142696931096</v>
      </c>
    </row>
    <row r="243" spans="1:5" x14ac:dyDescent="0.3">
      <c r="A243">
        <v>3.3399999999965075</v>
      </c>
      <c r="B243">
        <v>496.61346435546875</v>
      </c>
      <c r="C243">
        <v>2.3399999365210533E-2</v>
      </c>
      <c r="D243">
        <v>2.3399999365210533E-2</v>
      </c>
      <c r="E243">
        <v>60.099315311982366</v>
      </c>
    </row>
    <row r="244" spans="1:5" x14ac:dyDescent="0.3">
      <c r="A244">
        <v>3.3500000000058208</v>
      </c>
      <c r="B244">
        <v>498.70721435546875</v>
      </c>
      <c r="C244">
        <v>2.3998906835913658E-2</v>
      </c>
      <c r="D244">
        <v>2.3998906835913658E-2</v>
      </c>
      <c r="E244">
        <v>60.099487927033636</v>
      </c>
    </row>
    <row r="245" spans="1:5" x14ac:dyDescent="0.3">
      <c r="A245">
        <v>3.3600000000005821</v>
      </c>
      <c r="B245">
        <v>500.80096435546875</v>
      </c>
      <c r="C245">
        <v>2.3399999365210533E-2</v>
      </c>
      <c r="D245">
        <v>2.3399999365210533E-2</v>
      </c>
      <c r="E245">
        <v>60.099659588410589</v>
      </c>
    </row>
    <row r="246" spans="1:5" x14ac:dyDescent="0.3">
      <c r="A246">
        <v>3.3699999999953434</v>
      </c>
      <c r="B246">
        <v>502.80096435546875</v>
      </c>
      <c r="C246">
        <v>2.4597814306616783E-2</v>
      </c>
      <c r="D246">
        <v>2.4597814306616783E-2</v>
      </c>
      <c r="E246">
        <v>60.099832203461858</v>
      </c>
    </row>
    <row r="247" spans="1:5" x14ac:dyDescent="0.3">
      <c r="A247">
        <v>3.3800000000046566</v>
      </c>
      <c r="B247">
        <v>504.73065185546875</v>
      </c>
      <c r="C247">
        <v>2.5196721777319908E-2</v>
      </c>
      <c r="D247">
        <v>2.5196721777319908E-2</v>
      </c>
      <c r="E247">
        <v>60.09999623544428</v>
      </c>
    </row>
    <row r="248" spans="1:5" x14ac:dyDescent="0.3">
      <c r="A248">
        <v>3.3899999999994179</v>
      </c>
      <c r="B248">
        <v>506.77752685546875</v>
      </c>
      <c r="C248">
        <v>2.4006536230444908E-2</v>
      </c>
      <c r="D248">
        <v>2.4006536230444908E-2</v>
      </c>
      <c r="E248">
        <v>60.10016885049555</v>
      </c>
    </row>
    <row r="249" spans="1:5" x14ac:dyDescent="0.3">
      <c r="A249">
        <v>3.3999999999941792</v>
      </c>
      <c r="B249">
        <v>508.69940185546875</v>
      </c>
      <c r="C249">
        <v>2.4597814306616783E-2</v>
      </c>
      <c r="D249">
        <v>2.4597814306616783E-2</v>
      </c>
      <c r="E249">
        <v>60.100332882477971</v>
      </c>
    </row>
    <row r="250" spans="1:5" x14ac:dyDescent="0.3">
      <c r="A250">
        <v>3.4100000000034925</v>
      </c>
      <c r="B250">
        <v>510.76190185546875</v>
      </c>
      <c r="C250">
        <v>2.4599989876151085E-2</v>
      </c>
      <c r="D250">
        <v>2.4599989876151085E-2</v>
      </c>
      <c r="E250">
        <v>60.100488331391546</v>
      </c>
    </row>
    <row r="251" spans="1:5" x14ac:dyDescent="0.3">
      <c r="A251">
        <v>3.4199999999982538</v>
      </c>
      <c r="B251">
        <v>512.93377685546875</v>
      </c>
      <c r="C251">
        <v>2.4599999189376831E-2</v>
      </c>
      <c r="D251">
        <v>2.4599999189376831E-2</v>
      </c>
      <c r="E251">
        <v>60.100644733979436</v>
      </c>
    </row>
    <row r="252" spans="1:5" x14ac:dyDescent="0.3">
      <c r="A252">
        <v>3.430000000007567</v>
      </c>
      <c r="B252">
        <v>515.21502685546875</v>
      </c>
      <c r="C252">
        <v>2.4599999189376831E-2</v>
      </c>
      <c r="D252">
        <v>2.4599999189376831E-2</v>
      </c>
      <c r="E252">
        <v>60.100808765961858</v>
      </c>
    </row>
    <row r="253" spans="1:5" x14ac:dyDescent="0.3">
      <c r="A253">
        <v>3.4400000000023283</v>
      </c>
      <c r="B253">
        <v>517.44940185546875</v>
      </c>
      <c r="C253">
        <v>2.4001091718673706E-2</v>
      </c>
      <c r="D253">
        <v>2.4001091718673706E-2</v>
      </c>
      <c r="E253">
        <v>60.100980427338811</v>
      </c>
    </row>
    <row r="254" spans="1:5" x14ac:dyDescent="0.3">
      <c r="A254">
        <v>3.4499999999970896</v>
      </c>
      <c r="B254">
        <v>519.71502685546875</v>
      </c>
      <c r="C254">
        <v>2.4599999189376831E-2</v>
      </c>
      <c r="D254">
        <v>2.4599999189376831E-2</v>
      </c>
      <c r="E254">
        <v>60.101128246857854</v>
      </c>
    </row>
    <row r="255" spans="1:5" x14ac:dyDescent="0.3">
      <c r="A255">
        <v>3.4600000000064028</v>
      </c>
      <c r="B255">
        <v>522.04315185546875</v>
      </c>
      <c r="C255">
        <v>2.4599999189376831E-2</v>
      </c>
      <c r="D255">
        <v>2.4599999189376831E-2</v>
      </c>
      <c r="E255">
        <v>60.101292278840276</v>
      </c>
    </row>
    <row r="256" spans="1:5" x14ac:dyDescent="0.3">
      <c r="A256">
        <v>3.4700000000011642</v>
      </c>
      <c r="B256">
        <v>524.13690185546875</v>
      </c>
      <c r="C256">
        <v>2.5198906660079956E-2</v>
      </c>
      <c r="D256">
        <v>2.5198906660079956E-2</v>
      </c>
      <c r="E256">
        <v>60.101456310822698</v>
      </c>
    </row>
    <row r="257" spans="1:5" x14ac:dyDescent="0.3">
      <c r="A257">
        <v>3.4799999999959255</v>
      </c>
      <c r="B257">
        <v>526.30877685546875</v>
      </c>
      <c r="C257">
        <v>2.4599999189376831E-2</v>
      </c>
      <c r="D257">
        <v>2.4599999189376831E-2</v>
      </c>
      <c r="E257">
        <v>60.10162034280512</v>
      </c>
    </row>
    <row r="258" spans="1:5" x14ac:dyDescent="0.3">
      <c r="A258">
        <v>3.4900000000052387</v>
      </c>
      <c r="B258">
        <v>528.40252685546875</v>
      </c>
      <c r="C258">
        <v>2.5198906660079956E-2</v>
      </c>
      <c r="D258">
        <v>2.5198906660079956E-2</v>
      </c>
      <c r="E258">
        <v>60.101792957856389</v>
      </c>
    </row>
    <row r="259" spans="1:5" x14ac:dyDescent="0.3">
      <c r="A259">
        <v>3.5</v>
      </c>
      <c r="B259">
        <v>530.65252685546875</v>
      </c>
      <c r="C259">
        <v>2.5797814130783081E-2</v>
      </c>
      <c r="D259">
        <v>2.5797814130783081E-2</v>
      </c>
      <c r="E259">
        <v>60.101948406769964</v>
      </c>
    </row>
    <row r="260" spans="1:5" x14ac:dyDescent="0.3">
      <c r="A260">
        <v>3.5099999999947613</v>
      </c>
      <c r="B260">
        <v>532.79315185546875</v>
      </c>
      <c r="C260">
        <v>2.5202721357345581E-2</v>
      </c>
      <c r="D260">
        <v>2.5202721357345581E-2</v>
      </c>
      <c r="E260">
        <v>60.102112438752386</v>
      </c>
    </row>
    <row r="261" spans="1:5" x14ac:dyDescent="0.3">
      <c r="A261">
        <v>3.5200000000040745</v>
      </c>
      <c r="B261">
        <v>534.87127685546875</v>
      </c>
      <c r="C261">
        <v>2.5200009346008301E-2</v>
      </c>
      <c r="D261">
        <v>2.5200009346008301E-2</v>
      </c>
      <c r="E261">
        <v>60.102285053803655</v>
      </c>
    </row>
    <row r="262" spans="1:5" x14ac:dyDescent="0.3">
      <c r="A262">
        <v>3.5299999999988358</v>
      </c>
      <c r="B262">
        <v>536.88690185546875</v>
      </c>
      <c r="C262">
        <v>2.5200000032782555E-2</v>
      </c>
      <c r="D262">
        <v>2.5200000032782555E-2</v>
      </c>
      <c r="E262">
        <v>60.102457668854925</v>
      </c>
    </row>
    <row r="263" spans="1:5" x14ac:dyDescent="0.3">
      <c r="A263">
        <v>3.5399999999935972</v>
      </c>
      <c r="B263">
        <v>538.96502685546875</v>
      </c>
      <c r="C263">
        <v>2.579890750348568E-2</v>
      </c>
      <c r="D263">
        <v>2.579890750348568E-2</v>
      </c>
      <c r="E263">
        <v>60.102629330231878</v>
      </c>
    </row>
    <row r="264" spans="1:5" x14ac:dyDescent="0.3">
      <c r="A264">
        <v>3.5500000000029104</v>
      </c>
      <c r="B264">
        <v>541.09002685546875</v>
      </c>
      <c r="C264">
        <v>2.5799995288252831E-2</v>
      </c>
      <c r="D264">
        <v>2.5799995288252831E-2</v>
      </c>
      <c r="E264">
        <v>60.1027933622143</v>
      </c>
    </row>
    <row r="265" spans="1:5" x14ac:dyDescent="0.3">
      <c r="A265">
        <v>3.5599999999976717</v>
      </c>
      <c r="B265">
        <v>543.27752685546875</v>
      </c>
      <c r="C265">
        <v>2.5201087817549706E-2</v>
      </c>
      <c r="D265">
        <v>2.5201087817549706E-2</v>
      </c>
      <c r="E265">
        <v>60.102965977265569</v>
      </c>
    </row>
    <row r="266" spans="1:5" x14ac:dyDescent="0.3">
      <c r="A266">
        <v>3.5700000000069849</v>
      </c>
      <c r="B266">
        <v>545.59002685546875</v>
      </c>
      <c r="C266">
        <v>2.6398902758955956E-2</v>
      </c>
      <c r="D266">
        <v>2.6398902758955956E-2</v>
      </c>
      <c r="E266">
        <v>60.103138592316839</v>
      </c>
    </row>
    <row r="267" spans="1:5" x14ac:dyDescent="0.3">
      <c r="A267">
        <v>3.5800000000017462</v>
      </c>
      <c r="B267">
        <v>547.91815185546875</v>
      </c>
      <c r="C267">
        <v>2.5803809985518456E-2</v>
      </c>
      <c r="D267">
        <v>2.5803809985518456E-2</v>
      </c>
      <c r="E267">
        <v>60.103302624299261</v>
      </c>
    </row>
    <row r="268" spans="1:5" x14ac:dyDescent="0.3">
      <c r="A268">
        <v>3.5899999999965075</v>
      </c>
      <c r="B268">
        <v>550.09002685546875</v>
      </c>
      <c r="C268">
        <v>2.6398902758955956E-2</v>
      </c>
      <c r="D268">
        <v>2.6398902758955956E-2</v>
      </c>
      <c r="E268">
        <v>60.103482868745061</v>
      </c>
    </row>
    <row r="269" spans="1:5" x14ac:dyDescent="0.3">
      <c r="A269">
        <v>3.6000000000058208</v>
      </c>
      <c r="B269">
        <v>552.34002685546875</v>
      </c>
      <c r="C269">
        <v>2.6399997994303703E-2</v>
      </c>
      <c r="D269">
        <v>2.6399997994303703E-2</v>
      </c>
      <c r="E269">
        <v>60.103646900727483</v>
      </c>
    </row>
    <row r="270" spans="1:5" x14ac:dyDescent="0.3">
      <c r="A270">
        <v>3.6100000000005821</v>
      </c>
      <c r="B270">
        <v>554.63690185546875</v>
      </c>
      <c r="C270">
        <v>2.5801090523600578E-2</v>
      </c>
      <c r="D270">
        <v>2.5801090523600578E-2</v>
      </c>
      <c r="E270">
        <v>60.103810932709905</v>
      </c>
    </row>
    <row r="271" spans="1:5" x14ac:dyDescent="0.3">
      <c r="A271">
        <v>3.6199999999953434</v>
      </c>
      <c r="B271">
        <v>556.85565185546875</v>
      </c>
      <c r="C271">
        <v>2.6399997994303703E-2</v>
      </c>
      <c r="D271">
        <v>2.6399997994303703E-2</v>
      </c>
      <c r="E271">
        <v>60.103983547761175</v>
      </c>
    </row>
    <row r="272" spans="1:5" x14ac:dyDescent="0.3">
      <c r="A272">
        <v>3.6300000000046566</v>
      </c>
      <c r="B272">
        <v>559.07440185546875</v>
      </c>
      <c r="C272">
        <v>2.5801090523600578E-2</v>
      </c>
      <c r="D272">
        <v>2.5801090523600578E-2</v>
      </c>
      <c r="E272">
        <v>60.104147579743596</v>
      </c>
    </row>
    <row r="273" spans="1:5" x14ac:dyDescent="0.3">
      <c r="A273">
        <v>3.6399999999994179</v>
      </c>
      <c r="B273">
        <v>561.23065185546875</v>
      </c>
      <c r="C273">
        <v>2.6399997994303703E-2</v>
      </c>
      <c r="D273">
        <v>2.6399997994303703E-2</v>
      </c>
      <c r="E273">
        <v>60.104311611726018</v>
      </c>
    </row>
    <row r="274" spans="1:5" x14ac:dyDescent="0.3">
      <c r="A274">
        <v>3.6499999999941792</v>
      </c>
      <c r="B274">
        <v>563.37127685546875</v>
      </c>
      <c r="C274">
        <v>2.6399999856948853E-2</v>
      </c>
      <c r="D274">
        <v>2.6399999856948853E-2</v>
      </c>
      <c r="E274">
        <v>60.10447564370844</v>
      </c>
    </row>
    <row r="275" spans="1:5" x14ac:dyDescent="0.3">
      <c r="A275">
        <v>3.6600000000034925</v>
      </c>
      <c r="B275">
        <v>565.40252685546875</v>
      </c>
      <c r="C275">
        <v>2.6399999856948853E-2</v>
      </c>
      <c r="D275">
        <v>2.6399999856948853E-2</v>
      </c>
      <c r="E275">
        <v>60.104631092622014</v>
      </c>
    </row>
    <row r="276" spans="1:5" x14ac:dyDescent="0.3">
      <c r="A276">
        <v>3.6699999999982538</v>
      </c>
      <c r="B276">
        <v>567.65252685546875</v>
      </c>
      <c r="C276">
        <v>2.6998907327651978E-2</v>
      </c>
      <c r="D276">
        <v>2.6998907327651978E-2</v>
      </c>
      <c r="E276">
        <v>60.104787495209905</v>
      </c>
    </row>
    <row r="277" spans="1:5" x14ac:dyDescent="0.3">
      <c r="A277">
        <v>3.680000000007567</v>
      </c>
      <c r="B277">
        <v>569.87127685546875</v>
      </c>
      <c r="C277">
        <v>2.6999995112419128E-2</v>
      </c>
      <c r="D277">
        <v>2.6999995112419128E-2</v>
      </c>
      <c r="E277">
        <v>60.104942944123479</v>
      </c>
    </row>
    <row r="278" spans="1:5" x14ac:dyDescent="0.3">
      <c r="A278">
        <v>3.6900000000023283</v>
      </c>
      <c r="B278">
        <v>571.98065185546875</v>
      </c>
      <c r="C278">
        <v>2.7000000700354576E-2</v>
      </c>
      <c r="D278">
        <v>2.7000000700354576E-2</v>
      </c>
      <c r="E278">
        <v>60.105115559174749</v>
      </c>
    </row>
    <row r="279" spans="1:5" x14ac:dyDescent="0.3">
      <c r="A279">
        <v>3.6999999999970896</v>
      </c>
      <c r="B279">
        <v>574.15252685546875</v>
      </c>
      <c r="C279">
        <v>2.6401093229651451E-2</v>
      </c>
      <c r="D279">
        <v>2.6401093229651451E-2</v>
      </c>
      <c r="E279">
        <v>60.105279591157171</v>
      </c>
    </row>
    <row r="280" spans="1:5" x14ac:dyDescent="0.3">
      <c r="A280">
        <v>3.7100000000064028</v>
      </c>
      <c r="B280">
        <v>576.37127685546875</v>
      </c>
      <c r="C280">
        <v>2.7000000700354576E-2</v>
      </c>
      <c r="D280">
        <v>2.7000000700354576E-2</v>
      </c>
      <c r="E280">
        <v>60.10545220620844</v>
      </c>
    </row>
    <row r="281" spans="1:5" x14ac:dyDescent="0.3">
      <c r="A281">
        <v>3.7200000000011642</v>
      </c>
      <c r="B281">
        <v>578.65252685546875</v>
      </c>
      <c r="C281">
        <v>2.7000000700354576E-2</v>
      </c>
      <c r="D281">
        <v>2.7000000700354576E-2</v>
      </c>
      <c r="E281">
        <v>60.105607655122014</v>
      </c>
    </row>
    <row r="282" spans="1:5" x14ac:dyDescent="0.3">
      <c r="A282">
        <v>3.7299999999959255</v>
      </c>
      <c r="B282">
        <v>580.76190185546875</v>
      </c>
      <c r="C282">
        <v>2.7000000700354576E-2</v>
      </c>
      <c r="D282">
        <v>2.7000000700354576E-2</v>
      </c>
      <c r="E282">
        <v>60.105780270173284</v>
      </c>
    </row>
    <row r="283" spans="1:5" x14ac:dyDescent="0.3">
      <c r="A283">
        <v>3.7400000000052387</v>
      </c>
      <c r="B283">
        <v>582.94940185546875</v>
      </c>
      <c r="C283">
        <v>2.7000000700354576E-2</v>
      </c>
      <c r="D283">
        <v>2.7000000700354576E-2</v>
      </c>
      <c r="E283">
        <v>60.105951931550237</v>
      </c>
    </row>
    <row r="284" spans="1:5" x14ac:dyDescent="0.3">
      <c r="A284">
        <v>3.75</v>
      </c>
      <c r="B284">
        <v>585.13690185546875</v>
      </c>
      <c r="C284">
        <v>2.7000000700354576E-2</v>
      </c>
      <c r="D284">
        <v>2.7000000700354576E-2</v>
      </c>
      <c r="E284">
        <v>60.106124546601507</v>
      </c>
    </row>
    <row r="285" spans="1:5" x14ac:dyDescent="0.3">
      <c r="A285">
        <v>3.7599999999947613</v>
      </c>
      <c r="B285">
        <v>587.34002685546875</v>
      </c>
      <c r="C285">
        <v>2.7598908171057701E-2</v>
      </c>
      <c r="D285">
        <v>2.7598908171057701E-2</v>
      </c>
      <c r="E285">
        <v>60.106297161652776</v>
      </c>
    </row>
    <row r="286" spans="1:5" x14ac:dyDescent="0.3">
      <c r="A286">
        <v>3.7700000000040745</v>
      </c>
      <c r="B286">
        <v>589.37127685546875</v>
      </c>
      <c r="C286">
        <v>2.7599995955824852E-2</v>
      </c>
      <c r="D286">
        <v>2.7599995955824852E-2</v>
      </c>
      <c r="E286">
        <v>60.106468823029729</v>
      </c>
    </row>
    <row r="287" spans="1:5" x14ac:dyDescent="0.3">
      <c r="A287">
        <v>3.7799999999988358</v>
      </c>
      <c r="B287">
        <v>591.37127685546875</v>
      </c>
      <c r="C287">
        <v>2.759999968111515E-2</v>
      </c>
      <c r="D287">
        <v>2.759999968111515E-2</v>
      </c>
      <c r="E287">
        <v>60.106632855012151</v>
      </c>
    </row>
    <row r="288" spans="1:5" x14ac:dyDescent="0.3">
      <c r="A288">
        <v>3.7899999999935972</v>
      </c>
      <c r="B288">
        <v>593.71502685546875</v>
      </c>
      <c r="C288">
        <v>2.759999968111515E-2</v>
      </c>
      <c r="D288">
        <v>2.759999968111515E-2</v>
      </c>
      <c r="E288">
        <v>60.106796886994573</v>
      </c>
    </row>
    <row r="289" spans="1:5" x14ac:dyDescent="0.3">
      <c r="A289">
        <v>3.8000000000029104</v>
      </c>
      <c r="B289">
        <v>595.82440185546875</v>
      </c>
      <c r="C289">
        <v>2.759999968111515E-2</v>
      </c>
      <c r="D289">
        <v>2.759999968111515E-2</v>
      </c>
      <c r="E289">
        <v>60.106969502045843</v>
      </c>
    </row>
    <row r="290" spans="1:5" x14ac:dyDescent="0.3">
      <c r="A290">
        <v>3.8099999999976717</v>
      </c>
      <c r="B290">
        <v>597.76190185546875</v>
      </c>
      <c r="C290">
        <v>2.759999968111515E-2</v>
      </c>
      <c r="D290">
        <v>2.759999968111515E-2</v>
      </c>
      <c r="E290">
        <v>60.107149746491643</v>
      </c>
    </row>
    <row r="291" spans="1:5" x14ac:dyDescent="0.3">
      <c r="A291">
        <v>3.8200000000069849</v>
      </c>
      <c r="B291">
        <v>599.79315185546875</v>
      </c>
      <c r="C291">
        <v>2.8198907151818275E-2</v>
      </c>
      <c r="D291">
        <v>2.8198907151818275E-2</v>
      </c>
      <c r="E291">
        <v>60.107322361542913</v>
      </c>
    </row>
    <row r="292" spans="1:5" x14ac:dyDescent="0.3">
      <c r="A292">
        <v>3.8300000000017462</v>
      </c>
      <c r="B292">
        <v>602.01190185546875</v>
      </c>
      <c r="C292">
        <v>2.8199994936585426E-2</v>
      </c>
      <c r="D292">
        <v>2.8199994936585426E-2</v>
      </c>
      <c r="E292">
        <v>60.107486393525335</v>
      </c>
    </row>
    <row r="293" spans="1:5" x14ac:dyDescent="0.3">
      <c r="A293">
        <v>3.8399999999965075</v>
      </c>
      <c r="B293">
        <v>604.21502685546875</v>
      </c>
      <c r="C293">
        <v>2.8200000524520874E-2</v>
      </c>
      <c r="D293">
        <v>2.8200000524520874E-2</v>
      </c>
      <c r="E293">
        <v>60.107650425507757</v>
      </c>
    </row>
    <row r="294" spans="1:5" x14ac:dyDescent="0.3">
      <c r="A294">
        <v>3.8500000000058208</v>
      </c>
      <c r="B294">
        <v>606.37127685546875</v>
      </c>
      <c r="C294">
        <v>2.8200000524520874E-2</v>
      </c>
      <c r="D294">
        <v>2.8200000524520874E-2</v>
      </c>
      <c r="E294">
        <v>60.107805874421331</v>
      </c>
    </row>
    <row r="295" spans="1:5" x14ac:dyDescent="0.3">
      <c r="A295">
        <v>3.8600000000005821</v>
      </c>
      <c r="B295">
        <v>608.44940185546875</v>
      </c>
      <c r="C295">
        <v>2.8200000524520874E-2</v>
      </c>
      <c r="D295">
        <v>2.8200000524520874E-2</v>
      </c>
      <c r="E295">
        <v>60.107969906403753</v>
      </c>
    </row>
    <row r="296" spans="1:5" x14ac:dyDescent="0.3">
      <c r="A296">
        <v>3.8699999999953434</v>
      </c>
      <c r="B296">
        <v>610.65252685546875</v>
      </c>
      <c r="C296">
        <v>2.8798907995223999E-2</v>
      </c>
      <c r="D296">
        <v>2.8798907995223999E-2</v>
      </c>
      <c r="E296">
        <v>60.108142521455022</v>
      </c>
    </row>
    <row r="297" spans="1:5" x14ac:dyDescent="0.3">
      <c r="A297">
        <v>3.8800000000046566</v>
      </c>
      <c r="B297">
        <v>612.82440185546875</v>
      </c>
      <c r="C297">
        <v>2.879999577999115E-2</v>
      </c>
      <c r="D297">
        <v>2.879999577999115E-2</v>
      </c>
      <c r="E297">
        <v>60.108306553437444</v>
      </c>
    </row>
    <row r="298" spans="1:5" x14ac:dyDescent="0.3">
      <c r="A298">
        <v>3.8899999999994179</v>
      </c>
      <c r="B298">
        <v>614.85565185546875</v>
      </c>
      <c r="C298">
        <v>2.8799999505281448E-2</v>
      </c>
      <c r="D298">
        <v>2.8799999505281448E-2</v>
      </c>
      <c r="E298">
        <v>60.108470585419866</v>
      </c>
    </row>
    <row r="299" spans="1:5" x14ac:dyDescent="0.3">
      <c r="A299">
        <v>3.8999999999941792</v>
      </c>
      <c r="B299">
        <v>616.98065185546875</v>
      </c>
      <c r="C299">
        <v>2.8201092034578323E-2</v>
      </c>
      <c r="D299">
        <v>2.8201092034578323E-2</v>
      </c>
      <c r="E299">
        <v>60.108626988007757</v>
      </c>
    </row>
    <row r="300" spans="1:5" x14ac:dyDescent="0.3">
      <c r="A300">
        <v>3.9100000000034925</v>
      </c>
      <c r="B300">
        <v>619.41815185546875</v>
      </c>
      <c r="C300">
        <v>2.8799999505281448E-2</v>
      </c>
      <c r="D300">
        <v>2.8799999505281448E-2</v>
      </c>
      <c r="E300">
        <v>60.10879864938471</v>
      </c>
    </row>
    <row r="301" spans="1:5" x14ac:dyDescent="0.3">
      <c r="A301">
        <v>3.9199999999982538</v>
      </c>
      <c r="B301">
        <v>621.60565185546875</v>
      </c>
      <c r="C301">
        <v>2.8201092034578323E-2</v>
      </c>
      <c r="D301">
        <v>2.8201092034578323E-2</v>
      </c>
      <c r="E301">
        <v>60.108971264435979</v>
      </c>
    </row>
    <row r="302" spans="1:5" x14ac:dyDescent="0.3">
      <c r="A302">
        <v>3.930000000007567</v>
      </c>
      <c r="B302">
        <v>623.80877685546875</v>
      </c>
      <c r="C302">
        <v>2.8799999505281448E-2</v>
      </c>
      <c r="D302">
        <v>2.8799999505281448E-2</v>
      </c>
      <c r="E302">
        <v>60.109126713349553</v>
      </c>
    </row>
    <row r="303" spans="1:5" x14ac:dyDescent="0.3">
      <c r="A303">
        <v>3.9400000000023283</v>
      </c>
      <c r="B303">
        <v>625.77752685546875</v>
      </c>
      <c r="C303">
        <v>2.8799999505281448E-2</v>
      </c>
      <c r="D303">
        <v>2.8799999505281448E-2</v>
      </c>
      <c r="E303">
        <v>60.109283115937444</v>
      </c>
    </row>
    <row r="304" spans="1:5" x14ac:dyDescent="0.3">
      <c r="A304">
        <v>3.9499999999970896</v>
      </c>
      <c r="B304">
        <v>627.87127685546875</v>
      </c>
      <c r="C304">
        <v>2.8201092034578323E-2</v>
      </c>
      <c r="D304">
        <v>2.8201092034578323E-2</v>
      </c>
      <c r="E304">
        <v>60.109463360383245</v>
      </c>
    </row>
    <row r="305" spans="1:5" x14ac:dyDescent="0.3">
      <c r="A305">
        <v>3.9600000000064028</v>
      </c>
      <c r="B305">
        <v>630.12127685546875</v>
      </c>
      <c r="C305">
        <v>2.9398906975984573E-2</v>
      </c>
      <c r="D305">
        <v>2.9398906975984573E-2</v>
      </c>
      <c r="E305">
        <v>60.109627392365667</v>
      </c>
    </row>
    <row r="306" spans="1:5" x14ac:dyDescent="0.3">
      <c r="A306">
        <v>3.9700000000011642</v>
      </c>
      <c r="B306">
        <v>632.27752685546875</v>
      </c>
      <c r="C306">
        <v>2.8799999505281448E-2</v>
      </c>
      <c r="D306">
        <v>2.8799999505281448E-2</v>
      </c>
      <c r="E306">
        <v>60.109800007416936</v>
      </c>
    </row>
    <row r="307" spans="1:5" x14ac:dyDescent="0.3">
      <c r="A307">
        <v>3.9799999999959255</v>
      </c>
      <c r="B307">
        <v>634.38690185546875</v>
      </c>
      <c r="C307">
        <v>2.8799999505281448E-2</v>
      </c>
      <c r="D307">
        <v>2.8799999505281448E-2</v>
      </c>
      <c r="E307">
        <v>60.109964039399358</v>
      </c>
    </row>
    <row r="308" spans="1:5" x14ac:dyDescent="0.3">
      <c r="A308">
        <v>3.9900000000052387</v>
      </c>
      <c r="B308">
        <v>636.48065185546875</v>
      </c>
      <c r="C308">
        <v>2.9398906975984573E-2</v>
      </c>
      <c r="D308">
        <v>2.9398906975984573E-2</v>
      </c>
      <c r="E308">
        <v>60.11012807138178</v>
      </c>
    </row>
    <row r="309" spans="1:5" x14ac:dyDescent="0.3">
      <c r="A309">
        <v>4</v>
      </c>
      <c r="B309">
        <v>638.41815185546875</v>
      </c>
      <c r="C309">
        <v>2.9399994760751724E-2</v>
      </c>
      <c r="D309">
        <v>2.9399994760751724E-2</v>
      </c>
      <c r="E309">
        <v>60.110292103364202</v>
      </c>
    </row>
    <row r="310" spans="1:5" x14ac:dyDescent="0.3">
      <c r="A310">
        <v>4.0099999999947613</v>
      </c>
      <c r="B310">
        <v>640.41815185546875</v>
      </c>
      <c r="C310">
        <v>2.9400000348687172E-2</v>
      </c>
      <c r="D310">
        <v>2.9400000348687172E-2</v>
      </c>
      <c r="E310">
        <v>60.110472347810003</v>
      </c>
    </row>
    <row r="311" spans="1:5" x14ac:dyDescent="0.3">
      <c r="A311">
        <v>4.0200000000040745</v>
      </c>
      <c r="B311">
        <v>642.46502685546875</v>
      </c>
      <c r="C311">
        <v>2.9400000348687172E-2</v>
      </c>
      <c r="D311">
        <v>2.9400000348687172E-2</v>
      </c>
      <c r="E311">
        <v>60.110636379792425</v>
      </c>
    </row>
    <row r="312" spans="1:5" x14ac:dyDescent="0.3">
      <c r="A312">
        <v>4.0299999999988358</v>
      </c>
      <c r="B312">
        <v>644.63690185546875</v>
      </c>
      <c r="C312">
        <v>2.9400000348687172E-2</v>
      </c>
      <c r="D312">
        <v>2.9400000348687172E-2</v>
      </c>
      <c r="E312">
        <v>60.110800411774846</v>
      </c>
    </row>
    <row r="313" spans="1:5" x14ac:dyDescent="0.3">
      <c r="A313">
        <v>4.0399999999935972</v>
      </c>
      <c r="B313">
        <v>646.87127685546875</v>
      </c>
      <c r="C313">
        <v>2.9998907819390297E-2</v>
      </c>
      <c r="D313">
        <v>2.9998907819390297E-2</v>
      </c>
      <c r="E313">
        <v>60.110980656220647</v>
      </c>
    </row>
    <row r="314" spans="1:5" x14ac:dyDescent="0.3">
      <c r="A314">
        <v>4.0500000000029104</v>
      </c>
      <c r="B314">
        <v>649.09002685546875</v>
      </c>
      <c r="C314">
        <v>2.9999995604157448E-2</v>
      </c>
      <c r="D314">
        <v>2.9999995604157448E-2</v>
      </c>
      <c r="E314">
        <v>60.111144688203069</v>
      </c>
    </row>
    <row r="315" spans="1:5" x14ac:dyDescent="0.3">
      <c r="A315">
        <v>4.0599999999976717</v>
      </c>
      <c r="B315">
        <v>651.16815185546875</v>
      </c>
      <c r="C315">
        <v>2.9999999329447746E-2</v>
      </c>
      <c r="D315">
        <v>2.9999999329447746E-2</v>
      </c>
      <c r="E315">
        <v>60.111317303254339</v>
      </c>
    </row>
    <row r="316" spans="1:5" x14ac:dyDescent="0.3">
      <c r="A316">
        <v>4.0700000000069849</v>
      </c>
      <c r="B316">
        <v>653.27752685546875</v>
      </c>
      <c r="C316">
        <v>2.9999999329447746E-2</v>
      </c>
      <c r="D316">
        <v>2.9999999329447746E-2</v>
      </c>
      <c r="E316">
        <v>60.111481335236761</v>
      </c>
    </row>
    <row r="317" spans="1:5" x14ac:dyDescent="0.3">
      <c r="A317">
        <v>4.0800000000017462</v>
      </c>
      <c r="B317">
        <v>655.46502685546875</v>
      </c>
      <c r="C317">
        <v>2.9999999329447746E-2</v>
      </c>
      <c r="D317">
        <v>2.9999999329447746E-2</v>
      </c>
      <c r="E317">
        <v>60.111645367219182</v>
      </c>
    </row>
    <row r="318" spans="1:5" x14ac:dyDescent="0.3">
      <c r="A318">
        <v>4.0899999999965075</v>
      </c>
      <c r="B318">
        <v>657.63690185546875</v>
      </c>
      <c r="C318">
        <v>2.9999999329447746E-2</v>
      </c>
      <c r="D318">
        <v>2.9999999329447746E-2</v>
      </c>
      <c r="E318">
        <v>60.111817982270452</v>
      </c>
    </row>
    <row r="319" spans="1:5" x14ac:dyDescent="0.3">
      <c r="A319">
        <v>4.1000000000058208</v>
      </c>
      <c r="B319">
        <v>659.93377685546875</v>
      </c>
      <c r="C319">
        <v>2.9999999329447746E-2</v>
      </c>
      <c r="D319">
        <v>2.9999999329447746E-2</v>
      </c>
      <c r="E319">
        <v>60.111982014252874</v>
      </c>
    </row>
    <row r="320" spans="1:5" x14ac:dyDescent="0.3">
      <c r="A320">
        <v>4.1100000000005821</v>
      </c>
      <c r="B320">
        <v>661.90252685546875</v>
      </c>
      <c r="C320">
        <v>2.9999999329447746E-2</v>
      </c>
      <c r="D320">
        <v>2.9999999329447746E-2</v>
      </c>
      <c r="E320">
        <v>60.112137463166448</v>
      </c>
    </row>
    <row r="321" spans="1:5" x14ac:dyDescent="0.3">
      <c r="A321">
        <v>4.1199999999953434</v>
      </c>
      <c r="B321">
        <v>664.07440185546875</v>
      </c>
      <c r="C321">
        <v>2.9999999329447746E-2</v>
      </c>
      <c r="D321">
        <v>2.9999999329447746E-2</v>
      </c>
      <c r="E321">
        <v>60.112293865754339</v>
      </c>
    </row>
    <row r="322" spans="1:5" x14ac:dyDescent="0.3">
      <c r="A322">
        <v>4.1300000000046566</v>
      </c>
      <c r="B322">
        <v>666.13690185546875</v>
      </c>
      <c r="C322">
        <v>3.0598906800150871E-2</v>
      </c>
      <c r="D322">
        <v>3.0598906800150871E-2</v>
      </c>
      <c r="E322">
        <v>60.112457897736761</v>
      </c>
    </row>
    <row r="323" spans="1:5" x14ac:dyDescent="0.3">
      <c r="A323">
        <v>4.1399999999994179</v>
      </c>
      <c r="B323">
        <v>668.46502685546875</v>
      </c>
      <c r="C323">
        <v>2.9999999329447746E-2</v>
      </c>
      <c r="D323">
        <v>2.9999999329447746E-2</v>
      </c>
      <c r="E323">
        <v>60.112629559113714</v>
      </c>
    </row>
    <row r="324" spans="1:5" x14ac:dyDescent="0.3">
      <c r="A324">
        <v>4.1499999999941792</v>
      </c>
      <c r="B324">
        <v>670.69940185546875</v>
      </c>
      <c r="C324">
        <v>3.0598906800150871E-2</v>
      </c>
      <c r="D324">
        <v>3.0598906800150871E-2</v>
      </c>
      <c r="E324">
        <v>60.112785961701604</v>
      </c>
    </row>
    <row r="325" spans="1:5" x14ac:dyDescent="0.3">
      <c r="A325">
        <v>4.1600000000034925</v>
      </c>
      <c r="B325">
        <v>672.99627685546875</v>
      </c>
      <c r="C325">
        <v>3.0599994584918022E-2</v>
      </c>
      <c r="D325">
        <v>3.0599994584918022E-2</v>
      </c>
      <c r="E325">
        <v>60.112949993684026</v>
      </c>
    </row>
    <row r="326" spans="1:5" x14ac:dyDescent="0.3">
      <c r="A326">
        <v>4.1699999999982538</v>
      </c>
      <c r="B326">
        <v>675.27752685546875</v>
      </c>
      <c r="C326">
        <v>3.060000017285347E-2</v>
      </c>
      <c r="D326">
        <v>3.060000017285347E-2</v>
      </c>
      <c r="E326">
        <v>60.113122608735296</v>
      </c>
    </row>
    <row r="327" spans="1:5" x14ac:dyDescent="0.3">
      <c r="A327">
        <v>4.180000000007567</v>
      </c>
      <c r="B327">
        <v>677.51190185546875</v>
      </c>
      <c r="C327">
        <v>3.060000017285347E-2</v>
      </c>
      <c r="D327">
        <v>3.060000017285347E-2</v>
      </c>
      <c r="E327">
        <v>60.113302853181096</v>
      </c>
    </row>
    <row r="328" spans="1:5" x14ac:dyDescent="0.3">
      <c r="A328">
        <v>4.1900000000023283</v>
      </c>
      <c r="B328">
        <v>679.85565185546875</v>
      </c>
      <c r="C328">
        <v>3.060000017285347E-2</v>
      </c>
      <c r="D328">
        <v>3.060000017285347E-2</v>
      </c>
      <c r="E328">
        <v>60.113458302094671</v>
      </c>
    </row>
    <row r="329" spans="1:5" x14ac:dyDescent="0.3">
      <c r="A329">
        <v>4.1999999999970896</v>
      </c>
      <c r="B329">
        <v>682.15252685546875</v>
      </c>
      <c r="C329">
        <v>3.060000017285347E-2</v>
      </c>
      <c r="D329">
        <v>3.060000017285347E-2</v>
      </c>
      <c r="E329">
        <v>60.113622334077093</v>
      </c>
    </row>
    <row r="330" spans="1:5" x14ac:dyDescent="0.3">
      <c r="A330">
        <v>4.2100000000064028</v>
      </c>
      <c r="B330">
        <v>684.51190185546875</v>
      </c>
      <c r="C330">
        <v>3.1198907643556595E-2</v>
      </c>
      <c r="D330">
        <v>3.1198907643556595E-2</v>
      </c>
      <c r="E330">
        <v>60.11380353219721</v>
      </c>
    </row>
    <row r="331" spans="1:5" x14ac:dyDescent="0.3">
      <c r="A331">
        <v>4.2200000000011642</v>
      </c>
      <c r="B331">
        <v>686.79315185546875</v>
      </c>
      <c r="C331">
        <v>3.060000017285347E-2</v>
      </c>
      <c r="D331">
        <v>3.060000017285347E-2</v>
      </c>
      <c r="E331">
        <v>60.113975193574163</v>
      </c>
    </row>
    <row r="332" spans="1:5" x14ac:dyDescent="0.3">
      <c r="A332">
        <v>4.2299999999959255</v>
      </c>
      <c r="B332">
        <v>689.04315185546875</v>
      </c>
      <c r="C332">
        <v>3.1198907643556595E-2</v>
      </c>
      <c r="D332">
        <v>3.1198907643556595E-2</v>
      </c>
      <c r="E332">
        <v>60.114147808625432</v>
      </c>
    </row>
    <row r="333" spans="1:5" x14ac:dyDescent="0.3">
      <c r="A333">
        <v>4.2400000000052387</v>
      </c>
      <c r="B333">
        <v>691.18377685546875</v>
      </c>
      <c r="C333">
        <v>3.1199995428323746E-2</v>
      </c>
      <c r="D333">
        <v>3.1199995428323746E-2</v>
      </c>
      <c r="E333">
        <v>60.114311840607854</v>
      </c>
    </row>
    <row r="334" spans="1:5" x14ac:dyDescent="0.3">
      <c r="A334">
        <v>4.25</v>
      </c>
      <c r="B334">
        <v>693.32440185546875</v>
      </c>
      <c r="C334">
        <v>3.1798902899026871E-2</v>
      </c>
      <c r="D334">
        <v>3.1798902899026871E-2</v>
      </c>
      <c r="E334">
        <v>60.114475872590276</v>
      </c>
    </row>
    <row r="335" spans="1:5" x14ac:dyDescent="0.3">
      <c r="A335">
        <v>4.2599999999947613</v>
      </c>
      <c r="B335">
        <v>695.48065185546875</v>
      </c>
      <c r="C335">
        <v>3.1799998134374619E-2</v>
      </c>
      <c r="D335">
        <v>3.1799998134374619E-2</v>
      </c>
      <c r="E335">
        <v>60.114648487641546</v>
      </c>
    </row>
    <row r="336" spans="1:5" x14ac:dyDescent="0.3">
      <c r="A336">
        <v>4.2700000000040745</v>
      </c>
      <c r="B336">
        <v>697.54315185546875</v>
      </c>
      <c r="C336">
        <v>3.1799998134374619E-2</v>
      </c>
      <c r="D336">
        <v>3.1799998134374619E-2</v>
      </c>
      <c r="E336">
        <v>60.114828732087346</v>
      </c>
    </row>
    <row r="337" spans="1:5" x14ac:dyDescent="0.3">
      <c r="A337">
        <v>4.2799999999988358</v>
      </c>
      <c r="B337">
        <v>699.71502685546875</v>
      </c>
      <c r="C337">
        <v>3.1799998134374619E-2</v>
      </c>
      <c r="D337">
        <v>3.1799998134374619E-2</v>
      </c>
      <c r="E337">
        <v>60.114992764069768</v>
      </c>
    </row>
    <row r="338" spans="1:5" x14ac:dyDescent="0.3">
      <c r="A338">
        <v>4.2899999999935972</v>
      </c>
      <c r="B338">
        <v>701.84002685546875</v>
      </c>
      <c r="C338">
        <v>3.1799998134374619E-2</v>
      </c>
      <c r="D338">
        <v>3.1799998134374619E-2</v>
      </c>
      <c r="E338">
        <v>60.115164425446721</v>
      </c>
    </row>
    <row r="339" spans="1:5" x14ac:dyDescent="0.3">
      <c r="A339">
        <v>4.3000000000029104</v>
      </c>
      <c r="B339">
        <v>703.96502685546875</v>
      </c>
      <c r="C339">
        <v>3.1799998134374619E-2</v>
      </c>
      <c r="D339">
        <v>3.1799998134374619E-2</v>
      </c>
      <c r="E339">
        <v>60.11532941110346</v>
      </c>
    </row>
    <row r="340" spans="1:5" x14ac:dyDescent="0.3">
      <c r="A340">
        <v>4.3099999999976717</v>
      </c>
      <c r="B340">
        <v>705.99627685546875</v>
      </c>
      <c r="C340">
        <v>3.1799998134374619E-2</v>
      </c>
      <c r="D340">
        <v>3.1799998134374619E-2</v>
      </c>
      <c r="E340">
        <v>60.115484860017034</v>
      </c>
    </row>
    <row r="341" spans="1:5" x14ac:dyDescent="0.3">
      <c r="A341">
        <v>4.3200000000069849</v>
      </c>
      <c r="B341">
        <v>708.05877685546875</v>
      </c>
      <c r="C341">
        <v>3.1799998134374619E-2</v>
      </c>
      <c r="D341">
        <v>3.1799998134374619E-2</v>
      </c>
      <c r="E341">
        <v>60.115657475068303</v>
      </c>
    </row>
    <row r="342" spans="1:5" x14ac:dyDescent="0.3">
      <c r="A342">
        <v>4.3300000000017462</v>
      </c>
      <c r="B342">
        <v>710.15252685546875</v>
      </c>
      <c r="C342">
        <v>3.1799998134374619E-2</v>
      </c>
      <c r="D342">
        <v>3.1799998134374619E-2</v>
      </c>
      <c r="E342">
        <v>60.115821507050725</v>
      </c>
    </row>
    <row r="343" spans="1:5" x14ac:dyDescent="0.3">
      <c r="A343">
        <v>4.3399999999965075</v>
      </c>
      <c r="B343">
        <v>712.30877685546875</v>
      </c>
      <c r="C343">
        <v>3.1799998134374619E-2</v>
      </c>
      <c r="D343">
        <v>3.1799998134374619E-2</v>
      </c>
      <c r="E343">
        <v>60.115968372895452</v>
      </c>
    </row>
    <row r="344" spans="1:5" x14ac:dyDescent="0.3">
      <c r="A344">
        <v>4.3500000000058208</v>
      </c>
      <c r="B344">
        <v>714.30096435546875</v>
      </c>
      <c r="C344">
        <v>3.2398905605077744E-2</v>
      </c>
      <c r="D344">
        <v>3.2398905605077744E-2</v>
      </c>
      <c r="E344">
        <v>60.11613335855219</v>
      </c>
    </row>
    <row r="345" spans="1:5" x14ac:dyDescent="0.3">
      <c r="A345">
        <v>4.3600000000005821</v>
      </c>
      <c r="B345">
        <v>716.47283935546875</v>
      </c>
      <c r="C345">
        <v>3.1799998134374619E-2</v>
      </c>
      <c r="D345">
        <v>3.1799998134374619E-2</v>
      </c>
      <c r="E345">
        <v>60.116297390534612</v>
      </c>
    </row>
    <row r="346" spans="1:5" x14ac:dyDescent="0.3">
      <c r="A346">
        <v>4.3699999999953434</v>
      </c>
      <c r="B346">
        <v>718.47283935546875</v>
      </c>
      <c r="C346">
        <v>3.2398905605077744E-2</v>
      </c>
      <c r="D346">
        <v>3.2398905605077744E-2</v>
      </c>
      <c r="E346">
        <v>60.116461422517034</v>
      </c>
    </row>
    <row r="347" spans="1:5" x14ac:dyDescent="0.3">
      <c r="A347">
        <v>4.3800000000046566</v>
      </c>
      <c r="B347">
        <v>720.56658935546875</v>
      </c>
      <c r="C347">
        <v>3.2399993389844894E-2</v>
      </c>
      <c r="D347">
        <v>3.2399993389844894E-2</v>
      </c>
      <c r="E347">
        <v>60.116625454499456</v>
      </c>
    </row>
    <row r="348" spans="1:5" x14ac:dyDescent="0.3">
      <c r="A348">
        <v>4.3899999999994179</v>
      </c>
      <c r="B348">
        <v>722.72283935546875</v>
      </c>
      <c r="C348">
        <v>3.2400000840425491E-2</v>
      </c>
      <c r="D348">
        <v>3.2400000840425491E-2</v>
      </c>
      <c r="E348">
        <v>60.116797115876409</v>
      </c>
    </row>
    <row r="349" spans="1:5" x14ac:dyDescent="0.3">
      <c r="A349">
        <v>4.3999999999941792</v>
      </c>
      <c r="B349">
        <v>724.86346435546875</v>
      </c>
      <c r="C349">
        <v>3.2400000840425491E-2</v>
      </c>
      <c r="D349">
        <v>3.2400000840425491E-2</v>
      </c>
      <c r="E349">
        <v>60.116969730927678</v>
      </c>
    </row>
    <row r="350" spans="1:5" x14ac:dyDescent="0.3">
      <c r="A350">
        <v>4.4100000000034925</v>
      </c>
      <c r="B350">
        <v>727.12908935546875</v>
      </c>
      <c r="C350">
        <v>3.2400000840425491E-2</v>
      </c>
      <c r="D350">
        <v>3.2400000840425491E-2</v>
      </c>
      <c r="E350">
        <v>60.117142345978948</v>
      </c>
    </row>
    <row r="351" spans="1:5" x14ac:dyDescent="0.3">
      <c r="A351">
        <v>4.4199999999982538</v>
      </c>
      <c r="B351">
        <v>729.28533935546875</v>
      </c>
      <c r="C351">
        <v>3.2998908311128616E-2</v>
      </c>
      <c r="D351">
        <v>3.2998908311128616E-2</v>
      </c>
      <c r="E351">
        <v>60.117297794892522</v>
      </c>
    </row>
    <row r="352" spans="1:5" x14ac:dyDescent="0.3">
      <c r="A352">
        <v>4.430000000007567</v>
      </c>
      <c r="B352">
        <v>731.48846435546875</v>
      </c>
      <c r="C352">
        <v>3.2999996095895767E-2</v>
      </c>
      <c r="D352">
        <v>3.2999996095895767E-2</v>
      </c>
      <c r="E352">
        <v>60.117461826874944</v>
      </c>
    </row>
    <row r="353" spans="1:5" x14ac:dyDescent="0.3">
      <c r="A353">
        <v>4.4400000000023283</v>
      </c>
      <c r="B353">
        <v>733.56658935546875</v>
      </c>
      <c r="C353">
        <v>3.2401088625192642E-2</v>
      </c>
      <c r="D353">
        <v>3.2401088625192642E-2</v>
      </c>
      <c r="E353">
        <v>60.117642071320745</v>
      </c>
    </row>
    <row r="354" spans="1:5" x14ac:dyDescent="0.3">
      <c r="A354">
        <v>4.4499999999970896</v>
      </c>
      <c r="B354">
        <v>735.69158935546875</v>
      </c>
      <c r="C354">
        <v>3.2999996095895767E-2</v>
      </c>
      <c r="D354">
        <v>3.2999996095895767E-2</v>
      </c>
      <c r="E354">
        <v>60.117814686372014</v>
      </c>
    </row>
    <row r="355" spans="1:5" x14ac:dyDescent="0.3">
      <c r="A355">
        <v>4.4600000000064028</v>
      </c>
      <c r="B355">
        <v>737.78533935546875</v>
      </c>
      <c r="C355">
        <v>3.2999999821186066E-2</v>
      </c>
      <c r="D355">
        <v>3.2999999821186066E-2</v>
      </c>
      <c r="E355">
        <v>60.117987301423284</v>
      </c>
    </row>
    <row r="356" spans="1:5" x14ac:dyDescent="0.3">
      <c r="A356">
        <v>4.4700000000011642</v>
      </c>
      <c r="B356">
        <v>740.08221435546875</v>
      </c>
      <c r="C356">
        <v>3.2999999821186066E-2</v>
      </c>
      <c r="D356">
        <v>3.2999999821186066E-2</v>
      </c>
      <c r="E356">
        <v>60.118158962800237</v>
      </c>
    </row>
    <row r="357" spans="1:5" x14ac:dyDescent="0.3">
      <c r="A357">
        <v>4.4799999999959255</v>
      </c>
      <c r="B357">
        <v>742.20721435546875</v>
      </c>
      <c r="C357">
        <v>3.2999999821186066E-2</v>
      </c>
      <c r="D357">
        <v>3.2999999821186066E-2</v>
      </c>
      <c r="E357">
        <v>60.118331577851507</v>
      </c>
    </row>
    <row r="358" spans="1:5" x14ac:dyDescent="0.3">
      <c r="A358">
        <v>4.4900000000052387</v>
      </c>
      <c r="B358">
        <v>744.30096435546875</v>
      </c>
      <c r="C358">
        <v>3.2999999821186066E-2</v>
      </c>
      <c r="D358">
        <v>3.2999999821186066E-2</v>
      </c>
      <c r="E358">
        <v>60.118495609833928</v>
      </c>
    </row>
    <row r="359" spans="1:5" x14ac:dyDescent="0.3">
      <c r="A359">
        <v>4.5</v>
      </c>
      <c r="B359">
        <v>746.47283935546875</v>
      </c>
      <c r="C359">
        <v>3.3598907291889191E-2</v>
      </c>
      <c r="D359">
        <v>3.3598907291889191E-2</v>
      </c>
      <c r="E359">
        <v>60.118675854279729</v>
      </c>
    </row>
    <row r="360" spans="1:5" x14ac:dyDescent="0.3">
      <c r="A360">
        <v>4.5099999999947613</v>
      </c>
      <c r="B360">
        <v>748.59783935546875</v>
      </c>
      <c r="C360">
        <v>3.2999999821186066E-2</v>
      </c>
      <c r="D360">
        <v>3.2999999821186066E-2</v>
      </c>
      <c r="E360">
        <v>60.118848469330999</v>
      </c>
    </row>
    <row r="361" spans="1:5" x14ac:dyDescent="0.3">
      <c r="A361">
        <v>4.5200000000040745</v>
      </c>
      <c r="B361">
        <v>750.69158935546875</v>
      </c>
      <c r="C361">
        <v>3.3598907291889191E-2</v>
      </c>
      <c r="D361">
        <v>3.3598907291889191E-2</v>
      </c>
      <c r="E361">
        <v>60.119003918244573</v>
      </c>
    </row>
    <row r="362" spans="1:5" x14ac:dyDescent="0.3">
      <c r="A362">
        <v>4.5299999999988358</v>
      </c>
      <c r="B362">
        <v>752.76971435546875</v>
      </c>
      <c r="C362">
        <v>3.2999999821186066E-2</v>
      </c>
      <c r="D362">
        <v>3.2999999821186066E-2</v>
      </c>
      <c r="E362">
        <v>60.119167950226995</v>
      </c>
    </row>
    <row r="363" spans="1:5" x14ac:dyDescent="0.3">
      <c r="A363">
        <v>4.5399999999935972</v>
      </c>
      <c r="B363">
        <v>754.94158935546875</v>
      </c>
      <c r="C363">
        <v>3.3598907291889191E-2</v>
      </c>
      <c r="D363">
        <v>3.3598907291889191E-2</v>
      </c>
      <c r="E363">
        <v>60.119331982209417</v>
      </c>
    </row>
    <row r="364" spans="1:5" x14ac:dyDescent="0.3">
      <c r="A364">
        <v>4.5500000000029104</v>
      </c>
      <c r="B364">
        <v>757.22283935546875</v>
      </c>
      <c r="C364">
        <v>3.3599995076656342E-2</v>
      </c>
      <c r="D364">
        <v>3.3599995076656342E-2</v>
      </c>
      <c r="E364">
        <v>60.119496014191839</v>
      </c>
    </row>
    <row r="365" spans="1:5" x14ac:dyDescent="0.3">
      <c r="A365">
        <v>4.5599999999976717</v>
      </c>
      <c r="B365">
        <v>759.26971435546875</v>
      </c>
      <c r="C365">
        <v>3.359999880194664E-2</v>
      </c>
      <c r="D365">
        <v>3.359999880194664E-2</v>
      </c>
      <c r="E365">
        <v>60.119652416779729</v>
      </c>
    </row>
    <row r="366" spans="1:5" x14ac:dyDescent="0.3">
      <c r="A366">
        <v>4.5700000000069849</v>
      </c>
      <c r="B366">
        <v>761.39471435546875</v>
      </c>
      <c r="C366">
        <v>3.359999880194664E-2</v>
      </c>
      <c r="D366">
        <v>3.359999880194664E-2</v>
      </c>
      <c r="E366">
        <v>60.119807865693303</v>
      </c>
    </row>
    <row r="367" spans="1:5" x14ac:dyDescent="0.3">
      <c r="A367">
        <v>4.5800000000017462</v>
      </c>
      <c r="B367">
        <v>763.58221435546875</v>
      </c>
      <c r="C367">
        <v>3.359999880194664E-2</v>
      </c>
      <c r="D367">
        <v>3.359999880194664E-2</v>
      </c>
      <c r="E367">
        <v>60.119971897675725</v>
      </c>
    </row>
    <row r="368" spans="1:5" x14ac:dyDescent="0.3">
      <c r="A368">
        <v>4.5899999999965075</v>
      </c>
      <c r="B368">
        <v>765.76971435546875</v>
      </c>
      <c r="C368">
        <v>3.359999880194664E-2</v>
      </c>
      <c r="D368">
        <v>3.359999880194664E-2</v>
      </c>
      <c r="E368">
        <v>60.120144512726995</v>
      </c>
    </row>
    <row r="369" spans="1:5" x14ac:dyDescent="0.3">
      <c r="A369">
        <v>4.6000000000058208</v>
      </c>
      <c r="B369">
        <v>768.00408935546875</v>
      </c>
      <c r="C369">
        <v>3.4198906272649765E-2</v>
      </c>
      <c r="D369">
        <v>3.4198906272649765E-2</v>
      </c>
      <c r="E369">
        <v>60.120308544709417</v>
      </c>
    </row>
    <row r="370" spans="1:5" x14ac:dyDescent="0.3">
      <c r="A370">
        <v>4.6100000000005821</v>
      </c>
      <c r="B370">
        <v>770.23846435546875</v>
      </c>
      <c r="C370">
        <v>3.359999880194664E-2</v>
      </c>
      <c r="D370">
        <v>3.359999880194664E-2</v>
      </c>
      <c r="E370">
        <v>60.120463993622991</v>
      </c>
    </row>
    <row r="371" spans="1:5" x14ac:dyDescent="0.3">
      <c r="A371">
        <v>4.6199999999953434</v>
      </c>
      <c r="B371">
        <v>772.55096435546875</v>
      </c>
      <c r="C371">
        <v>3.4198906272649765E-2</v>
      </c>
      <c r="D371">
        <v>3.4198906272649765E-2</v>
      </c>
      <c r="E371">
        <v>60.120628979279729</v>
      </c>
    </row>
    <row r="372" spans="1:5" x14ac:dyDescent="0.3">
      <c r="A372">
        <v>4.6300000000046566</v>
      </c>
      <c r="B372">
        <v>774.69158935546875</v>
      </c>
      <c r="C372">
        <v>3.359999880194664E-2</v>
      </c>
      <c r="D372">
        <v>3.359999880194664E-2</v>
      </c>
      <c r="E372">
        <v>60.120800640656682</v>
      </c>
    </row>
    <row r="373" spans="1:5" x14ac:dyDescent="0.3">
      <c r="A373">
        <v>4.6399999999994179</v>
      </c>
      <c r="B373">
        <v>776.81658935546875</v>
      </c>
      <c r="C373">
        <v>3.4198906272649765E-2</v>
      </c>
      <c r="D373">
        <v>3.4198906272649765E-2</v>
      </c>
      <c r="E373">
        <v>60.120973255707952</v>
      </c>
    </row>
    <row r="374" spans="1:5" x14ac:dyDescent="0.3">
      <c r="A374">
        <v>4.6499999999941792</v>
      </c>
      <c r="B374">
        <v>778.94158935546875</v>
      </c>
      <c r="C374">
        <v>3.4199994057416916E-2</v>
      </c>
      <c r="D374">
        <v>3.4199994057416916E-2</v>
      </c>
      <c r="E374">
        <v>60.121137287690374</v>
      </c>
    </row>
    <row r="375" spans="1:5" x14ac:dyDescent="0.3">
      <c r="A375">
        <v>4.6600000000034925</v>
      </c>
      <c r="B375">
        <v>781.16033935546875</v>
      </c>
      <c r="C375">
        <v>3.4200001507997513E-2</v>
      </c>
      <c r="D375">
        <v>3.4200001507997513E-2</v>
      </c>
      <c r="E375">
        <v>60.121308949067327</v>
      </c>
    </row>
    <row r="376" spans="1:5" x14ac:dyDescent="0.3">
      <c r="A376">
        <v>4.6699999999982538</v>
      </c>
      <c r="B376">
        <v>783.34783935546875</v>
      </c>
      <c r="C376">
        <v>3.4798908978700638E-2</v>
      </c>
      <c r="D376">
        <v>3.4798908978700638E-2</v>
      </c>
      <c r="E376">
        <v>60.121490147187444</v>
      </c>
    </row>
    <row r="377" spans="1:5" x14ac:dyDescent="0.3">
      <c r="A377">
        <v>4.680000000007567</v>
      </c>
      <c r="B377">
        <v>785.36346435546875</v>
      </c>
      <c r="C377">
        <v>3.4200001507997513E-2</v>
      </c>
      <c r="D377">
        <v>3.4200001507997513E-2</v>
      </c>
      <c r="E377">
        <v>60.121661808564397</v>
      </c>
    </row>
    <row r="378" spans="1:5" x14ac:dyDescent="0.3">
      <c r="A378">
        <v>4.6900000000023283</v>
      </c>
      <c r="B378">
        <v>787.42596435546875</v>
      </c>
      <c r="C378">
        <v>3.4798908978700638E-2</v>
      </c>
      <c r="D378">
        <v>3.4798908978700638E-2</v>
      </c>
      <c r="E378">
        <v>60.121825840546819</v>
      </c>
    </row>
    <row r="379" spans="1:5" x14ac:dyDescent="0.3">
      <c r="A379">
        <v>4.6999999999970896</v>
      </c>
      <c r="B379">
        <v>789.53533935546875</v>
      </c>
      <c r="C379">
        <v>3.4200001507997513E-2</v>
      </c>
      <c r="D379">
        <v>3.4200001507997513E-2</v>
      </c>
      <c r="E379">
        <v>60.122007038666936</v>
      </c>
    </row>
    <row r="380" spans="1:5" x14ac:dyDescent="0.3">
      <c r="A380">
        <v>4.7100000000064028</v>
      </c>
      <c r="B380">
        <v>791.47283935546875</v>
      </c>
      <c r="C380">
        <v>3.4798908978700638E-2</v>
      </c>
      <c r="D380">
        <v>3.4798908978700638E-2</v>
      </c>
      <c r="E380">
        <v>60.122171070649358</v>
      </c>
    </row>
    <row r="381" spans="1:5" x14ac:dyDescent="0.3">
      <c r="A381">
        <v>4.7200000000011642</v>
      </c>
      <c r="B381">
        <v>793.50408935546875</v>
      </c>
      <c r="C381">
        <v>3.4799996763467789E-2</v>
      </c>
      <c r="D381">
        <v>3.4799996763467789E-2</v>
      </c>
      <c r="E381">
        <v>60.122326519562932</v>
      </c>
    </row>
    <row r="382" spans="1:5" x14ac:dyDescent="0.3">
      <c r="A382">
        <v>4.7299999999959255</v>
      </c>
      <c r="B382">
        <v>795.55096435546875</v>
      </c>
      <c r="C382">
        <v>3.4800000488758087E-2</v>
      </c>
      <c r="D382">
        <v>3.4800000488758087E-2</v>
      </c>
      <c r="E382">
        <v>60.122499134614202</v>
      </c>
    </row>
    <row r="383" spans="1:5" x14ac:dyDescent="0.3">
      <c r="A383">
        <v>4.7400000000052387</v>
      </c>
      <c r="B383">
        <v>797.76971435546875</v>
      </c>
      <c r="C383">
        <v>3.5398907959461212E-2</v>
      </c>
      <c r="D383">
        <v>3.5398907959461212E-2</v>
      </c>
      <c r="E383">
        <v>60.122670795991155</v>
      </c>
    </row>
    <row r="384" spans="1:5" x14ac:dyDescent="0.3">
      <c r="A384">
        <v>4.75</v>
      </c>
      <c r="B384">
        <v>799.89471435546875</v>
      </c>
      <c r="C384">
        <v>3.4800000488758087E-2</v>
      </c>
      <c r="D384">
        <v>3.4800000488758087E-2</v>
      </c>
      <c r="E384">
        <v>60.122834827973577</v>
      </c>
    </row>
    <row r="385" spans="1:5" x14ac:dyDescent="0.3">
      <c r="A385">
        <v>4.7599999999947613</v>
      </c>
      <c r="B385">
        <v>801.87127685546875</v>
      </c>
      <c r="C385">
        <v>3.5398907959461212E-2</v>
      </c>
      <c r="D385">
        <v>3.5398907959461212E-2</v>
      </c>
      <c r="E385">
        <v>60.122999813630315</v>
      </c>
    </row>
    <row r="386" spans="1:5" x14ac:dyDescent="0.3">
      <c r="A386">
        <v>4.7700000000040745</v>
      </c>
      <c r="B386">
        <v>803.94940185546875</v>
      </c>
      <c r="C386">
        <v>3.5399995744228363E-2</v>
      </c>
      <c r="D386">
        <v>3.5399995744228363E-2</v>
      </c>
      <c r="E386">
        <v>60.123163845612737</v>
      </c>
    </row>
    <row r="387" spans="1:5" x14ac:dyDescent="0.3">
      <c r="A387">
        <v>4.7799999999988358</v>
      </c>
      <c r="B387">
        <v>806.07440185546875</v>
      </c>
      <c r="C387">
        <v>3.5399999469518661E-2</v>
      </c>
      <c r="D387">
        <v>3.5399999469518661E-2</v>
      </c>
      <c r="E387">
        <v>60.12333550698969</v>
      </c>
    </row>
    <row r="388" spans="1:5" x14ac:dyDescent="0.3">
      <c r="A388">
        <v>4.7899999999935972</v>
      </c>
      <c r="B388">
        <v>808.07440185546875</v>
      </c>
      <c r="C388">
        <v>3.5998906940221786E-2</v>
      </c>
      <c r="D388">
        <v>3.5998906940221786E-2</v>
      </c>
      <c r="E388">
        <v>60.123499538972112</v>
      </c>
    </row>
    <row r="389" spans="1:5" x14ac:dyDescent="0.3">
      <c r="A389">
        <v>4.8000000000029104</v>
      </c>
      <c r="B389">
        <v>810.01190185546875</v>
      </c>
      <c r="C389">
        <v>3.5399999469518661E-2</v>
      </c>
      <c r="D389">
        <v>3.5399999469518661E-2</v>
      </c>
      <c r="E389">
        <v>60.123655941560003</v>
      </c>
    </row>
    <row r="390" spans="1:5" x14ac:dyDescent="0.3">
      <c r="A390">
        <v>4.8099999999976717</v>
      </c>
      <c r="B390">
        <v>812.24627685546875</v>
      </c>
      <c r="C390">
        <v>3.5399999469518661E-2</v>
      </c>
      <c r="D390">
        <v>3.5399999469518661E-2</v>
      </c>
      <c r="E390">
        <v>60.123819973542425</v>
      </c>
    </row>
    <row r="391" spans="1:5" x14ac:dyDescent="0.3">
      <c r="A391">
        <v>4.8200000000069849</v>
      </c>
      <c r="B391">
        <v>814.49627685546875</v>
      </c>
      <c r="C391">
        <v>3.5399999469518661E-2</v>
      </c>
      <c r="D391">
        <v>3.5399999469518661E-2</v>
      </c>
      <c r="E391">
        <v>60.123984005524846</v>
      </c>
    </row>
    <row r="392" spans="1:5" x14ac:dyDescent="0.3">
      <c r="A392">
        <v>4.8300000000017462</v>
      </c>
      <c r="B392">
        <v>816.69940185546875</v>
      </c>
      <c r="C392">
        <v>3.5399999469518661E-2</v>
      </c>
      <c r="D392">
        <v>3.5399999469518661E-2</v>
      </c>
      <c r="E392">
        <v>60.124139454438421</v>
      </c>
    </row>
    <row r="393" spans="1:5" x14ac:dyDescent="0.3">
      <c r="A393">
        <v>4.8399999999965075</v>
      </c>
      <c r="B393">
        <v>818.63690185546875</v>
      </c>
      <c r="C393">
        <v>3.5998906940221786E-2</v>
      </c>
      <c r="D393">
        <v>3.5998906940221786E-2</v>
      </c>
      <c r="E393">
        <v>60.12431206948969</v>
      </c>
    </row>
    <row r="394" spans="1:5" x14ac:dyDescent="0.3">
      <c r="A394">
        <v>4.8500000000058208</v>
      </c>
      <c r="B394">
        <v>820.71502685546875</v>
      </c>
      <c r="C394">
        <v>3.5399999469518661E-2</v>
      </c>
      <c r="D394">
        <v>3.5399999469518661E-2</v>
      </c>
      <c r="E394">
        <v>60.124467518403264</v>
      </c>
    </row>
    <row r="395" spans="1:5" x14ac:dyDescent="0.3">
      <c r="A395">
        <v>4.8600000000005821</v>
      </c>
      <c r="B395">
        <v>822.87127685546875</v>
      </c>
      <c r="C395">
        <v>3.5998906940221786E-2</v>
      </c>
      <c r="D395">
        <v>3.5998906940221786E-2</v>
      </c>
      <c r="E395">
        <v>60.124640133454534</v>
      </c>
    </row>
    <row r="396" spans="1:5" x14ac:dyDescent="0.3">
      <c r="A396">
        <v>4.8699999999953434</v>
      </c>
      <c r="B396">
        <v>824.88690185546875</v>
      </c>
      <c r="C396">
        <v>3.5999994724988937E-2</v>
      </c>
      <c r="D396">
        <v>3.5999994724988937E-2</v>
      </c>
      <c r="E396">
        <v>60.124820377900335</v>
      </c>
    </row>
    <row r="397" spans="1:5" x14ac:dyDescent="0.3">
      <c r="A397">
        <v>4.8800000000046566</v>
      </c>
      <c r="B397">
        <v>827.05877685546875</v>
      </c>
      <c r="C397">
        <v>3.5999998450279236E-2</v>
      </c>
      <c r="D397">
        <v>3.5999998450279236E-2</v>
      </c>
      <c r="E397">
        <v>60.124984409882757</v>
      </c>
    </row>
    <row r="398" spans="1:5" x14ac:dyDescent="0.3">
      <c r="A398">
        <v>4.8899999999994179</v>
      </c>
      <c r="B398">
        <v>829.30877685546875</v>
      </c>
      <c r="C398">
        <v>3.6598905920982361E-2</v>
      </c>
      <c r="D398">
        <v>3.6598905920982361E-2</v>
      </c>
      <c r="E398">
        <v>60.125157024934026</v>
      </c>
    </row>
    <row r="399" spans="1:5" x14ac:dyDescent="0.3">
      <c r="A399">
        <v>4.8999999999941792</v>
      </c>
      <c r="B399">
        <v>831.37127685546875</v>
      </c>
      <c r="C399">
        <v>3.5999998450279236E-2</v>
      </c>
      <c r="D399">
        <v>3.5999998450279236E-2</v>
      </c>
      <c r="E399">
        <v>60.125337269379827</v>
      </c>
    </row>
    <row r="400" spans="1:5" x14ac:dyDescent="0.3">
      <c r="A400">
        <v>4.9100000000034925</v>
      </c>
      <c r="B400">
        <v>833.41815185546875</v>
      </c>
      <c r="C400">
        <v>3.6598905920982361E-2</v>
      </c>
      <c r="D400">
        <v>3.6598905920982361E-2</v>
      </c>
      <c r="E400">
        <v>60.125501301362249</v>
      </c>
    </row>
    <row r="401" spans="1:5" x14ac:dyDescent="0.3">
      <c r="A401">
        <v>4.9199999999982538</v>
      </c>
      <c r="B401">
        <v>835.28533935546875</v>
      </c>
      <c r="C401">
        <v>3.6599993705749512E-2</v>
      </c>
      <c r="D401">
        <v>3.6599993705749512E-2</v>
      </c>
      <c r="E401">
        <v>60.125673920138809</v>
      </c>
    </row>
    <row r="402" spans="1:5" x14ac:dyDescent="0.3">
      <c r="A402">
        <v>4.930000000007567</v>
      </c>
      <c r="B402">
        <v>837.27752685546875</v>
      </c>
      <c r="C402">
        <v>3.6600001156330109E-2</v>
      </c>
      <c r="D402">
        <v>3.6600001156330109E-2</v>
      </c>
      <c r="E402">
        <v>60.125854164584609</v>
      </c>
    </row>
    <row r="403" spans="1:5" x14ac:dyDescent="0.3">
      <c r="A403">
        <v>4.9400000000023283</v>
      </c>
      <c r="B403">
        <v>839.30877685546875</v>
      </c>
      <c r="C403">
        <v>3.6600001156330109E-2</v>
      </c>
      <c r="D403">
        <v>3.6600001156330109E-2</v>
      </c>
      <c r="E403">
        <v>60.126026779635879</v>
      </c>
    </row>
    <row r="404" spans="1:5" x14ac:dyDescent="0.3">
      <c r="A404">
        <v>4.9499999999970896</v>
      </c>
      <c r="B404">
        <v>841.37127685546875</v>
      </c>
      <c r="C404">
        <v>3.6600001156330109E-2</v>
      </c>
      <c r="D404">
        <v>3.6600001156330109E-2</v>
      </c>
      <c r="E404">
        <v>60.126190811618301</v>
      </c>
    </row>
    <row r="405" spans="1:5" x14ac:dyDescent="0.3">
      <c r="A405">
        <v>4.9600000000064028</v>
      </c>
      <c r="B405">
        <v>843.41815185546875</v>
      </c>
      <c r="C405">
        <v>3.7198908627033234E-2</v>
      </c>
      <c r="D405">
        <v>3.7198908627033234E-2</v>
      </c>
      <c r="E405">
        <v>60.126354843600723</v>
      </c>
    </row>
    <row r="406" spans="1:5" x14ac:dyDescent="0.3">
      <c r="A406">
        <v>4.9700000000011642</v>
      </c>
      <c r="B406">
        <v>845.57440185546875</v>
      </c>
      <c r="C406">
        <v>3.6600001156330109E-2</v>
      </c>
      <c r="D406">
        <v>3.6600001156330109E-2</v>
      </c>
      <c r="E406">
        <v>60.126518875583145</v>
      </c>
    </row>
    <row r="407" spans="1:5" x14ac:dyDescent="0.3">
      <c r="A407">
        <v>4.9799999999959255</v>
      </c>
      <c r="B407">
        <v>847.54315185546875</v>
      </c>
      <c r="C407">
        <v>3.7198908627033234E-2</v>
      </c>
      <c r="D407">
        <v>3.7198908627033234E-2</v>
      </c>
      <c r="E407">
        <v>60.126682907565566</v>
      </c>
    </row>
    <row r="408" spans="1:5" x14ac:dyDescent="0.3">
      <c r="A408">
        <v>4.9900000000052387</v>
      </c>
      <c r="B408">
        <v>849.50408935546875</v>
      </c>
      <c r="C408">
        <v>3.7199996411800385E-2</v>
      </c>
      <c r="D408">
        <v>3.7199996411800385E-2</v>
      </c>
      <c r="E408">
        <v>60.126846939547988</v>
      </c>
    </row>
    <row r="409" spans="1:5" x14ac:dyDescent="0.3">
      <c r="A409">
        <v>5</v>
      </c>
      <c r="B409">
        <v>851.70721435546875</v>
      </c>
      <c r="C409">
        <v>3.7200000137090683E-2</v>
      </c>
      <c r="D409">
        <v>3.7200000137090683E-2</v>
      </c>
      <c r="E409">
        <v>60.127002388461563</v>
      </c>
    </row>
    <row r="410" spans="1:5" x14ac:dyDescent="0.3">
      <c r="A410">
        <v>5.0099999999947613</v>
      </c>
      <c r="B410">
        <v>853.75408935546875</v>
      </c>
      <c r="C410">
        <v>3.7200000137090683E-2</v>
      </c>
      <c r="D410">
        <v>3.7200000137090683E-2</v>
      </c>
      <c r="E410">
        <v>60.127158791049453</v>
      </c>
    </row>
    <row r="411" spans="1:5" x14ac:dyDescent="0.3">
      <c r="A411">
        <v>5.0200000000040745</v>
      </c>
      <c r="B411">
        <v>855.87908935546875</v>
      </c>
      <c r="C411">
        <v>3.7200000137090683E-2</v>
      </c>
      <c r="D411">
        <v>3.7200000137090683E-2</v>
      </c>
      <c r="E411">
        <v>60.127330452426406</v>
      </c>
    </row>
    <row r="412" spans="1:5" x14ac:dyDescent="0.3">
      <c r="A412">
        <v>5.0299999999988358</v>
      </c>
      <c r="B412">
        <v>858.00408935546875</v>
      </c>
      <c r="C412">
        <v>3.7200000137090683E-2</v>
      </c>
      <c r="D412">
        <v>3.7200000137090683E-2</v>
      </c>
      <c r="E412">
        <v>60.127486855014297</v>
      </c>
    </row>
    <row r="413" spans="1:5" x14ac:dyDescent="0.3">
      <c r="A413">
        <v>5.0399999999935972</v>
      </c>
      <c r="B413">
        <v>860.17596435546875</v>
      </c>
      <c r="C413">
        <v>3.7200000137090683E-2</v>
      </c>
      <c r="D413">
        <v>3.7200000137090683E-2</v>
      </c>
      <c r="E413">
        <v>60.127659470065566</v>
      </c>
    </row>
    <row r="414" spans="1:5" x14ac:dyDescent="0.3">
      <c r="A414">
        <v>5.0500000000029104</v>
      </c>
      <c r="B414">
        <v>862.31658935546875</v>
      </c>
      <c r="C414">
        <v>3.7200000137090683E-2</v>
      </c>
      <c r="D414">
        <v>3.7200000137090683E-2</v>
      </c>
      <c r="E414">
        <v>60.127823502047988</v>
      </c>
    </row>
    <row r="415" spans="1:5" x14ac:dyDescent="0.3">
      <c r="A415">
        <v>5.0599999999976717</v>
      </c>
      <c r="B415">
        <v>864.41033935546875</v>
      </c>
      <c r="C415">
        <v>3.7798907607793808E-2</v>
      </c>
      <c r="D415">
        <v>3.7798907607793808E-2</v>
      </c>
      <c r="E415">
        <v>60.12798753403041</v>
      </c>
    </row>
    <row r="416" spans="1:5" x14ac:dyDescent="0.3">
      <c r="A416">
        <v>5.0700000000069849</v>
      </c>
      <c r="B416">
        <v>866.44158935546875</v>
      </c>
      <c r="C416">
        <v>3.7200000137090683E-2</v>
      </c>
      <c r="D416">
        <v>3.7200000137090683E-2</v>
      </c>
      <c r="E416">
        <v>60.128151566012832</v>
      </c>
    </row>
    <row r="417" spans="1:5" x14ac:dyDescent="0.3">
      <c r="A417">
        <v>5.0800000000017462</v>
      </c>
      <c r="B417">
        <v>868.76971435546875</v>
      </c>
      <c r="C417">
        <v>3.7798907607793808E-2</v>
      </c>
      <c r="D417">
        <v>3.7798907607793808E-2</v>
      </c>
      <c r="E417">
        <v>60.128315597995254</v>
      </c>
    </row>
    <row r="418" spans="1:5" x14ac:dyDescent="0.3">
      <c r="A418">
        <v>5.0899999999965075</v>
      </c>
      <c r="B418">
        <v>871.11346435546875</v>
      </c>
      <c r="C418">
        <v>3.7799995392560959E-2</v>
      </c>
      <c r="D418">
        <v>3.7799995392560959E-2</v>
      </c>
      <c r="E418">
        <v>60.128487259372207</v>
      </c>
    </row>
    <row r="419" spans="1:5" x14ac:dyDescent="0.3">
      <c r="A419">
        <v>5.1000000000058208</v>
      </c>
      <c r="B419">
        <v>873.23846435546875</v>
      </c>
      <c r="C419">
        <v>3.7799999117851257E-2</v>
      </c>
      <c r="D419">
        <v>3.7799999117851257E-2</v>
      </c>
      <c r="E419">
        <v>60.128651291354629</v>
      </c>
    </row>
    <row r="420" spans="1:5" x14ac:dyDescent="0.3">
      <c r="A420">
        <v>5.1100000000005821</v>
      </c>
      <c r="B420">
        <v>875.42596435546875</v>
      </c>
      <c r="C420">
        <v>3.7799999117851257E-2</v>
      </c>
      <c r="D420">
        <v>3.7799999117851257E-2</v>
      </c>
      <c r="E420">
        <v>60.128823906405898</v>
      </c>
    </row>
    <row r="421" spans="1:5" x14ac:dyDescent="0.3">
      <c r="A421">
        <v>5.1199999999953434</v>
      </c>
      <c r="B421">
        <v>877.64471435546875</v>
      </c>
      <c r="C421">
        <v>3.7799999117851257E-2</v>
      </c>
      <c r="D421">
        <v>3.7799999117851257E-2</v>
      </c>
      <c r="E421">
        <v>60.128996521457168</v>
      </c>
    </row>
    <row r="422" spans="1:5" x14ac:dyDescent="0.3">
      <c r="A422">
        <v>5.1300000000046566</v>
      </c>
      <c r="B422">
        <v>879.80096435546875</v>
      </c>
      <c r="C422">
        <v>3.8398906588554382E-2</v>
      </c>
      <c r="D422">
        <v>3.8398906588554382E-2</v>
      </c>
      <c r="E422">
        <v>60.129176765902969</v>
      </c>
    </row>
    <row r="423" spans="1:5" x14ac:dyDescent="0.3">
      <c r="A423">
        <v>5.1399999999994179</v>
      </c>
      <c r="B423">
        <v>882.00408935546875</v>
      </c>
      <c r="C423">
        <v>3.8399994373321533E-2</v>
      </c>
      <c r="D423">
        <v>3.8399994373321533E-2</v>
      </c>
      <c r="E423">
        <v>60.129340797885391</v>
      </c>
    </row>
    <row r="424" spans="1:5" x14ac:dyDescent="0.3">
      <c r="A424">
        <v>5.1499999999941792</v>
      </c>
      <c r="B424">
        <v>884.14471435546875</v>
      </c>
      <c r="C424">
        <v>3.840000182390213E-2</v>
      </c>
      <c r="D424">
        <v>3.840000182390213E-2</v>
      </c>
      <c r="E424">
        <v>60.129504829867813</v>
      </c>
    </row>
    <row r="425" spans="1:5" x14ac:dyDescent="0.3">
      <c r="A425">
        <v>5.1600000000034925</v>
      </c>
      <c r="B425">
        <v>886.36346435546875</v>
      </c>
      <c r="C425">
        <v>3.840000182390213E-2</v>
      </c>
      <c r="D425">
        <v>3.840000182390213E-2</v>
      </c>
      <c r="E425">
        <v>60.129677444919082</v>
      </c>
    </row>
    <row r="426" spans="1:5" x14ac:dyDescent="0.3">
      <c r="A426">
        <v>5.1699999999982538</v>
      </c>
      <c r="B426">
        <v>888.62908935546875</v>
      </c>
      <c r="C426">
        <v>3.840000182390213E-2</v>
      </c>
      <c r="D426">
        <v>3.840000182390213E-2</v>
      </c>
      <c r="E426">
        <v>60.129849106296035</v>
      </c>
    </row>
    <row r="427" spans="1:5" x14ac:dyDescent="0.3">
      <c r="A427">
        <v>5.180000000007567</v>
      </c>
      <c r="B427">
        <v>890.61346435546875</v>
      </c>
      <c r="C427">
        <v>3.8998909294605255E-2</v>
      </c>
      <c r="D427">
        <v>3.8998909294605255E-2</v>
      </c>
      <c r="E427">
        <v>60.130013138278457</v>
      </c>
    </row>
    <row r="428" spans="1:5" x14ac:dyDescent="0.3">
      <c r="A428">
        <v>5.1900000000023283</v>
      </c>
      <c r="B428">
        <v>892.45721435546875</v>
      </c>
      <c r="C428">
        <v>3.840000182390213E-2</v>
      </c>
      <c r="D428">
        <v>3.840000182390213E-2</v>
      </c>
      <c r="E428">
        <v>60.130177170260879</v>
      </c>
    </row>
    <row r="429" spans="1:5" x14ac:dyDescent="0.3">
      <c r="A429">
        <v>5.1999999999970896</v>
      </c>
      <c r="B429">
        <v>894.56658935546875</v>
      </c>
      <c r="C429">
        <v>3.8998909294605255E-2</v>
      </c>
      <c r="D429">
        <v>3.8998909294605255E-2</v>
      </c>
      <c r="E429">
        <v>60.13033357284877</v>
      </c>
    </row>
    <row r="430" spans="1:5" x14ac:dyDescent="0.3">
      <c r="A430">
        <v>5.2100000000064028</v>
      </c>
      <c r="B430">
        <v>896.78533935546875</v>
      </c>
      <c r="C430">
        <v>3.8999997079372406E-2</v>
      </c>
      <c r="D430">
        <v>3.8999997079372406E-2</v>
      </c>
      <c r="E430">
        <v>60.13051381729457</v>
      </c>
    </row>
    <row r="431" spans="1:5" x14ac:dyDescent="0.3">
      <c r="A431">
        <v>5.2200000000011642</v>
      </c>
      <c r="B431">
        <v>898.91033935546875</v>
      </c>
      <c r="C431">
        <v>3.9000000804662704E-2</v>
      </c>
      <c r="D431">
        <v>3.9000000804662704E-2</v>
      </c>
      <c r="E431">
        <v>60.130670219882461</v>
      </c>
    </row>
    <row r="432" spans="1:5" x14ac:dyDescent="0.3">
      <c r="A432">
        <v>5.2299999999959255</v>
      </c>
      <c r="B432">
        <v>901.05096435546875</v>
      </c>
      <c r="C432">
        <v>3.9000000804662704E-2</v>
      </c>
      <c r="D432">
        <v>3.9000000804662704E-2</v>
      </c>
      <c r="E432">
        <v>60.130834251864883</v>
      </c>
    </row>
    <row r="433" spans="1:5" x14ac:dyDescent="0.3">
      <c r="A433">
        <v>5.2400000000052387</v>
      </c>
      <c r="B433">
        <v>903.14471435546875</v>
      </c>
      <c r="C433">
        <v>3.9000000804662704E-2</v>
      </c>
      <c r="D433">
        <v>3.9000000804662704E-2</v>
      </c>
      <c r="E433">
        <v>60.130998283847305</v>
      </c>
    </row>
    <row r="434" spans="1:5" x14ac:dyDescent="0.3">
      <c r="A434">
        <v>5.25</v>
      </c>
      <c r="B434">
        <v>905.22283935546875</v>
      </c>
      <c r="C434">
        <v>3.9000000804662704E-2</v>
      </c>
      <c r="D434">
        <v>3.9000000804662704E-2</v>
      </c>
      <c r="E434">
        <v>60.131153732760879</v>
      </c>
    </row>
    <row r="435" spans="1:5" x14ac:dyDescent="0.3">
      <c r="A435">
        <v>5.2599999999947613</v>
      </c>
      <c r="B435">
        <v>907.20721435546875</v>
      </c>
      <c r="C435">
        <v>3.9000000804662704E-2</v>
      </c>
      <c r="D435">
        <v>3.9000000804662704E-2</v>
      </c>
      <c r="E435">
        <v>60.131317764743301</v>
      </c>
    </row>
    <row r="436" spans="1:5" x14ac:dyDescent="0.3">
      <c r="A436">
        <v>5.2700000000040745</v>
      </c>
      <c r="B436">
        <v>909.22283935546875</v>
      </c>
      <c r="C436">
        <v>3.9000000804662704E-2</v>
      </c>
      <c r="D436">
        <v>3.9000000804662704E-2</v>
      </c>
      <c r="E436">
        <v>60.13149037979457</v>
      </c>
    </row>
    <row r="437" spans="1:5" x14ac:dyDescent="0.3">
      <c r="A437">
        <v>5.2799999999988358</v>
      </c>
      <c r="B437">
        <v>911.48846435546875</v>
      </c>
      <c r="C437">
        <v>4.0197815746068954E-2</v>
      </c>
      <c r="D437">
        <v>4.0197815746068954E-2</v>
      </c>
      <c r="E437">
        <v>60.131654411776992</v>
      </c>
    </row>
    <row r="438" spans="1:5" x14ac:dyDescent="0.3">
      <c r="A438">
        <v>5.2899999999935972</v>
      </c>
      <c r="B438">
        <v>913.69158935546875</v>
      </c>
      <c r="C438">
        <v>3.9000000804662704E-2</v>
      </c>
      <c r="D438">
        <v>3.9000000804662704E-2</v>
      </c>
      <c r="E438">
        <v>60.131818443759414</v>
      </c>
    </row>
    <row r="439" spans="1:5" x14ac:dyDescent="0.3">
      <c r="A439">
        <v>5.3000000000029104</v>
      </c>
      <c r="B439">
        <v>915.78533935546875</v>
      </c>
      <c r="C439">
        <v>3.9598908275365829E-2</v>
      </c>
      <c r="D439">
        <v>3.9598908275365829E-2</v>
      </c>
      <c r="E439">
        <v>60.131990105136367</v>
      </c>
    </row>
    <row r="440" spans="1:5" x14ac:dyDescent="0.3">
      <c r="A440">
        <v>5.3099999999976717</v>
      </c>
      <c r="B440">
        <v>917.78533935546875</v>
      </c>
      <c r="C440">
        <v>3.959999606013298E-2</v>
      </c>
      <c r="D440">
        <v>3.959999606013298E-2</v>
      </c>
      <c r="E440">
        <v>60.132162720187637</v>
      </c>
    </row>
    <row r="441" spans="1:5" x14ac:dyDescent="0.3">
      <c r="A441">
        <v>5.3200000000069849</v>
      </c>
      <c r="B441">
        <v>919.80096435546875</v>
      </c>
      <c r="C441">
        <v>3.9599999785423279E-2</v>
      </c>
      <c r="D441">
        <v>3.9599999785423279E-2</v>
      </c>
      <c r="E441">
        <v>60.132335335238906</v>
      </c>
    </row>
    <row r="442" spans="1:5" x14ac:dyDescent="0.3">
      <c r="A442">
        <v>5.3300000000017462</v>
      </c>
      <c r="B442">
        <v>921.87908935546875</v>
      </c>
      <c r="C442">
        <v>3.9599999785423279E-2</v>
      </c>
      <c r="D442">
        <v>3.9599999785423279E-2</v>
      </c>
      <c r="E442">
        <v>60.132506996615859</v>
      </c>
    </row>
    <row r="443" spans="1:5" x14ac:dyDescent="0.3">
      <c r="A443">
        <v>5.3399999999965075</v>
      </c>
      <c r="B443">
        <v>923.95721435546875</v>
      </c>
      <c r="C443">
        <v>3.9599999785423279E-2</v>
      </c>
      <c r="D443">
        <v>3.9599999785423279E-2</v>
      </c>
      <c r="E443">
        <v>60.132679611667129</v>
      </c>
    </row>
    <row r="444" spans="1:5" x14ac:dyDescent="0.3">
      <c r="A444">
        <v>5.3500000000058208</v>
      </c>
      <c r="B444">
        <v>925.97283935546875</v>
      </c>
      <c r="C444">
        <v>4.0198907256126404E-2</v>
      </c>
      <c r="D444">
        <v>4.0198907256126404E-2</v>
      </c>
      <c r="E444">
        <v>60.13283601425502</v>
      </c>
    </row>
    <row r="445" spans="1:5" x14ac:dyDescent="0.3">
      <c r="A445">
        <v>5.3600000000005821</v>
      </c>
      <c r="B445">
        <v>928.20721435546875</v>
      </c>
      <c r="C445">
        <v>3.9599999785423279E-2</v>
      </c>
      <c r="D445">
        <v>3.9599999785423279E-2</v>
      </c>
      <c r="E445">
        <v>60.13301625870082</v>
      </c>
    </row>
    <row r="446" spans="1:5" x14ac:dyDescent="0.3">
      <c r="A446">
        <v>5.3699999999953434</v>
      </c>
      <c r="B446">
        <v>930.31658935546875</v>
      </c>
      <c r="C446">
        <v>4.0198907256126404E-2</v>
      </c>
      <c r="D446">
        <v>4.0198907256126404E-2</v>
      </c>
      <c r="E446">
        <v>60.133180290683242</v>
      </c>
    </row>
    <row r="447" spans="1:5" x14ac:dyDescent="0.3">
      <c r="A447">
        <v>5.3800000000046566</v>
      </c>
      <c r="B447">
        <v>932.33221435546875</v>
      </c>
      <c r="C447">
        <v>4.0199995040893555E-2</v>
      </c>
      <c r="D447">
        <v>4.0199995040893555E-2</v>
      </c>
      <c r="E447">
        <v>60.133344322665664</v>
      </c>
    </row>
    <row r="448" spans="1:5" x14ac:dyDescent="0.3">
      <c r="A448">
        <v>5.3899999999994179</v>
      </c>
      <c r="B448">
        <v>934.45721435546875</v>
      </c>
      <c r="C448">
        <v>4.0199998766183853E-2</v>
      </c>
      <c r="D448">
        <v>4.0199998766183853E-2</v>
      </c>
      <c r="E448">
        <v>60.133508354648086</v>
      </c>
    </row>
    <row r="449" spans="1:5" x14ac:dyDescent="0.3">
      <c r="A449">
        <v>5.3999999999941792</v>
      </c>
      <c r="B449">
        <v>936.48846435546875</v>
      </c>
      <c r="C449">
        <v>4.0199998766183853E-2</v>
      </c>
      <c r="D449">
        <v>4.0199998766183853E-2</v>
      </c>
      <c r="E449">
        <v>60.133672386630508</v>
      </c>
    </row>
    <row r="450" spans="1:5" x14ac:dyDescent="0.3">
      <c r="A450">
        <v>5.4100000000034925</v>
      </c>
      <c r="B450">
        <v>938.51971435546875</v>
      </c>
      <c r="C450">
        <v>4.0199998766183853E-2</v>
      </c>
      <c r="D450">
        <v>4.0199998766183853E-2</v>
      </c>
      <c r="E450">
        <v>60.133845001681777</v>
      </c>
    </row>
    <row r="451" spans="1:5" x14ac:dyDescent="0.3">
      <c r="A451">
        <v>5.4199999999982538</v>
      </c>
      <c r="B451">
        <v>940.59783935546875</v>
      </c>
      <c r="C451">
        <v>4.0199998766183853E-2</v>
      </c>
      <c r="D451">
        <v>4.0199998766183853E-2</v>
      </c>
      <c r="E451">
        <v>60.134009033664199</v>
      </c>
    </row>
    <row r="452" spans="1:5" x14ac:dyDescent="0.3">
      <c r="A452">
        <v>5.430000000007567</v>
      </c>
      <c r="B452">
        <v>942.53533935546875</v>
      </c>
      <c r="C452">
        <v>4.0199998766183853E-2</v>
      </c>
      <c r="D452">
        <v>4.0199998766183853E-2</v>
      </c>
      <c r="E452">
        <v>60.134180695041152</v>
      </c>
    </row>
    <row r="453" spans="1:5" x14ac:dyDescent="0.3">
      <c r="A453">
        <v>5.4400000000023283</v>
      </c>
      <c r="B453">
        <v>944.50408935546875</v>
      </c>
      <c r="C453">
        <v>4.0199998766183853E-2</v>
      </c>
      <c r="D453">
        <v>4.0199998766183853E-2</v>
      </c>
      <c r="E453">
        <v>60.134328514560195</v>
      </c>
    </row>
    <row r="454" spans="1:5" x14ac:dyDescent="0.3">
      <c r="A454">
        <v>5.4499999999970896</v>
      </c>
      <c r="B454">
        <v>946.62908935546875</v>
      </c>
      <c r="C454">
        <v>4.0798906236886978E-2</v>
      </c>
      <c r="D454">
        <v>4.0798906236886978E-2</v>
      </c>
      <c r="E454">
        <v>60.134501129611465</v>
      </c>
    </row>
    <row r="455" spans="1:5" x14ac:dyDescent="0.3">
      <c r="A455">
        <v>5.4600000000064028</v>
      </c>
      <c r="B455">
        <v>948.56658935546875</v>
      </c>
      <c r="C455">
        <v>4.0199998766183853E-2</v>
      </c>
      <c r="D455">
        <v>4.0199998766183853E-2</v>
      </c>
      <c r="E455">
        <v>60.134656578525039</v>
      </c>
    </row>
    <row r="456" spans="1:5" x14ac:dyDescent="0.3">
      <c r="A456">
        <v>5.4700000000011642</v>
      </c>
      <c r="B456">
        <v>950.43377685546875</v>
      </c>
      <c r="C456">
        <v>4.0798906236886978E-2</v>
      </c>
      <c r="D456">
        <v>4.0798906236886978E-2</v>
      </c>
      <c r="E456">
        <v>60.134820610507461</v>
      </c>
    </row>
    <row r="457" spans="1:5" x14ac:dyDescent="0.3">
      <c r="A457">
        <v>5.4799999999959255</v>
      </c>
      <c r="B457">
        <v>952.22283935546875</v>
      </c>
      <c r="C457">
        <v>4.0799994021654129E-2</v>
      </c>
      <c r="D457">
        <v>4.0799994021654129E-2</v>
      </c>
      <c r="E457">
        <v>60.134984642489883</v>
      </c>
    </row>
    <row r="458" spans="1:5" x14ac:dyDescent="0.3">
      <c r="A458">
        <v>5.4900000000052387</v>
      </c>
      <c r="B458">
        <v>954.16033935546875</v>
      </c>
      <c r="C458">
        <v>4.0800001472234726E-2</v>
      </c>
      <c r="D458">
        <v>4.0800001472234726E-2</v>
      </c>
      <c r="E458">
        <v>60.135148674472305</v>
      </c>
    </row>
    <row r="459" spans="1:5" x14ac:dyDescent="0.3">
      <c r="A459">
        <v>5.5</v>
      </c>
      <c r="B459">
        <v>956.15252685546875</v>
      </c>
      <c r="C459">
        <v>4.0800001472234726E-2</v>
      </c>
      <c r="D459">
        <v>4.0800001472234726E-2</v>
      </c>
      <c r="E459">
        <v>60.135312706454727</v>
      </c>
    </row>
    <row r="460" spans="1:5" x14ac:dyDescent="0.3">
      <c r="A460">
        <v>5.5099999999947613</v>
      </c>
      <c r="B460">
        <v>958.18377685546875</v>
      </c>
      <c r="C460">
        <v>4.0800001472234726E-2</v>
      </c>
      <c r="D460">
        <v>4.0800001472234726E-2</v>
      </c>
      <c r="E460">
        <v>60.135476738437148</v>
      </c>
    </row>
    <row r="461" spans="1:5" x14ac:dyDescent="0.3">
      <c r="A461">
        <v>5.5200000000040745</v>
      </c>
      <c r="B461">
        <v>960.18377685546875</v>
      </c>
      <c r="C461">
        <v>4.0800001472234726E-2</v>
      </c>
      <c r="D461">
        <v>4.0800001472234726E-2</v>
      </c>
      <c r="E461">
        <v>60.135649353488418</v>
      </c>
    </row>
    <row r="462" spans="1:5" x14ac:dyDescent="0.3">
      <c r="A462">
        <v>5.5299999999988358</v>
      </c>
      <c r="B462">
        <v>962.40252685546875</v>
      </c>
      <c r="C462">
        <v>4.0800001472234726E-2</v>
      </c>
      <c r="D462">
        <v>4.0800001472234726E-2</v>
      </c>
      <c r="E462">
        <v>60.135804802401992</v>
      </c>
    </row>
    <row r="463" spans="1:5" x14ac:dyDescent="0.3">
      <c r="A463">
        <v>5.5399999999935972</v>
      </c>
      <c r="B463">
        <v>964.54315185546875</v>
      </c>
      <c r="C463">
        <v>4.1398908942937851E-2</v>
      </c>
      <c r="D463">
        <v>4.1398908942937851E-2</v>
      </c>
      <c r="E463">
        <v>60.135986000522109</v>
      </c>
    </row>
    <row r="464" spans="1:5" x14ac:dyDescent="0.3">
      <c r="A464">
        <v>5.5500000000029104</v>
      </c>
      <c r="B464">
        <v>966.51190185546875</v>
      </c>
      <c r="C464">
        <v>4.1399996727705002E-2</v>
      </c>
      <c r="D464">
        <v>4.1399996727705002E-2</v>
      </c>
      <c r="E464">
        <v>60.136141449435684</v>
      </c>
    </row>
    <row r="465" spans="1:5" x14ac:dyDescent="0.3">
      <c r="A465">
        <v>5.5599999999976717</v>
      </c>
      <c r="B465">
        <v>968.59002685546875</v>
      </c>
      <c r="C465">
        <v>4.0801089257001877E-2</v>
      </c>
      <c r="D465">
        <v>4.0801089257001877E-2</v>
      </c>
      <c r="E465">
        <v>60.136321693881484</v>
      </c>
    </row>
    <row r="466" spans="1:5" x14ac:dyDescent="0.3">
      <c r="A466">
        <v>5.5700000000069849</v>
      </c>
      <c r="B466">
        <v>970.73065185546875</v>
      </c>
      <c r="C466">
        <v>4.1399996727705002E-2</v>
      </c>
      <c r="D466">
        <v>4.1399996727705002E-2</v>
      </c>
      <c r="E466">
        <v>60.136494308932754</v>
      </c>
    </row>
    <row r="467" spans="1:5" x14ac:dyDescent="0.3">
      <c r="A467">
        <v>5.5800000000017462</v>
      </c>
      <c r="B467">
        <v>972.98065185546875</v>
      </c>
      <c r="C467">
        <v>4.14000004529953E-2</v>
      </c>
      <c r="D467">
        <v>4.14000004529953E-2</v>
      </c>
      <c r="E467">
        <v>60.136658340915176</v>
      </c>
    </row>
    <row r="468" spans="1:5" x14ac:dyDescent="0.3">
      <c r="A468">
        <v>5.5899999999965075</v>
      </c>
      <c r="B468">
        <v>974.97283935546875</v>
      </c>
      <c r="C468">
        <v>4.14000004529953E-2</v>
      </c>
      <c r="D468">
        <v>4.14000004529953E-2</v>
      </c>
      <c r="E468">
        <v>60.136830955966445</v>
      </c>
    </row>
    <row r="469" spans="1:5" x14ac:dyDescent="0.3">
      <c r="A469">
        <v>5.6000000000058208</v>
      </c>
      <c r="B469">
        <v>977.11346435546875</v>
      </c>
      <c r="C469">
        <v>4.14000004529953E-2</v>
      </c>
      <c r="D469">
        <v>4.14000004529953E-2</v>
      </c>
      <c r="E469">
        <v>60.137011200412246</v>
      </c>
    </row>
    <row r="470" spans="1:5" x14ac:dyDescent="0.3">
      <c r="A470">
        <v>5.6100000000005821</v>
      </c>
      <c r="B470">
        <v>979.11346435546875</v>
      </c>
      <c r="C470">
        <v>4.14000004529953E-2</v>
      </c>
      <c r="D470">
        <v>4.14000004529953E-2</v>
      </c>
      <c r="E470">
        <v>60.13716664932582</v>
      </c>
    </row>
    <row r="471" spans="1:5" x14ac:dyDescent="0.3">
      <c r="A471">
        <v>5.6199999999953434</v>
      </c>
      <c r="B471">
        <v>981.11346435546875</v>
      </c>
      <c r="C471">
        <v>4.14000004529953E-2</v>
      </c>
      <c r="D471">
        <v>4.14000004529953E-2</v>
      </c>
      <c r="E471">
        <v>60.137330681308242</v>
      </c>
    </row>
    <row r="472" spans="1:5" x14ac:dyDescent="0.3">
      <c r="A472">
        <v>5.6300000000046566</v>
      </c>
      <c r="B472">
        <v>983.00408935546875</v>
      </c>
      <c r="C472">
        <v>4.14000004529953E-2</v>
      </c>
      <c r="D472">
        <v>4.14000004529953E-2</v>
      </c>
      <c r="E472">
        <v>60.137511879428359</v>
      </c>
    </row>
    <row r="473" spans="1:5" x14ac:dyDescent="0.3">
      <c r="A473">
        <v>5.6399999999994179</v>
      </c>
      <c r="B473">
        <v>984.93377685546875</v>
      </c>
      <c r="C473">
        <v>4.1998907923698425E-2</v>
      </c>
      <c r="D473">
        <v>4.1998907923698425E-2</v>
      </c>
      <c r="E473">
        <v>60.137667328341934</v>
      </c>
    </row>
    <row r="474" spans="1:5" x14ac:dyDescent="0.3">
      <c r="A474">
        <v>5.6499999999941792</v>
      </c>
      <c r="B474">
        <v>986.85565185546875</v>
      </c>
      <c r="C474">
        <v>4.1999995708465576E-2</v>
      </c>
      <c r="D474">
        <v>4.1999995708465576E-2</v>
      </c>
      <c r="E474">
        <v>60.137839943393203</v>
      </c>
    </row>
    <row r="475" spans="1:5" x14ac:dyDescent="0.3">
      <c r="A475">
        <v>5.6600000000034925</v>
      </c>
      <c r="B475">
        <v>988.78533935546875</v>
      </c>
      <c r="C475">
        <v>4.1999999433755875E-2</v>
      </c>
      <c r="D475">
        <v>4.1999999433755875E-2</v>
      </c>
      <c r="E475">
        <v>60.137995392306777</v>
      </c>
    </row>
    <row r="476" spans="1:5" x14ac:dyDescent="0.3">
      <c r="A476">
        <v>5.6699999999982538</v>
      </c>
      <c r="B476">
        <v>990.71502685546875</v>
      </c>
      <c r="C476">
        <v>4.1999999433755875E-2</v>
      </c>
      <c r="D476">
        <v>4.1999999433755875E-2</v>
      </c>
      <c r="E476">
        <v>60.138151794894668</v>
      </c>
    </row>
    <row r="477" spans="1:5" x14ac:dyDescent="0.3">
      <c r="A477">
        <v>5.680000000007567</v>
      </c>
      <c r="B477">
        <v>992.69158935546875</v>
      </c>
      <c r="C477">
        <v>4.1999999433755875E-2</v>
      </c>
      <c r="D477">
        <v>4.1999999433755875E-2</v>
      </c>
      <c r="E477">
        <v>60.13831582687709</v>
      </c>
    </row>
    <row r="478" spans="1:5" x14ac:dyDescent="0.3">
      <c r="A478">
        <v>5.6900000000023283</v>
      </c>
      <c r="B478">
        <v>994.72283935546875</v>
      </c>
      <c r="C478">
        <v>4.2598906904459E-2</v>
      </c>
      <c r="D478">
        <v>4.2598906904459E-2</v>
      </c>
      <c r="E478">
        <v>60.138487488254043</v>
      </c>
    </row>
    <row r="479" spans="1:5" x14ac:dyDescent="0.3">
      <c r="A479">
        <v>5.6999999999970896</v>
      </c>
      <c r="B479">
        <v>996.57440185546875</v>
      </c>
      <c r="C479">
        <v>4.1999999433755875E-2</v>
      </c>
      <c r="D479">
        <v>4.1999999433755875E-2</v>
      </c>
      <c r="E479">
        <v>60.138651520236465</v>
      </c>
    </row>
    <row r="480" spans="1:5" x14ac:dyDescent="0.3">
      <c r="A480">
        <v>5.7100000000064028</v>
      </c>
      <c r="B480">
        <v>998.60565185546875</v>
      </c>
      <c r="C480">
        <v>4.2598906904459E-2</v>
      </c>
      <c r="D480">
        <v>4.2598906904459E-2</v>
      </c>
      <c r="E480">
        <v>60.138807922824356</v>
      </c>
    </row>
    <row r="481" spans="1:5" x14ac:dyDescent="0.3">
      <c r="A481">
        <v>5.7200000000011642</v>
      </c>
      <c r="B481">
        <v>1000.6369018554688</v>
      </c>
      <c r="C481">
        <v>4.2599994689226151E-2</v>
      </c>
      <c r="D481">
        <v>4.2599994689226151E-2</v>
      </c>
      <c r="E481">
        <v>60.138971954806777</v>
      </c>
    </row>
    <row r="482" spans="1:5" x14ac:dyDescent="0.3">
      <c r="A482">
        <v>5.7299999999959255</v>
      </c>
      <c r="B482">
        <v>1002.7462768554688</v>
      </c>
      <c r="C482">
        <v>4.2001087218523026E-2</v>
      </c>
      <c r="D482">
        <v>4.2001087218523026E-2</v>
      </c>
      <c r="E482">
        <v>60.139135986789199</v>
      </c>
    </row>
    <row r="483" spans="1:5" x14ac:dyDescent="0.3">
      <c r="A483">
        <v>5.7400000000052387</v>
      </c>
      <c r="B483">
        <v>1004.8869018554688</v>
      </c>
      <c r="C483">
        <v>4.3198902159929276E-2</v>
      </c>
      <c r="D483">
        <v>4.3198902159929276E-2</v>
      </c>
      <c r="E483">
        <v>60.139300018771621</v>
      </c>
    </row>
    <row r="484" spans="1:5" x14ac:dyDescent="0.3">
      <c r="A484">
        <v>5.75</v>
      </c>
      <c r="B484">
        <v>1006.9650268554688</v>
      </c>
      <c r="C484">
        <v>4.2603809386491776E-2</v>
      </c>
      <c r="D484">
        <v>4.2603809386491776E-2</v>
      </c>
      <c r="E484">
        <v>60.139472633822891</v>
      </c>
    </row>
    <row r="485" spans="1:5" x14ac:dyDescent="0.3">
      <c r="A485">
        <v>5.7599999999947613</v>
      </c>
      <c r="B485">
        <v>1009.0119018554688</v>
      </c>
      <c r="C485">
        <v>4.2600009590387344E-2</v>
      </c>
      <c r="D485">
        <v>4.2600009590387344E-2</v>
      </c>
      <c r="E485">
        <v>60.139636665805313</v>
      </c>
    </row>
    <row r="486" spans="1:5" x14ac:dyDescent="0.3">
      <c r="A486">
        <v>5.7700000000040745</v>
      </c>
      <c r="B486">
        <v>1011.1525268554688</v>
      </c>
      <c r="C486">
        <v>4.3198917061090469E-2</v>
      </c>
      <c r="D486">
        <v>4.3198917061090469E-2</v>
      </c>
      <c r="E486">
        <v>60.139808327182266</v>
      </c>
    </row>
    <row r="487" spans="1:5" x14ac:dyDescent="0.3">
      <c r="A487">
        <v>5.7799999999988358</v>
      </c>
      <c r="B487">
        <v>1013.2150268554688</v>
      </c>
      <c r="C487">
        <v>4.2600009590387344E-2</v>
      </c>
      <c r="D487">
        <v>4.2600009590387344E-2</v>
      </c>
      <c r="E487">
        <v>60.139989525302383</v>
      </c>
    </row>
    <row r="488" spans="1:5" x14ac:dyDescent="0.3">
      <c r="A488">
        <v>5.7899999999935972</v>
      </c>
      <c r="B488">
        <v>1015.1837768554688</v>
      </c>
      <c r="C488">
        <v>4.3797824531793594E-2</v>
      </c>
      <c r="D488">
        <v>4.3797824531793594E-2</v>
      </c>
      <c r="E488">
        <v>60.140153557284805</v>
      </c>
    </row>
    <row r="489" spans="1:5" x14ac:dyDescent="0.3">
      <c r="A489">
        <v>5.8000000000029104</v>
      </c>
      <c r="B489">
        <v>1017.2150268554688</v>
      </c>
      <c r="C489">
        <v>4.3202731758356094E-2</v>
      </c>
      <c r="D489">
        <v>4.3202731758356094E-2</v>
      </c>
      <c r="E489">
        <v>60.140309006198379</v>
      </c>
    </row>
    <row r="490" spans="1:5" x14ac:dyDescent="0.3">
      <c r="A490">
        <v>5.8099999999976717</v>
      </c>
      <c r="B490">
        <v>1019.3556518554688</v>
      </c>
      <c r="C490">
        <v>4.320000484585762E-2</v>
      </c>
      <c r="D490">
        <v>4.320000484585762E-2</v>
      </c>
      <c r="E490">
        <v>60.140481621249648</v>
      </c>
    </row>
    <row r="491" spans="1:5" x14ac:dyDescent="0.3">
      <c r="A491">
        <v>5.8200000000069849</v>
      </c>
      <c r="B491">
        <v>1021.4337768554688</v>
      </c>
      <c r="C491">
        <v>4.3200001120567322E-2</v>
      </c>
      <c r="D491">
        <v>4.3200001120567322E-2</v>
      </c>
      <c r="E491">
        <v>60.140653282626602</v>
      </c>
    </row>
    <row r="492" spans="1:5" x14ac:dyDescent="0.3">
      <c r="A492">
        <v>5.8300000000017462</v>
      </c>
      <c r="B492">
        <v>1023.3790893554688</v>
      </c>
      <c r="C492">
        <v>4.3200001120567322E-2</v>
      </c>
      <c r="D492">
        <v>4.3200001120567322E-2</v>
      </c>
      <c r="E492">
        <v>60.140825897677871</v>
      </c>
    </row>
    <row r="493" spans="1:5" x14ac:dyDescent="0.3">
      <c r="A493">
        <v>5.8399999999965075</v>
      </c>
      <c r="B493">
        <v>1025.254150390625</v>
      </c>
      <c r="C493">
        <v>4.3798908591270447E-2</v>
      </c>
      <c r="D493">
        <v>4.3798908591270447E-2</v>
      </c>
      <c r="E493">
        <v>60.140998512729141</v>
      </c>
    </row>
    <row r="494" spans="1:5" x14ac:dyDescent="0.3">
      <c r="A494">
        <v>5.8500000000058208</v>
      </c>
      <c r="B494">
        <v>1027.269775390625</v>
      </c>
      <c r="C494">
        <v>4.3200001120567322E-2</v>
      </c>
      <c r="D494">
        <v>4.3200001120567322E-2</v>
      </c>
      <c r="E494">
        <v>60.141162544711563</v>
      </c>
    </row>
    <row r="495" spans="1:5" x14ac:dyDescent="0.3">
      <c r="A495">
        <v>5.8600000000005821</v>
      </c>
      <c r="B495">
        <v>1029.222900390625</v>
      </c>
      <c r="C495">
        <v>4.3798908591270447E-2</v>
      </c>
      <c r="D495">
        <v>4.3798908591270447E-2</v>
      </c>
      <c r="E495">
        <v>60.141326576693984</v>
      </c>
    </row>
    <row r="496" spans="1:5" x14ac:dyDescent="0.3">
      <c r="A496">
        <v>5.8699999999953434</v>
      </c>
      <c r="B496">
        <v>1031.238525390625</v>
      </c>
      <c r="C496">
        <v>4.3799996376037598E-2</v>
      </c>
      <c r="D496">
        <v>4.3799996376037598E-2</v>
      </c>
      <c r="E496">
        <v>60.141498238070938</v>
      </c>
    </row>
    <row r="497" spans="1:5" x14ac:dyDescent="0.3">
      <c r="A497">
        <v>5.8800000000046566</v>
      </c>
      <c r="B497">
        <v>1033.105712890625</v>
      </c>
      <c r="C497">
        <v>4.3800000101327896E-2</v>
      </c>
      <c r="D497">
        <v>4.3800000101327896E-2</v>
      </c>
      <c r="E497">
        <v>60.141662270053359</v>
      </c>
    </row>
    <row r="498" spans="1:5" x14ac:dyDescent="0.3">
      <c r="A498">
        <v>5.8899999999994179</v>
      </c>
      <c r="B498">
        <v>1034.972900390625</v>
      </c>
      <c r="C498">
        <v>4.3800000101327896E-2</v>
      </c>
      <c r="D498">
        <v>4.3800000101327896E-2</v>
      </c>
      <c r="E498">
        <v>60.141834885104629</v>
      </c>
    </row>
    <row r="499" spans="1:5" x14ac:dyDescent="0.3">
      <c r="A499">
        <v>5.8999999999941792</v>
      </c>
      <c r="B499">
        <v>1036.855712890625</v>
      </c>
      <c r="C499">
        <v>4.3201092630624771E-2</v>
      </c>
      <c r="D499">
        <v>4.3201092630624771E-2</v>
      </c>
      <c r="E499">
        <v>60.14199128769252</v>
      </c>
    </row>
    <row r="500" spans="1:5" x14ac:dyDescent="0.3">
      <c r="A500">
        <v>5.9100000000034925</v>
      </c>
      <c r="B500">
        <v>1038.668212890625</v>
      </c>
      <c r="C500">
        <v>4.3800000101327896E-2</v>
      </c>
      <c r="D500">
        <v>4.3800000101327896E-2</v>
      </c>
      <c r="E500">
        <v>60.142155319674941</v>
      </c>
    </row>
    <row r="501" spans="1:5" x14ac:dyDescent="0.3">
      <c r="A501">
        <v>5.9199999999982538</v>
      </c>
      <c r="B501">
        <v>1040.402587890625</v>
      </c>
      <c r="C501">
        <v>4.3800000101327896E-2</v>
      </c>
      <c r="D501">
        <v>4.3800000101327896E-2</v>
      </c>
      <c r="E501">
        <v>60.142319351657363</v>
      </c>
    </row>
    <row r="502" spans="1:5" x14ac:dyDescent="0.3">
      <c r="A502">
        <v>5.930000000007567</v>
      </c>
      <c r="B502">
        <v>1042.347900390625</v>
      </c>
      <c r="C502">
        <v>4.3800000101327896E-2</v>
      </c>
      <c r="D502">
        <v>4.3800000101327896E-2</v>
      </c>
      <c r="E502">
        <v>60.142474800570938</v>
      </c>
    </row>
    <row r="503" spans="1:5" x14ac:dyDescent="0.3">
      <c r="A503">
        <v>5.9400000000023283</v>
      </c>
      <c r="B503">
        <v>1044.363525390625</v>
      </c>
      <c r="C503">
        <v>4.3800000101327896E-2</v>
      </c>
      <c r="D503">
        <v>4.3800000101327896E-2</v>
      </c>
      <c r="E503">
        <v>60.142630249484512</v>
      </c>
    </row>
    <row r="504" spans="1:5" x14ac:dyDescent="0.3">
      <c r="A504">
        <v>5.9499999999970896</v>
      </c>
      <c r="B504">
        <v>1046.207275390625</v>
      </c>
      <c r="C504">
        <v>4.3800000101327896E-2</v>
      </c>
      <c r="D504">
        <v>4.3800000101327896E-2</v>
      </c>
      <c r="E504">
        <v>60.142811447604629</v>
      </c>
    </row>
    <row r="505" spans="1:5" x14ac:dyDescent="0.3">
      <c r="A505">
        <v>5.9600000000064028</v>
      </c>
      <c r="B505">
        <v>1048.222900390625</v>
      </c>
      <c r="C505">
        <v>4.4398907572031021E-2</v>
      </c>
      <c r="D505">
        <v>4.4398907572031021E-2</v>
      </c>
      <c r="E505">
        <v>60.142983108981582</v>
      </c>
    </row>
    <row r="506" spans="1:5" x14ac:dyDescent="0.3">
      <c r="A506">
        <v>5.9700000000011642</v>
      </c>
      <c r="B506">
        <v>1050.191650390625</v>
      </c>
      <c r="C506">
        <v>4.4399995356798172E-2</v>
      </c>
      <c r="D506">
        <v>4.4399995356798172E-2</v>
      </c>
      <c r="E506">
        <v>60.143155724032852</v>
      </c>
    </row>
    <row r="507" spans="1:5" x14ac:dyDescent="0.3">
      <c r="A507">
        <v>5.9799999999959255</v>
      </c>
      <c r="B507">
        <v>1052.176025390625</v>
      </c>
      <c r="C507">
        <v>4.439999908208847E-2</v>
      </c>
      <c r="D507">
        <v>4.439999908208847E-2</v>
      </c>
      <c r="E507">
        <v>60.143319756015273</v>
      </c>
    </row>
    <row r="508" spans="1:5" x14ac:dyDescent="0.3">
      <c r="A508">
        <v>5.9900000000052387</v>
      </c>
      <c r="B508">
        <v>1054.379150390625</v>
      </c>
      <c r="C508">
        <v>4.439999908208847E-2</v>
      </c>
      <c r="D508">
        <v>4.439999908208847E-2</v>
      </c>
      <c r="E508">
        <v>60.143483787997695</v>
      </c>
    </row>
    <row r="509" spans="1:5" x14ac:dyDescent="0.3">
      <c r="A509">
        <v>6</v>
      </c>
      <c r="B509">
        <v>1056.472900390625</v>
      </c>
      <c r="C509">
        <v>4.439999908208847E-2</v>
      </c>
      <c r="D509">
        <v>4.439999908208847E-2</v>
      </c>
      <c r="E509">
        <v>60.143647819980117</v>
      </c>
    </row>
    <row r="510" spans="1:5" x14ac:dyDescent="0.3">
      <c r="A510">
        <v>6.0099999999947613</v>
      </c>
      <c r="B510">
        <v>1058.535400390625</v>
      </c>
      <c r="C510">
        <v>4.439999908208847E-2</v>
      </c>
      <c r="D510">
        <v>4.439999908208847E-2</v>
      </c>
      <c r="E510">
        <v>60.143820435031387</v>
      </c>
    </row>
    <row r="511" spans="1:5" x14ac:dyDescent="0.3">
      <c r="A511">
        <v>6.0200000000040745</v>
      </c>
      <c r="B511">
        <v>1060.660400390625</v>
      </c>
      <c r="C511">
        <v>4.439999908208847E-2</v>
      </c>
      <c r="D511">
        <v>4.439999908208847E-2</v>
      </c>
      <c r="E511">
        <v>60.14399209640834</v>
      </c>
    </row>
    <row r="512" spans="1:5" x14ac:dyDescent="0.3">
      <c r="A512">
        <v>6.0299999999988358</v>
      </c>
      <c r="B512">
        <v>1062.722900390625</v>
      </c>
      <c r="C512">
        <v>4.4998906552791595E-2</v>
      </c>
      <c r="D512">
        <v>4.4998906552791595E-2</v>
      </c>
      <c r="E512">
        <v>60.144156128390762</v>
      </c>
    </row>
    <row r="513" spans="1:5" x14ac:dyDescent="0.3">
      <c r="A513">
        <v>6.0399999999935972</v>
      </c>
      <c r="B513">
        <v>1064.894775390625</v>
      </c>
      <c r="C513">
        <v>4.4999994337558746E-2</v>
      </c>
      <c r="D513">
        <v>4.4999994337558746E-2</v>
      </c>
      <c r="E513">
        <v>60.144337326510879</v>
      </c>
    </row>
    <row r="514" spans="1:5" x14ac:dyDescent="0.3">
      <c r="A514">
        <v>6.0500000000029104</v>
      </c>
      <c r="B514">
        <v>1067.066650390625</v>
      </c>
      <c r="C514">
        <v>4.5000001788139343E-2</v>
      </c>
      <c r="D514">
        <v>4.5000001788139343E-2</v>
      </c>
      <c r="E514">
        <v>60.144508987887832</v>
      </c>
    </row>
    <row r="515" spans="1:5" x14ac:dyDescent="0.3">
      <c r="A515">
        <v>6.0599999999976717</v>
      </c>
      <c r="B515">
        <v>1069.144775390625</v>
      </c>
      <c r="C515">
        <v>4.5000001788139343E-2</v>
      </c>
      <c r="D515">
        <v>4.5000001788139343E-2</v>
      </c>
      <c r="E515">
        <v>60.144681602939102</v>
      </c>
    </row>
    <row r="516" spans="1:5" x14ac:dyDescent="0.3">
      <c r="A516">
        <v>6.0700000000069849</v>
      </c>
      <c r="B516">
        <v>1071.254150390625</v>
      </c>
      <c r="C516">
        <v>4.5000001788139343E-2</v>
      </c>
      <c r="D516">
        <v>4.5000001788139343E-2</v>
      </c>
      <c r="E516">
        <v>60.144845634921523</v>
      </c>
    </row>
    <row r="517" spans="1:5" x14ac:dyDescent="0.3">
      <c r="A517">
        <v>6.0800000000017462</v>
      </c>
      <c r="B517">
        <v>1073.426025390625</v>
      </c>
      <c r="C517">
        <v>4.5598909258842468E-2</v>
      </c>
      <c r="D517">
        <v>4.5598909258842468E-2</v>
      </c>
      <c r="E517">
        <v>60.145001083835098</v>
      </c>
    </row>
    <row r="518" spans="1:5" x14ac:dyDescent="0.3">
      <c r="A518">
        <v>6.0899999999965075</v>
      </c>
      <c r="B518">
        <v>1075.504150390625</v>
      </c>
      <c r="C518">
        <v>4.5000001788139343E-2</v>
      </c>
      <c r="D518">
        <v>4.5000001788139343E-2</v>
      </c>
      <c r="E518">
        <v>60.145166069491836</v>
      </c>
    </row>
    <row r="519" spans="1:5" x14ac:dyDescent="0.3">
      <c r="A519">
        <v>6.1000000000058208</v>
      </c>
      <c r="B519">
        <v>1077.551025390625</v>
      </c>
      <c r="C519">
        <v>4.5000001788139343E-2</v>
      </c>
      <c r="D519">
        <v>4.5000001788139343E-2</v>
      </c>
      <c r="E519">
        <v>60.145330101474258</v>
      </c>
    </row>
    <row r="520" spans="1:5" x14ac:dyDescent="0.3">
      <c r="A520">
        <v>6.1100000000005821</v>
      </c>
      <c r="B520">
        <v>1079.722900390625</v>
      </c>
      <c r="C520">
        <v>4.5000001788139343E-2</v>
      </c>
      <c r="D520">
        <v>4.5000001788139343E-2</v>
      </c>
      <c r="E520">
        <v>60.145485550387832</v>
      </c>
    </row>
    <row r="521" spans="1:5" x14ac:dyDescent="0.3">
      <c r="A521">
        <v>6.1199999999953434</v>
      </c>
      <c r="B521">
        <v>1081.801025390625</v>
      </c>
      <c r="C521">
        <v>4.5000001788139343E-2</v>
      </c>
      <c r="D521">
        <v>4.5000001788139343E-2</v>
      </c>
      <c r="E521">
        <v>60.145649582370254</v>
      </c>
    </row>
    <row r="522" spans="1:5" x14ac:dyDescent="0.3">
      <c r="A522">
        <v>6.1300000000046566</v>
      </c>
      <c r="B522">
        <v>1083.816650390625</v>
      </c>
      <c r="C522">
        <v>4.5598909258842468E-2</v>
      </c>
      <c r="D522">
        <v>4.5598909258842468E-2</v>
      </c>
      <c r="E522">
        <v>60.145822197421523</v>
      </c>
    </row>
    <row r="523" spans="1:5" x14ac:dyDescent="0.3">
      <c r="A523">
        <v>6.1399999999994179</v>
      </c>
      <c r="B523">
        <v>1085.683837890625</v>
      </c>
      <c r="C523">
        <v>4.5599997043609619E-2</v>
      </c>
      <c r="D523">
        <v>4.5599997043609619E-2</v>
      </c>
      <c r="E523">
        <v>60.145986229403945</v>
      </c>
    </row>
    <row r="524" spans="1:5" x14ac:dyDescent="0.3">
      <c r="A524">
        <v>6.1499999999941792</v>
      </c>
      <c r="B524">
        <v>1087.605712890625</v>
      </c>
      <c r="C524">
        <v>4.5600000768899918E-2</v>
      </c>
      <c r="D524">
        <v>4.5600000768899918E-2</v>
      </c>
      <c r="E524">
        <v>60.14614167831752</v>
      </c>
    </row>
    <row r="525" spans="1:5" x14ac:dyDescent="0.3">
      <c r="A525">
        <v>6.1600000000034925</v>
      </c>
      <c r="B525">
        <v>1089.636962890625</v>
      </c>
      <c r="C525">
        <v>4.5600000768899918E-2</v>
      </c>
      <c r="D525">
        <v>4.5600000768899918E-2</v>
      </c>
      <c r="E525">
        <v>60.146314293368789</v>
      </c>
    </row>
    <row r="526" spans="1:5" x14ac:dyDescent="0.3">
      <c r="A526">
        <v>6.1699999999982538</v>
      </c>
      <c r="B526">
        <v>1091.605712890625</v>
      </c>
      <c r="C526">
        <v>4.5600000768899918E-2</v>
      </c>
      <c r="D526">
        <v>4.5600000768899918E-2</v>
      </c>
      <c r="E526">
        <v>60.146478325351211</v>
      </c>
    </row>
    <row r="527" spans="1:5" x14ac:dyDescent="0.3">
      <c r="A527">
        <v>6.180000000007567</v>
      </c>
      <c r="B527">
        <v>1093.574462890625</v>
      </c>
      <c r="C527">
        <v>4.6198908239603043E-2</v>
      </c>
      <c r="D527">
        <v>4.6198908239603043E-2</v>
      </c>
      <c r="E527">
        <v>60.146642357333633</v>
      </c>
    </row>
    <row r="528" spans="1:5" x14ac:dyDescent="0.3">
      <c r="A528">
        <v>6.1900000000023283</v>
      </c>
      <c r="B528">
        <v>1095.543212890625</v>
      </c>
      <c r="C528">
        <v>4.5600000768899918E-2</v>
      </c>
      <c r="D528">
        <v>4.5600000768899918E-2</v>
      </c>
      <c r="E528">
        <v>60.146797806247207</v>
      </c>
    </row>
    <row r="529" spans="1:5" x14ac:dyDescent="0.3">
      <c r="A529">
        <v>6.1999999999970896</v>
      </c>
      <c r="B529">
        <v>1097.636962890625</v>
      </c>
      <c r="C529">
        <v>4.6198908239603043E-2</v>
      </c>
      <c r="D529">
        <v>4.6198908239603043E-2</v>
      </c>
      <c r="E529">
        <v>60.146961838229629</v>
      </c>
    </row>
    <row r="530" spans="1:5" x14ac:dyDescent="0.3">
      <c r="A530">
        <v>6.2100000000064028</v>
      </c>
      <c r="B530">
        <v>1099.449462890625</v>
      </c>
      <c r="C530">
        <v>4.5600000768899918E-2</v>
      </c>
      <c r="D530">
        <v>4.5600000768899918E-2</v>
      </c>
      <c r="E530">
        <v>60.147143036349746</v>
      </c>
    </row>
    <row r="531" spans="1:5" x14ac:dyDescent="0.3">
      <c r="A531">
        <v>6.2200000000011642</v>
      </c>
      <c r="B531">
        <v>1101.394775390625</v>
      </c>
      <c r="C531">
        <v>4.5600000768899918E-2</v>
      </c>
      <c r="D531">
        <v>4.5600000768899918E-2</v>
      </c>
      <c r="E531">
        <v>60.147307068332168</v>
      </c>
    </row>
    <row r="532" spans="1:5" x14ac:dyDescent="0.3">
      <c r="A532">
        <v>6.2299999999959255</v>
      </c>
      <c r="B532">
        <v>1103.394775390625</v>
      </c>
      <c r="C532">
        <v>4.6198908239603043E-2</v>
      </c>
      <c r="D532">
        <v>4.6198908239603043E-2</v>
      </c>
      <c r="E532">
        <v>60.147478729709121</v>
      </c>
    </row>
    <row r="533" spans="1:5" x14ac:dyDescent="0.3">
      <c r="A533">
        <v>6.2400000000052387</v>
      </c>
      <c r="B533">
        <v>1105.355712890625</v>
      </c>
      <c r="C533">
        <v>4.5600000768899918E-2</v>
      </c>
      <c r="D533">
        <v>4.5600000768899918E-2</v>
      </c>
      <c r="E533">
        <v>60.147642761691543</v>
      </c>
    </row>
    <row r="534" spans="1:5" x14ac:dyDescent="0.3">
      <c r="A534">
        <v>6.25</v>
      </c>
      <c r="B534">
        <v>1107.496337890625</v>
      </c>
      <c r="C534">
        <v>4.6198908239603043E-2</v>
      </c>
      <c r="D534">
        <v>4.6198908239603043E-2</v>
      </c>
      <c r="E534">
        <v>60.147815376742813</v>
      </c>
    </row>
    <row r="535" spans="1:5" x14ac:dyDescent="0.3">
      <c r="A535">
        <v>6.2599999999947613</v>
      </c>
      <c r="B535">
        <v>1109.426025390625</v>
      </c>
      <c r="C535">
        <v>4.6199996024370193E-2</v>
      </c>
      <c r="D535">
        <v>4.6199996024370193E-2</v>
      </c>
      <c r="E535">
        <v>60.147995621188613</v>
      </c>
    </row>
    <row r="536" spans="1:5" x14ac:dyDescent="0.3">
      <c r="A536">
        <v>6.2700000000040745</v>
      </c>
      <c r="B536">
        <v>1111.472900390625</v>
      </c>
      <c r="C536">
        <v>4.6199999749660492E-2</v>
      </c>
      <c r="D536">
        <v>4.6199999749660492E-2</v>
      </c>
      <c r="E536">
        <v>60.148168236239883</v>
      </c>
    </row>
    <row r="537" spans="1:5" x14ac:dyDescent="0.3">
      <c r="A537">
        <v>6.2799999999988358</v>
      </c>
      <c r="B537">
        <v>1113.449462890625</v>
      </c>
      <c r="C537">
        <v>4.6798907220363617E-2</v>
      </c>
      <c r="D537">
        <v>4.6798907220363617E-2</v>
      </c>
      <c r="E537">
        <v>60.148332268222305</v>
      </c>
    </row>
    <row r="538" spans="1:5" x14ac:dyDescent="0.3">
      <c r="A538">
        <v>6.2899999999935972</v>
      </c>
      <c r="B538">
        <v>1115.449462890625</v>
      </c>
      <c r="C538">
        <v>4.6199999749660492E-2</v>
      </c>
      <c r="D538">
        <v>4.6199999749660492E-2</v>
      </c>
      <c r="E538">
        <v>60.148496300204727</v>
      </c>
    </row>
    <row r="539" spans="1:5" x14ac:dyDescent="0.3">
      <c r="A539">
        <v>6.3000000000029104</v>
      </c>
      <c r="B539">
        <v>1117.511962890625</v>
      </c>
      <c r="C539">
        <v>4.6199999749660492E-2</v>
      </c>
      <c r="D539">
        <v>4.6199999749660492E-2</v>
      </c>
      <c r="E539">
        <v>60.148660332187148</v>
      </c>
    </row>
    <row r="540" spans="1:5" x14ac:dyDescent="0.3">
      <c r="A540">
        <v>6.3099999999976717</v>
      </c>
      <c r="B540">
        <v>1119.457275390625</v>
      </c>
      <c r="C540">
        <v>4.6199999749660492E-2</v>
      </c>
      <c r="D540">
        <v>4.6199999749660492E-2</v>
      </c>
      <c r="E540">
        <v>60.148832947238418</v>
      </c>
    </row>
    <row r="541" spans="1:5" x14ac:dyDescent="0.3">
      <c r="A541">
        <v>6.3200000000069849</v>
      </c>
      <c r="B541">
        <v>1121.457275390625</v>
      </c>
      <c r="C541">
        <v>4.6199999749660492E-2</v>
      </c>
      <c r="D541">
        <v>4.6199999749660492E-2</v>
      </c>
      <c r="E541">
        <v>60.14899697922084</v>
      </c>
    </row>
    <row r="542" spans="1:5" x14ac:dyDescent="0.3">
      <c r="A542">
        <v>6.3300000000017462</v>
      </c>
      <c r="B542">
        <v>1123.418212890625</v>
      </c>
      <c r="C542">
        <v>4.6798907220363617E-2</v>
      </c>
      <c r="D542">
        <v>4.6798907220363617E-2</v>
      </c>
      <c r="E542">
        <v>60.149161011203262</v>
      </c>
    </row>
    <row r="543" spans="1:5" x14ac:dyDescent="0.3">
      <c r="A543">
        <v>6.3399999999965075</v>
      </c>
      <c r="B543">
        <v>1125.496337890625</v>
      </c>
      <c r="C543">
        <v>4.6799995005130768E-2</v>
      </c>
      <c r="D543">
        <v>4.6799995005130768E-2</v>
      </c>
      <c r="E543">
        <v>60.149316460116836</v>
      </c>
    </row>
    <row r="544" spans="1:5" x14ac:dyDescent="0.3">
      <c r="A544">
        <v>6.3500000000058208</v>
      </c>
      <c r="B544">
        <v>1127.355712890625</v>
      </c>
      <c r="C544">
        <v>4.6799998730421066E-2</v>
      </c>
      <c r="D544">
        <v>4.6799998730421066E-2</v>
      </c>
      <c r="E544">
        <v>60.149480492099258</v>
      </c>
    </row>
    <row r="545" spans="1:5" x14ac:dyDescent="0.3">
      <c r="A545">
        <v>6.3600000000005821</v>
      </c>
      <c r="B545">
        <v>1129.301025390625</v>
      </c>
      <c r="C545">
        <v>4.6799998730421066E-2</v>
      </c>
      <c r="D545">
        <v>4.6799998730421066E-2</v>
      </c>
      <c r="E545">
        <v>60.14964452408168</v>
      </c>
    </row>
    <row r="546" spans="1:5" x14ac:dyDescent="0.3">
      <c r="A546">
        <v>6.3699999999953434</v>
      </c>
      <c r="B546">
        <v>1131.207275390625</v>
      </c>
      <c r="C546">
        <v>4.6799998730421066E-2</v>
      </c>
      <c r="D546">
        <v>4.6799998730421066E-2</v>
      </c>
      <c r="E546">
        <v>60.149817139132949</v>
      </c>
    </row>
    <row r="547" spans="1:5" x14ac:dyDescent="0.3">
      <c r="A547">
        <v>6.3800000000046566</v>
      </c>
      <c r="B547">
        <v>1133.207275390625</v>
      </c>
      <c r="C547">
        <v>4.6799998730421066E-2</v>
      </c>
      <c r="D547">
        <v>4.6799998730421066E-2</v>
      </c>
      <c r="E547">
        <v>60.149981171115371</v>
      </c>
    </row>
    <row r="548" spans="1:5" x14ac:dyDescent="0.3">
      <c r="A548">
        <v>6.3899999999994179</v>
      </c>
      <c r="B548">
        <v>1135.222900390625</v>
      </c>
      <c r="C548">
        <v>4.6799998730421066E-2</v>
      </c>
      <c r="D548">
        <v>4.6799998730421066E-2</v>
      </c>
      <c r="E548">
        <v>60.150145203097793</v>
      </c>
    </row>
    <row r="549" spans="1:5" x14ac:dyDescent="0.3">
      <c r="A549">
        <v>6.3999999999941792</v>
      </c>
      <c r="B549">
        <v>1137.176025390625</v>
      </c>
      <c r="C549">
        <v>4.6799998730421066E-2</v>
      </c>
      <c r="D549">
        <v>4.6799998730421066E-2</v>
      </c>
      <c r="E549">
        <v>60.150309235080215</v>
      </c>
    </row>
    <row r="550" spans="1:5" x14ac:dyDescent="0.3">
      <c r="A550">
        <v>6.4100000000034925</v>
      </c>
      <c r="B550">
        <v>1139.160400390625</v>
      </c>
      <c r="C550">
        <v>4.6799998730421066E-2</v>
      </c>
      <c r="D550">
        <v>4.6799998730421066E-2</v>
      </c>
      <c r="E550">
        <v>60.150473267062637</v>
      </c>
    </row>
    <row r="551" spans="1:5" x14ac:dyDescent="0.3">
      <c r="A551">
        <v>6.4199999999982538</v>
      </c>
      <c r="B551">
        <v>1141.090087890625</v>
      </c>
      <c r="C551">
        <v>4.7398906201124191E-2</v>
      </c>
      <c r="D551">
        <v>4.7398906201124191E-2</v>
      </c>
      <c r="E551">
        <v>60.150637299045059</v>
      </c>
    </row>
    <row r="552" spans="1:5" x14ac:dyDescent="0.3">
      <c r="A552">
        <v>6.430000000007567</v>
      </c>
      <c r="B552">
        <v>1143.074462890625</v>
      </c>
      <c r="C552">
        <v>4.6799998730421066E-2</v>
      </c>
      <c r="D552">
        <v>4.6799998730421066E-2</v>
      </c>
      <c r="E552">
        <v>60.150809914096328</v>
      </c>
    </row>
    <row r="553" spans="1:5" x14ac:dyDescent="0.3">
      <c r="A553">
        <v>6.4400000000023283</v>
      </c>
      <c r="B553">
        <v>1144.980712890625</v>
      </c>
      <c r="C553">
        <v>4.7398906201124191E-2</v>
      </c>
      <c r="D553">
        <v>4.7398906201124191E-2</v>
      </c>
      <c r="E553">
        <v>60.150981575473281</v>
      </c>
    </row>
    <row r="554" spans="1:5" x14ac:dyDescent="0.3">
      <c r="A554">
        <v>6.4499999999970896</v>
      </c>
      <c r="B554">
        <v>1146.996337890625</v>
      </c>
      <c r="C554">
        <v>4.7997813671827316E-2</v>
      </c>
      <c r="D554">
        <v>4.7997813671827316E-2</v>
      </c>
      <c r="E554">
        <v>60.15114656113002</v>
      </c>
    </row>
    <row r="555" spans="1:5" x14ac:dyDescent="0.3">
      <c r="A555">
        <v>6.4600000000064028</v>
      </c>
      <c r="B555">
        <v>1148.988525390625</v>
      </c>
      <c r="C555">
        <v>4.7402720898389816E-2</v>
      </c>
      <c r="D555">
        <v>4.7402720898389816E-2</v>
      </c>
      <c r="E555">
        <v>60.151318222506973</v>
      </c>
    </row>
    <row r="556" spans="1:5" x14ac:dyDescent="0.3">
      <c r="A556">
        <v>6.4700000000011642</v>
      </c>
      <c r="B556">
        <v>1150.918212890625</v>
      </c>
      <c r="C556">
        <v>4.7400008887052536E-2</v>
      </c>
      <c r="D556">
        <v>4.7400008887052536E-2</v>
      </c>
      <c r="E556">
        <v>60.151498466952773</v>
      </c>
    </row>
    <row r="557" spans="1:5" x14ac:dyDescent="0.3">
      <c r="A557">
        <v>6.4799999999959255</v>
      </c>
      <c r="B557">
        <v>1152.871337890625</v>
      </c>
      <c r="C557">
        <v>4.7400001436471939E-2</v>
      </c>
      <c r="D557">
        <v>4.7400001436471939E-2</v>
      </c>
      <c r="E557">
        <v>60.151671082004043</v>
      </c>
    </row>
    <row r="558" spans="1:5" x14ac:dyDescent="0.3">
      <c r="A558">
        <v>6.4900000000052387</v>
      </c>
      <c r="B558">
        <v>1154.777587890625</v>
      </c>
      <c r="C558">
        <v>4.7400001436471939E-2</v>
      </c>
      <c r="D558">
        <v>4.7400001436471939E-2</v>
      </c>
      <c r="E558">
        <v>60.151826530917617</v>
      </c>
    </row>
    <row r="559" spans="1:5" x14ac:dyDescent="0.3">
      <c r="A559">
        <v>6.5</v>
      </c>
      <c r="B559">
        <v>1156.707275390625</v>
      </c>
      <c r="C559">
        <v>4.7998908907175064E-2</v>
      </c>
      <c r="D559">
        <v>4.7998908907175064E-2</v>
      </c>
      <c r="E559">
        <v>60.151982933505508</v>
      </c>
    </row>
    <row r="560" spans="1:5" x14ac:dyDescent="0.3">
      <c r="A560">
        <v>6.5099999999947613</v>
      </c>
      <c r="B560">
        <v>1158.691650390625</v>
      </c>
      <c r="C560">
        <v>4.7400001436471939E-2</v>
      </c>
      <c r="D560">
        <v>4.7400001436471939E-2</v>
      </c>
      <c r="E560">
        <v>60.152155548556777</v>
      </c>
    </row>
    <row r="561" spans="1:5" x14ac:dyDescent="0.3">
      <c r="A561">
        <v>6.5200000000040745</v>
      </c>
      <c r="B561">
        <v>1160.613525390625</v>
      </c>
      <c r="C561">
        <v>4.8597816377878189E-2</v>
      </c>
      <c r="D561">
        <v>4.8597816377878189E-2</v>
      </c>
      <c r="E561">
        <v>60.152327209933731</v>
      </c>
    </row>
    <row r="562" spans="1:5" x14ac:dyDescent="0.3">
      <c r="A562">
        <v>6.5299999999988358</v>
      </c>
      <c r="B562">
        <v>1162.574462890625</v>
      </c>
      <c r="C562">
        <v>4.8002723604440689E-2</v>
      </c>
      <c r="D562">
        <v>4.8002723604440689E-2</v>
      </c>
      <c r="E562">
        <v>60.152499824985</v>
      </c>
    </row>
    <row r="563" spans="1:5" x14ac:dyDescent="0.3">
      <c r="A563">
        <v>6.5399999999935972</v>
      </c>
      <c r="B563">
        <v>1164.449462890625</v>
      </c>
      <c r="C563">
        <v>4.8000011593103409E-2</v>
      </c>
      <c r="D563">
        <v>4.8000011593103409E-2</v>
      </c>
      <c r="E563">
        <v>60.152663856967422</v>
      </c>
    </row>
    <row r="564" spans="1:5" x14ac:dyDescent="0.3">
      <c r="A564">
        <v>6.5500000000029104</v>
      </c>
      <c r="B564">
        <v>1166.4910888671875</v>
      </c>
      <c r="C564">
        <v>4.8599999397993088E-2</v>
      </c>
      <c r="D564">
        <v>4.8599999397993088E-2</v>
      </c>
      <c r="E564">
        <v>60.152820110543701</v>
      </c>
    </row>
    <row r="565" spans="1:5" x14ac:dyDescent="0.3">
      <c r="A565">
        <v>6.5599999999976717</v>
      </c>
      <c r="B565">
        <v>1168.5848388671875</v>
      </c>
      <c r="C565">
        <v>4.8001091927289963E-2</v>
      </c>
      <c r="D565">
        <v>4.8001091927289963E-2</v>
      </c>
      <c r="E565">
        <v>60.152984142526122</v>
      </c>
    </row>
    <row r="566" spans="1:5" x14ac:dyDescent="0.3">
      <c r="A566">
        <v>6.5700000000069849</v>
      </c>
      <c r="B566">
        <v>1170.6317138671875</v>
      </c>
      <c r="C566">
        <v>4.8599999397993088E-2</v>
      </c>
      <c r="D566">
        <v>4.8599999397993088E-2</v>
      </c>
      <c r="E566">
        <v>60.153148174508544</v>
      </c>
    </row>
    <row r="567" spans="1:5" x14ac:dyDescent="0.3">
      <c r="A567">
        <v>6.5800000000017462</v>
      </c>
      <c r="B567">
        <v>1172.7723388671875</v>
      </c>
      <c r="C567">
        <v>4.8001091927289963E-2</v>
      </c>
      <c r="D567">
        <v>4.8001091927289963E-2</v>
      </c>
      <c r="E567">
        <v>60.153303623422119</v>
      </c>
    </row>
    <row r="568" spans="1:5" x14ac:dyDescent="0.3">
      <c r="A568">
        <v>6.5899999999965075</v>
      </c>
      <c r="B568">
        <v>1174.6942138671875</v>
      </c>
      <c r="C568">
        <v>4.8599999397993088E-2</v>
      </c>
      <c r="D568">
        <v>4.8599999397993088E-2</v>
      </c>
      <c r="E568">
        <v>60.153459072335693</v>
      </c>
    </row>
    <row r="569" spans="1:5" x14ac:dyDescent="0.3">
      <c r="A569">
        <v>6.6000000000058208</v>
      </c>
      <c r="B569">
        <v>1176.6864013671875</v>
      </c>
      <c r="C569">
        <v>4.8599999397993088E-2</v>
      </c>
      <c r="D569">
        <v>4.8599999397993088E-2</v>
      </c>
      <c r="E569">
        <v>60.153624057992431</v>
      </c>
    </row>
    <row r="570" spans="1:5" x14ac:dyDescent="0.3">
      <c r="A570">
        <v>6.6100000000005821</v>
      </c>
      <c r="B570">
        <v>1178.7332763671875</v>
      </c>
      <c r="C570">
        <v>4.8599999397993088E-2</v>
      </c>
      <c r="D570">
        <v>4.8599999397993088E-2</v>
      </c>
      <c r="E570">
        <v>60.153788089974853</v>
      </c>
    </row>
    <row r="571" spans="1:5" x14ac:dyDescent="0.3">
      <c r="A571">
        <v>6.6199999999953434</v>
      </c>
      <c r="B571">
        <v>1180.7801513671875</v>
      </c>
      <c r="C571">
        <v>4.8599999397993088E-2</v>
      </c>
      <c r="D571">
        <v>4.8599999397993088E-2</v>
      </c>
      <c r="E571">
        <v>60.153952121957275</v>
      </c>
    </row>
    <row r="572" spans="1:5" x14ac:dyDescent="0.3">
      <c r="A572">
        <v>6.6300000000046566</v>
      </c>
      <c r="B572">
        <v>1182.7176513671875</v>
      </c>
      <c r="C572">
        <v>4.8599999397993088E-2</v>
      </c>
      <c r="D572">
        <v>4.8599999397993088E-2</v>
      </c>
      <c r="E572">
        <v>60.154116153939697</v>
      </c>
    </row>
    <row r="573" spans="1:5" x14ac:dyDescent="0.3">
      <c r="A573">
        <v>6.6399999999994179</v>
      </c>
      <c r="B573">
        <v>1184.8114013671875</v>
      </c>
      <c r="C573">
        <v>4.9198906868696213E-2</v>
      </c>
      <c r="D573">
        <v>4.9198906868696213E-2</v>
      </c>
      <c r="E573">
        <v>60.15428781531665</v>
      </c>
    </row>
    <row r="574" spans="1:5" x14ac:dyDescent="0.3">
      <c r="A574">
        <v>6.6499999999941792</v>
      </c>
      <c r="B574">
        <v>1186.6707763671875</v>
      </c>
      <c r="C574">
        <v>4.9199994653463364E-2</v>
      </c>
      <c r="D574">
        <v>4.9199994653463364E-2</v>
      </c>
      <c r="E574">
        <v>60.154460430367919</v>
      </c>
    </row>
    <row r="575" spans="1:5" x14ac:dyDescent="0.3">
      <c r="A575">
        <v>6.6600000000034925</v>
      </c>
      <c r="B575">
        <v>1188.5067138671875</v>
      </c>
      <c r="C575">
        <v>4.8601087182760239E-2</v>
      </c>
      <c r="D575">
        <v>4.8601087182760239E-2</v>
      </c>
      <c r="E575">
        <v>60.154624462350341</v>
      </c>
    </row>
    <row r="576" spans="1:5" x14ac:dyDescent="0.3">
      <c r="A576">
        <v>6.6699999999982538</v>
      </c>
      <c r="B576">
        <v>1190.3035888671875</v>
      </c>
      <c r="C576">
        <v>4.9199994653463364E-2</v>
      </c>
      <c r="D576">
        <v>4.9199994653463364E-2</v>
      </c>
      <c r="E576">
        <v>60.154797077401611</v>
      </c>
    </row>
    <row r="577" spans="1:5" x14ac:dyDescent="0.3">
      <c r="A577">
        <v>6.680000000007567</v>
      </c>
      <c r="B577">
        <v>1192.1785888671875</v>
      </c>
      <c r="C577">
        <v>4.8601087182760239E-2</v>
      </c>
      <c r="D577">
        <v>4.8601087182760239E-2</v>
      </c>
      <c r="E577">
        <v>60.154961109384033</v>
      </c>
    </row>
    <row r="578" spans="1:5" x14ac:dyDescent="0.3">
      <c r="A578">
        <v>6.6900000000023283</v>
      </c>
      <c r="B578">
        <v>1194.1942138671875</v>
      </c>
      <c r="C578">
        <v>4.9199994653463364E-2</v>
      </c>
      <c r="D578">
        <v>4.9199994653463364E-2</v>
      </c>
      <c r="E578">
        <v>60.155132770760986</v>
      </c>
    </row>
    <row r="579" spans="1:5" x14ac:dyDescent="0.3">
      <c r="A579">
        <v>6.6999999999970896</v>
      </c>
      <c r="B579">
        <v>1196.1004638671875</v>
      </c>
      <c r="C579">
        <v>4.9199998378753662E-2</v>
      </c>
      <c r="D579">
        <v>4.9199998378753662E-2</v>
      </c>
      <c r="E579">
        <v>60.155305385812255</v>
      </c>
    </row>
    <row r="580" spans="1:5" x14ac:dyDescent="0.3">
      <c r="A580">
        <v>6.7100000000064028</v>
      </c>
      <c r="B580">
        <v>1197.9910888671875</v>
      </c>
      <c r="C580">
        <v>4.9199998378753662E-2</v>
      </c>
      <c r="D580">
        <v>4.9199998378753662E-2</v>
      </c>
      <c r="E580">
        <v>60.155478000863525</v>
      </c>
    </row>
    <row r="581" spans="1:5" x14ac:dyDescent="0.3">
      <c r="A581">
        <v>6.7200000000011642</v>
      </c>
      <c r="B581">
        <v>1199.8739013671875</v>
      </c>
      <c r="C581">
        <v>4.9199998378753662E-2</v>
      </c>
      <c r="D581">
        <v>4.9199998378753662E-2</v>
      </c>
      <c r="E581">
        <v>60.155649662240478</v>
      </c>
    </row>
    <row r="582" spans="1:5" x14ac:dyDescent="0.3">
      <c r="A582">
        <v>6.7299999999959255</v>
      </c>
      <c r="B582">
        <v>1201.7254638671875</v>
      </c>
      <c r="C582">
        <v>4.9199998378753662E-2</v>
      </c>
      <c r="D582">
        <v>4.9199998378753662E-2</v>
      </c>
      <c r="E582">
        <v>60.1558136942229</v>
      </c>
    </row>
    <row r="583" spans="1:5" x14ac:dyDescent="0.3">
      <c r="A583">
        <v>6.7400000000052387</v>
      </c>
      <c r="B583">
        <v>1203.6551513671875</v>
      </c>
      <c r="C583">
        <v>4.9798905849456787E-2</v>
      </c>
      <c r="D583">
        <v>4.9798905849456787E-2</v>
      </c>
      <c r="E583">
        <v>60.155986309274169</v>
      </c>
    </row>
    <row r="584" spans="1:5" x14ac:dyDescent="0.3">
      <c r="A584">
        <v>6.75</v>
      </c>
      <c r="B584">
        <v>1205.6395263671875</v>
      </c>
      <c r="C584">
        <v>4.9799993634223938E-2</v>
      </c>
      <c r="D584">
        <v>4.9799993634223938E-2</v>
      </c>
      <c r="E584">
        <v>60.156158924325439</v>
      </c>
    </row>
    <row r="585" spans="1:5" x14ac:dyDescent="0.3">
      <c r="A585">
        <v>6.7599999999947613</v>
      </c>
      <c r="B585">
        <v>1207.5926513671875</v>
      </c>
      <c r="C585">
        <v>4.9800001084804535E-2</v>
      </c>
      <c r="D585">
        <v>4.9800001084804535E-2</v>
      </c>
      <c r="E585">
        <v>60.156322956307861</v>
      </c>
    </row>
    <row r="586" spans="1:5" x14ac:dyDescent="0.3">
      <c r="A586">
        <v>6.7700000000040745</v>
      </c>
      <c r="B586">
        <v>1209.5926513671875</v>
      </c>
      <c r="C586">
        <v>4.9800001084804535E-2</v>
      </c>
      <c r="D586">
        <v>4.9800001084804535E-2</v>
      </c>
      <c r="E586">
        <v>60.156486988290283</v>
      </c>
    </row>
    <row r="587" spans="1:5" x14ac:dyDescent="0.3">
      <c r="A587">
        <v>6.7799999999988358</v>
      </c>
      <c r="B587">
        <v>1211.4442138671875</v>
      </c>
      <c r="C587">
        <v>4.9800001084804535E-2</v>
      </c>
      <c r="D587">
        <v>4.9800001084804535E-2</v>
      </c>
      <c r="E587">
        <v>60.156642437203857</v>
      </c>
    </row>
    <row r="588" spans="1:5" x14ac:dyDescent="0.3">
      <c r="A588">
        <v>6.7899999999935972</v>
      </c>
      <c r="B588">
        <v>1213.4364013671875</v>
      </c>
      <c r="C588">
        <v>5.039890855550766E-2</v>
      </c>
      <c r="D588">
        <v>5.039890855550766E-2</v>
      </c>
      <c r="E588">
        <v>60.156798839791747</v>
      </c>
    </row>
    <row r="589" spans="1:5" x14ac:dyDescent="0.3">
      <c r="A589">
        <v>6.8000000000029104</v>
      </c>
      <c r="B589">
        <v>1215.4364013671875</v>
      </c>
      <c r="C589">
        <v>4.9800001084804535E-2</v>
      </c>
      <c r="D589">
        <v>4.9800001084804535E-2</v>
      </c>
      <c r="E589">
        <v>60.156970501168701</v>
      </c>
    </row>
    <row r="590" spans="1:5" x14ac:dyDescent="0.3">
      <c r="A590">
        <v>6.8099999999976717</v>
      </c>
      <c r="B590">
        <v>1217.4285888671875</v>
      </c>
      <c r="C590">
        <v>4.9800001084804535E-2</v>
      </c>
      <c r="D590">
        <v>4.9800001084804535E-2</v>
      </c>
      <c r="E590">
        <v>60.157134533151122</v>
      </c>
    </row>
    <row r="591" spans="1:5" x14ac:dyDescent="0.3">
      <c r="A591">
        <v>6.8200000000069849</v>
      </c>
      <c r="B591">
        <v>1219.3426513671875</v>
      </c>
      <c r="C591">
        <v>4.9800001084804535E-2</v>
      </c>
      <c r="D591">
        <v>4.9800001084804535E-2</v>
      </c>
      <c r="E591">
        <v>60.157290935739013</v>
      </c>
    </row>
    <row r="592" spans="1:5" x14ac:dyDescent="0.3">
      <c r="A592">
        <v>6.8300000000017462</v>
      </c>
      <c r="B592">
        <v>1221.5145263671875</v>
      </c>
      <c r="C592">
        <v>5.039890855550766E-2</v>
      </c>
      <c r="D592">
        <v>5.039890855550766E-2</v>
      </c>
      <c r="E592">
        <v>60.157454967721435</v>
      </c>
    </row>
    <row r="593" spans="1:5" x14ac:dyDescent="0.3">
      <c r="A593">
        <v>6.8399999999965075</v>
      </c>
      <c r="B593">
        <v>1223.4832763671875</v>
      </c>
      <c r="C593">
        <v>5.0997816026210785E-2</v>
      </c>
      <c r="D593">
        <v>5.0997816026210785E-2</v>
      </c>
      <c r="E593">
        <v>60.157618999703857</v>
      </c>
    </row>
    <row r="594" spans="1:5" x14ac:dyDescent="0.3">
      <c r="A594">
        <v>6.8500000000058208</v>
      </c>
      <c r="B594">
        <v>1225.4598388671875</v>
      </c>
      <c r="C594">
        <v>4.9800001084804535E-2</v>
      </c>
      <c r="D594">
        <v>4.9800001084804535E-2</v>
      </c>
      <c r="E594">
        <v>60.157783031686279</v>
      </c>
    </row>
    <row r="595" spans="1:5" x14ac:dyDescent="0.3">
      <c r="A595">
        <v>6.8600000000005821</v>
      </c>
      <c r="B595">
        <v>1227.3817138671875</v>
      </c>
      <c r="C595">
        <v>5.039890855550766E-2</v>
      </c>
      <c r="D595">
        <v>5.039890855550766E-2</v>
      </c>
      <c r="E595">
        <v>60.157954693063232</v>
      </c>
    </row>
    <row r="596" spans="1:5" x14ac:dyDescent="0.3">
      <c r="A596">
        <v>6.8699999999953434</v>
      </c>
      <c r="B596">
        <v>1229.2567138671875</v>
      </c>
      <c r="C596">
        <v>5.0399996340274811E-2</v>
      </c>
      <c r="D596">
        <v>5.0399996340274811E-2</v>
      </c>
      <c r="E596">
        <v>60.158127308114501</v>
      </c>
    </row>
    <row r="597" spans="1:5" x14ac:dyDescent="0.3">
      <c r="A597">
        <v>6.8800000000046566</v>
      </c>
      <c r="B597">
        <v>1231.2098388671875</v>
      </c>
      <c r="C597">
        <v>5.0400000065565109E-2</v>
      </c>
      <c r="D597">
        <v>5.0400000065565109E-2</v>
      </c>
      <c r="E597">
        <v>60.158283710702392</v>
      </c>
    </row>
    <row r="598" spans="1:5" x14ac:dyDescent="0.3">
      <c r="A598">
        <v>6.8899999999994179</v>
      </c>
      <c r="B598">
        <v>1233.0067138671875</v>
      </c>
      <c r="C598">
        <v>5.0998907536268234E-2</v>
      </c>
      <c r="D598">
        <v>5.0998907536268234E-2</v>
      </c>
      <c r="E598">
        <v>60.158463955148193</v>
      </c>
    </row>
    <row r="599" spans="1:5" x14ac:dyDescent="0.3">
      <c r="A599">
        <v>6.8999999999941792</v>
      </c>
      <c r="B599">
        <v>1234.8035888671875</v>
      </c>
      <c r="C599">
        <v>5.0400000065565109E-2</v>
      </c>
      <c r="D599">
        <v>5.0400000065565109E-2</v>
      </c>
      <c r="E599">
        <v>60.158644199593994</v>
      </c>
    </row>
    <row r="600" spans="1:5" x14ac:dyDescent="0.3">
      <c r="A600">
        <v>6.9100000000034925</v>
      </c>
      <c r="B600">
        <v>1236.6629638671875</v>
      </c>
      <c r="C600">
        <v>5.0998907536268234E-2</v>
      </c>
      <c r="D600">
        <v>5.0998907536268234E-2</v>
      </c>
      <c r="E600">
        <v>60.158808231576415</v>
      </c>
    </row>
    <row r="601" spans="1:5" x14ac:dyDescent="0.3">
      <c r="A601">
        <v>6.9199999999982538</v>
      </c>
      <c r="B601">
        <v>1238.6785888671875</v>
      </c>
      <c r="C601">
        <v>5.0999995321035385E-2</v>
      </c>
      <c r="D601">
        <v>5.0999995321035385E-2</v>
      </c>
      <c r="E601">
        <v>60.158980846627685</v>
      </c>
    </row>
    <row r="602" spans="1:5" x14ac:dyDescent="0.3">
      <c r="A602">
        <v>6.930000000007567</v>
      </c>
      <c r="B602">
        <v>1240.5067138671875</v>
      </c>
      <c r="C602">
        <v>5.0999999046325684E-2</v>
      </c>
      <c r="D602">
        <v>5.0999999046325684E-2</v>
      </c>
      <c r="E602">
        <v>60.159152508004638</v>
      </c>
    </row>
    <row r="603" spans="1:5" x14ac:dyDescent="0.3">
      <c r="A603">
        <v>6.9400000000023283</v>
      </c>
      <c r="B603">
        <v>1242.4129638671875</v>
      </c>
      <c r="C603">
        <v>5.1598906517028809E-2</v>
      </c>
      <c r="D603">
        <v>5.1598906517028809E-2</v>
      </c>
      <c r="E603">
        <v>60.15931653998706</v>
      </c>
    </row>
    <row r="604" spans="1:5" x14ac:dyDescent="0.3">
      <c r="A604">
        <v>6.9499999999970896</v>
      </c>
      <c r="B604">
        <v>1244.2254638671875</v>
      </c>
      <c r="C604">
        <v>5.0999999046325684E-2</v>
      </c>
      <c r="D604">
        <v>5.0999999046325684E-2</v>
      </c>
      <c r="E604">
        <v>60.159480571969482</v>
      </c>
    </row>
    <row r="605" spans="1:5" x14ac:dyDescent="0.3">
      <c r="A605">
        <v>6.9600000000064028</v>
      </c>
      <c r="B605">
        <v>1246.1942138671875</v>
      </c>
      <c r="C605">
        <v>5.0999999046325684E-2</v>
      </c>
      <c r="D605">
        <v>5.0999999046325684E-2</v>
      </c>
      <c r="E605">
        <v>60.159653187020751</v>
      </c>
    </row>
    <row r="606" spans="1:5" x14ac:dyDescent="0.3">
      <c r="A606">
        <v>6.9700000000011642</v>
      </c>
      <c r="B606">
        <v>1248.1785888671875</v>
      </c>
      <c r="C606">
        <v>5.0999999046325684E-2</v>
      </c>
      <c r="D606">
        <v>5.0999999046325684E-2</v>
      </c>
      <c r="E606">
        <v>60.159825802072021</v>
      </c>
    </row>
    <row r="607" spans="1:5" x14ac:dyDescent="0.3">
      <c r="A607">
        <v>6.9799999999959255</v>
      </c>
      <c r="B607">
        <v>1250.0770263671875</v>
      </c>
      <c r="C607">
        <v>5.1598906517028809E-2</v>
      </c>
      <c r="D607">
        <v>5.1598906517028809E-2</v>
      </c>
      <c r="E607">
        <v>60.159989834054443</v>
      </c>
    </row>
    <row r="608" spans="1:5" x14ac:dyDescent="0.3">
      <c r="A608">
        <v>6.9900000000052387</v>
      </c>
      <c r="B608">
        <v>1251.8739013671875</v>
      </c>
      <c r="C608">
        <v>5.1599994301795959E-2</v>
      </c>
      <c r="D608">
        <v>5.1599994301795959E-2</v>
      </c>
      <c r="E608">
        <v>60.160145282968017</v>
      </c>
    </row>
    <row r="609" spans="1:5" x14ac:dyDescent="0.3">
      <c r="A609">
        <v>7</v>
      </c>
      <c r="B609">
        <v>1253.8895263671875</v>
      </c>
      <c r="C609">
        <v>5.1600001752376556E-2</v>
      </c>
      <c r="D609">
        <v>5.1600001752376556E-2</v>
      </c>
      <c r="E609">
        <v>60.160317898019287</v>
      </c>
    </row>
    <row r="610" spans="1:5" x14ac:dyDescent="0.3">
      <c r="A610">
        <v>7.0099999999947613</v>
      </c>
      <c r="B610">
        <v>1255.8270263671875</v>
      </c>
      <c r="C610">
        <v>5.1600001752376556E-2</v>
      </c>
      <c r="D610">
        <v>5.1600001752376556E-2</v>
      </c>
      <c r="E610">
        <v>60.160490513070556</v>
      </c>
    </row>
    <row r="611" spans="1:5" x14ac:dyDescent="0.3">
      <c r="A611">
        <v>7.0200000000040745</v>
      </c>
      <c r="B611">
        <v>1257.5770263671875</v>
      </c>
      <c r="C611">
        <v>5.1001094281673431E-2</v>
      </c>
      <c r="D611">
        <v>5.1001094281673431E-2</v>
      </c>
      <c r="E611">
        <v>60.16064596198413</v>
      </c>
    </row>
    <row r="612" spans="1:5" x14ac:dyDescent="0.3">
      <c r="A612">
        <v>7.0299999999988358</v>
      </c>
      <c r="B612">
        <v>1259.4051513671875</v>
      </c>
      <c r="C612">
        <v>5.1600001752376556E-2</v>
      </c>
      <c r="D612">
        <v>5.1600001752376556E-2</v>
      </c>
      <c r="E612">
        <v>60.160809993966552</v>
      </c>
    </row>
    <row r="613" spans="1:5" x14ac:dyDescent="0.3">
      <c r="A613">
        <v>7.0399999999935972</v>
      </c>
      <c r="B613">
        <v>1261.4520263671875</v>
      </c>
      <c r="C613">
        <v>5.1600001752376556E-2</v>
      </c>
      <c r="D613">
        <v>5.1600001752376556E-2</v>
      </c>
      <c r="E613">
        <v>60.160965442880126</v>
      </c>
    </row>
    <row r="614" spans="1:5" x14ac:dyDescent="0.3">
      <c r="A614">
        <v>7.0500000000029104</v>
      </c>
      <c r="B614">
        <v>1263.3426513671875</v>
      </c>
      <c r="C614">
        <v>5.1600001752376556E-2</v>
      </c>
      <c r="D614">
        <v>5.1600001752376556E-2</v>
      </c>
      <c r="E614">
        <v>60.161138057931396</v>
      </c>
    </row>
    <row r="615" spans="1:5" x14ac:dyDescent="0.3">
      <c r="A615">
        <v>7.0599999999976717</v>
      </c>
      <c r="B615">
        <v>1265.2254638671875</v>
      </c>
      <c r="C615">
        <v>5.1600001752376556E-2</v>
      </c>
      <c r="D615">
        <v>5.1600001752376556E-2</v>
      </c>
      <c r="E615">
        <v>60.161285877450439</v>
      </c>
    </row>
    <row r="616" spans="1:5" x14ac:dyDescent="0.3">
      <c r="A616">
        <v>7.0700000000069849</v>
      </c>
      <c r="B616">
        <v>1267.1551513671875</v>
      </c>
      <c r="C616">
        <v>5.1600001752376556E-2</v>
      </c>
      <c r="D616">
        <v>5.1600001752376556E-2</v>
      </c>
      <c r="E616">
        <v>60.161449909432861</v>
      </c>
    </row>
    <row r="617" spans="1:5" x14ac:dyDescent="0.3">
      <c r="A617">
        <v>7.0800000000017462</v>
      </c>
      <c r="B617">
        <v>1269.2489013671875</v>
      </c>
      <c r="C617">
        <v>5.2198909223079681E-2</v>
      </c>
      <c r="D617">
        <v>5.2198909223079681E-2</v>
      </c>
      <c r="E617">
        <v>60.16162252448413</v>
      </c>
    </row>
    <row r="618" spans="1:5" x14ac:dyDescent="0.3">
      <c r="A618">
        <v>7.0899999999965075</v>
      </c>
      <c r="B618">
        <v>1271.5301513671875</v>
      </c>
      <c r="C618">
        <v>5.1600001752376556E-2</v>
      </c>
      <c r="D618">
        <v>5.1600001752376556E-2</v>
      </c>
      <c r="E618">
        <v>60.161786556466552</v>
      </c>
    </row>
    <row r="619" spans="1:5" x14ac:dyDescent="0.3">
      <c r="A619">
        <v>7.1000000000058208</v>
      </c>
      <c r="B619">
        <v>1273.4598388671875</v>
      </c>
      <c r="C619">
        <v>5.2198909223079681E-2</v>
      </c>
      <c r="D619">
        <v>5.2198909223079681E-2</v>
      </c>
      <c r="E619">
        <v>60.161958217843505</v>
      </c>
    </row>
    <row r="620" spans="1:5" x14ac:dyDescent="0.3">
      <c r="A620">
        <v>7.1100000000005821</v>
      </c>
      <c r="B620">
        <v>1275.5379638671875</v>
      </c>
      <c r="C620">
        <v>5.2199997007846832E-2</v>
      </c>
      <c r="D620">
        <v>5.2199997007846832E-2</v>
      </c>
      <c r="E620">
        <v>60.162122249825927</v>
      </c>
    </row>
    <row r="621" spans="1:5" x14ac:dyDescent="0.3">
      <c r="A621">
        <v>7.1199999999953434</v>
      </c>
      <c r="B621">
        <v>1277.7723388671875</v>
      </c>
      <c r="C621">
        <v>5.2200000733137131E-2</v>
      </c>
      <c r="D621">
        <v>5.2200000733137131E-2</v>
      </c>
      <c r="E621">
        <v>60.162294864877197</v>
      </c>
    </row>
    <row r="622" spans="1:5" x14ac:dyDescent="0.3">
      <c r="A622">
        <v>7.1300000000046566</v>
      </c>
      <c r="B622">
        <v>1279.8973388671875</v>
      </c>
      <c r="C622">
        <v>5.2200000733137131E-2</v>
      </c>
      <c r="D622">
        <v>5.2200000733137131E-2</v>
      </c>
      <c r="E622">
        <v>60.162458896859619</v>
      </c>
    </row>
    <row r="623" spans="1:5" x14ac:dyDescent="0.3">
      <c r="A623">
        <v>7.1399999999994179</v>
      </c>
      <c r="B623">
        <v>1281.9285888671875</v>
      </c>
      <c r="C623">
        <v>5.2200000733137131E-2</v>
      </c>
      <c r="D623">
        <v>5.2200000733137131E-2</v>
      </c>
      <c r="E623">
        <v>60.162639141305419</v>
      </c>
    </row>
    <row r="624" spans="1:5" x14ac:dyDescent="0.3">
      <c r="A624">
        <v>7.1499999999941792</v>
      </c>
      <c r="B624">
        <v>1284.0692138671875</v>
      </c>
      <c r="C624">
        <v>5.2798908203840256E-2</v>
      </c>
      <c r="D624">
        <v>5.2798908203840256E-2</v>
      </c>
      <c r="E624">
        <v>60.162811756356689</v>
      </c>
    </row>
    <row r="625" spans="1:5" x14ac:dyDescent="0.3">
      <c r="A625">
        <v>7.1600000000034925</v>
      </c>
      <c r="B625">
        <v>1286.1942138671875</v>
      </c>
      <c r="C625">
        <v>5.2799995988607407E-2</v>
      </c>
      <c r="D625">
        <v>5.2799995988607407E-2</v>
      </c>
      <c r="E625">
        <v>60.162975788339111</v>
      </c>
    </row>
    <row r="626" spans="1:5" x14ac:dyDescent="0.3">
      <c r="A626">
        <v>7.1699999999982538</v>
      </c>
      <c r="B626">
        <v>1288.3192138671875</v>
      </c>
      <c r="C626">
        <v>5.2201088517904282E-2</v>
      </c>
      <c r="D626">
        <v>5.2201088517904282E-2</v>
      </c>
      <c r="E626">
        <v>60.16314840339038</v>
      </c>
    </row>
    <row r="627" spans="1:5" x14ac:dyDescent="0.3">
      <c r="A627">
        <v>7.180000000007567</v>
      </c>
      <c r="B627">
        <v>1290.2332763671875</v>
      </c>
      <c r="C627">
        <v>5.2799995988607407E-2</v>
      </c>
      <c r="D627">
        <v>5.2799995988607407E-2</v>
      </c>
      <c r="E627">
        <v>60.163320064767333</v>
      </c>
    </row>
    <row r="628" spans="1:5" x14ac:dyDescent="0.3">
      <c r="A628">
        <v>7.1900000000023283</v>
      </c>
      <c r="B628">
        <v>1292.0301513671875</v>
      </c>
      <c r="C628">
        <v>5.2799999713897705E-2</v>
      </c>
      <c r="D628">
        <v>5.2799999713897705E-2</v>
      </c>
      <c r="E628">
        <v>60.163492679818603</v>
      </c>
    </row>
    <row r="629" spans="1:5" x14ac:dyDescent="0.3">
      <c r="A629">
        <v>7.1999999999970896</v>
      </c>
      <c r="B629">
        <v>1293.9989013671875</v>
      </c>
      <c r="C629">
        <v>5.2799999713897705E-2</v>
      </c>
      <c r="D629">
        <v>5.2799999713897705E-2</v>
      </c>
      <c r="E629">
        <v>60.163656711801025</v>
      </c>
    </row>
    <row r="630" spans="1:5" x14ac:dyDescent="0.3">
      <c r="A630">
        <v>7.2100000000064028</v>
      </c>
      <c r="B630">
        <v>1295.8348388671875</v>
      </c>
      <c r="C630">
        <v>5.2799999713897705E-2</v>
      </c>
      <c r="D630">
        <v>5.2799999713897705E-2</v>
      </c>
      <c r="E630">
        <v>60.163812160714599</v>
      </c>
    </row>
    <row r="631" spans="1:5" x14ac:dyDescent="0.3">
      <c r="A631">
        <v>7.2200000000011642</v>
      </c>
      <c r="B631">
        <v>1297.7098388671875</v>
      </c>
      <c r="C631">
        <v>5.2799999713897705E-2</v>
      </c>
      <c r="D631">
        <v>5.2799999713897705E-2</v>
      </c>
      <c r="E631">
        <v>60.163976192697021</v>
      </c>
    </row>
    <row r="632" spans="1:5" x14ac:dyDescent="0.3">
      <c r="A632">
        <v>7.2299999999959255</v>
      </c>
      <c r="B632">
        <v>1299.5614013671875</v>
      </c>
      <c r="C632">
        <v>5.339890718460083E-2</v>
      </c>
      <c r="D632">
        <v>5.339890718460083E-2</v>
      </c>
      <c r="E632">
        <v>60.164140224679443</v>
      </c>
    </row>
    <row r="633" spans="1:5" x14ac:dyDescent="0.3">
      <c r="A633">
        <v>7.2400000000052387</v>
      </c>
      <c r="B633">
        <v>1301.3582763671875</v>
      </c>
      <c r="C633">
        <v>5.2799999713897705E-2</v>
      </c>
      <c r="D633">
        <v>5.2799999713897705E-2</v>
      </c>
      <c r="E633">
        <v>60.164305210336181</v>
      </c>
    </row>
    <row r="634" spans="1:5" x14ac:dyDescent="0.3">
      <c r="A634">
        <v>7.25</v>
      </c>
      <c r="B634">
        <v>1303.3270263671875</v>
      </c>
      <c r="C634">
        <v>5.339890718460083E-2</v>
      </c>
      <c r="D634">
        <v>5.339890718460083E-2</v>
      </c>
      <c r="E634">
        <v>60.164460659249755</v>
      </c>
    </row>
    <row r="635" spans="1:5" x14ac:dyDescent="0.3">
      <c r="A635">
        <v>7.2599999999947613</v>
      </c>
      <c r="B635">
        <v>1305.1629638671875</v>
      </c>
      <c r="C635">
        <v>5.2799999713897705E-2</v>
      </c>
      <c r="D635">
        <v>5.2799999713897705E-2</v>
      </c>
      <c r="E635">
        <v>60.164624691232177</v>
      </c>
    </row>
    <row r="636" spans="1:5" x14ac:dyDescent="0.3">
      <c r="A636">
        <v>7.2700000000040745</v>
      </c>
      <c r="B636">
        <v>1306.8817138671875</v>
      </c>
      <c r="C636">
        <v>5.339890718460083E-2</v>
      </c>
      <c r="D636">
        <v>5.339890718460083E-2</v>
      </c>
      <c r="E636">
        <v>60.164788723214599</v>
      </c>
    </row>
    <row r="637" spans="1:5" x14ac:dyDescent="0.3">
      <c r="A637">
        <v>7.2799999999988358</v>
      </c>
      <c r="B637">
        <v>1308.7098388671875</v>
      </c>
      <c r="C637">
        <v>5.3997814655303955E-2</v>
      </c>
      <c r="D637">
        <v>5.3997814655303955E-2</v>
      </c>
      <c r="E637">
        <v>60.164961338265869</v>
      </c>
    </row>
    <row r="638" spans="1:5" x14ac:dyDescent="0.3">
      <c r="A638">
        <v>7.2899999999935972</v>
      </c>
      <c r="B638">
        <v>1310.6395263671875</v>
      </c>
      <c r="C638">
        <v>5.2799999713897705E-2</v>
      </c>
      <c r="D638">
        <v>5.2799999713897705E-2</v>
      </c>
      <c r="E638">
        <v>60.16512537024829</v>
      </c>
    </row>
    <row r="639" spans="1:5" x14ac:dyDescent="0.3">
      <c r="A639">
        <v>7.3000000000029104</v>
      </c>
      <c r="B639">
        <v>1312.5457763671875</v>
      </c>
      <c r="C639">
        <v>5.339890718460083E-2</v>
      </c>
      <c r="D639">
        <v>5.339890718460083E-2</v>
      </c>
      <c r="E639">
        <v>60.165289402230712</v>
      </c>
    </row>
    <row r="640" spans="1:5" x14ac:dyDescent="0.3">
      <c r="A640">
        <v>7.3099999999976717</v>
      </c>
      <c r="B640">
        <v>1314.5379638671875</v>
      </c>
      <c r="C640">
        <v>5.3399994969367981E-2</v>
      </c>
      <c r="D640">
        <v>5.3399994969367981E-2</v>
      </c>
      <c r="E640">
        <v>60.165461063607665</v>
      </c>
    </row>
    <row r="641" spans="1:5" x14ac:dyDescent="0.3">
      <c r="A641">
        <v>7.3200000000069849</v>
      </c>
      <c r="B641">
        <v>1316.5067138671875</v>
      </c>
      <c r="C641">
        <v>5.3998902440071106E-2</v>
      </c>
      <c r="D641">
        <v>5.3998902440071106E-2</v>
      </c>
      <c r="E641">
        <v>60.165625095590087</v>
      </c>
    </row>
    <row r="642" spans="1:5" x14ac:dyDescent="0.3">
      <c r="A642">
        <v>7.3300000000017462</v>
      </c>
      <c r="B642">
        <v>1318.4442138671875</v>
      </c>
      <c r="C642">
        <v>5.3999997675418854E-2</v>
      </c>
      <c r="D642">
        <v>5.3999997675418854E-2</v>
      </c>
      <c r="E642">
        <v>60.165797710641357</v>
      </c>
    </row>
    <row r="643" spans="1:5" x14ac:dyDescent="0.3">
      <c r="A643">
        <v>7.3399999999965075</v>
      </c>
      <c r="B643">
        <v>1320.4910888671875</v>
      </c>
      <c r="C643">
        <v>5.3401090204715729E-2</v>
      </c>
      <c r="D643">
        <v>5.3401090204715729E-2</v>
      </c>
      <c r="E643">
        <v>60.165970325692626</v>
      </c>
    </row>
    <row r="644" spans="1:5" x14ac:dyDescent="0.3">
      <c r="A644">
        <v>7.3500000000058208</v>
      </c>
      <c r="B644">
        <v>1322.5535888671875</v>
      </c>
      <c r="C644">
        <v>5.3999997675418854E-2</v>
      </c>
      <c r="D644">
        <v>5.3999997675418854E-2</v>
      </c>
      <c r="E644">
        <v>60.166141987069579</v>
      </c>
    </row>
    <row r="645" spans="1:5" x14ac:dyDescent="0.3">
      <c r="A645">
        <v>7.3600000000005821</v>
      </c>
      <c r="B645">
        <v>1324.6629638671875</v>
      </c>
      <c r="C645">
        <v>5.4000001400709152E-2</v>
      </c>
      <c r="D645">
        <v>5.4000001400709152E-2</v>
      </c>
      <c r="E645">
        <v>60.166306019052001</v>
      </c>
    </row>
    <row r="646" spans="1:5" x14ac:dyDescent="0.3">
      <c r="A646">
        <v>7.3699999999953434</v>
      </c>
      <c r="B646">
        <v>1326.8192138671875</v>
      </c>
      <c r="C646">
        <v>5.4000001400709152E-2</v>
      </c>
      <c r="D646">
        <v>5.4000001400709152E-2</v>
      </c>
      <c r="E646">
        <v>60.166478634103271</v>
      </c>
    </row>
    <row r="647" spans="1:5" x14ac:dyDescent="0.3">
      <c r="A647">
        <v>7.3800000000046566</v>
      </c>
      <c r="B647">
        <v>1328.9129638671875</v>
      </c>
      <c r="C647">
        <v>5.4000001400709152E-2</v>
      </c>
      <c r="D647">
        <v>5.4000001400709152E-2</v>
      </c>
      <c r="E647">
        <v>60.16665124915454</v>
      </c>
    </row>
    <row r="648" spans="1:5" x14ac:dyDescent="0.3">
      <c r="A648">
        <v>7.3899999999994179</v>
      </c>
      <c r="B648">
        <v>1330.9051513671875</v>
      </c>
      <c r="C648">
        <v>5.4000001400709152E-2</v>
      </c>
      <c r="D648">
        <v>5.4000001400709152E-2</v>
      </c>
      <c r="E648">
        <v>60.166815281136962</v>
      </c>
    </row>
    <row r="649" spans="1:5" x14ac:dyDescent="0.3">
      <c r="A649">
        <v>7.3999999999941792</v>
      </c>
      <c r="B649">
        <v>1332.8973388671875</v>
      </c>
      <c r="C649">
        <v>5.4598908871412277E-2</v>
      </c>
      <c r="D649">
        <v>5.4598908871412277E-2</v>
      </c>
      <c r="E649">
        <v>60.166986942513915</v>
      </c>
    </row>
    <row r="650" spans="1:5" x14ac:dyDescent="0.3">
      <c r="A650">
        <v>7.4100000000034925</v>
      </c>
      <c r="B650">
        <v>1334.8426513671875</v>
      </c>
      <c r="C650">
        <v>5.4000001400709152E-2</v>
      </c>
      <c r="D650">
        <v>5.4000001400709152E-2</v>
      </c>
      <c r="E650">
        <v>60.167159557565185</v>
      </c>
    </row>
    <row r="651" spans="1:5" x14ac:dyDescent="0.3">
      <c r="A651">
        <v>7.4199999999982538</v>
      </c>
      <c r="B651">
        <v>1336.8270263671875</v>
      </c>
      <c r="C651">
        <v>5.4000001400709152E-2</v>
      </c>
      <c r="D651">
        <v>5.4000001400709152E-2</v>
      </c>
      <c r="E651">
        <v>60.167332172616454</v>
      </c>
    </row>
    <row r="652" spans="1:5" x14ac:dyDescent="0.3">
      <c r="A652">
        <v>7.430000000007567</v>
      </c>
      <c r="B652">
        <v>1338.8895263671875</v>
      </c>
      <c r="C652">
        <v>5.4000001400709152E-2</v>
      </c>
      <c r="D652">
        <v>5.4000001400709152E-2</v>
      </c>
      <c r="E652">
        <v>60.167487621530029</v>
      </c>
    </row>
    <row r="653" spans="1:5" x14ac:dyDescent="0.3">
      <c r="A653">
        <v>7.4400000000023283</v>
      </c>
      <c r="B653">
        <v>1340.7801513671875</v>
      </c>
      <c r="C653">
        <v>5.4598908871412277E-2</v>
      </c>
      <c r="D653">
        <v>5.4598908871412277E-2</v>
      </c>
      <c r="E653">
        <v>60.167651653512451</v>
      </c>
    </row>
    <row r="654" spans="1:5" x14ac:dyDescent="0.3">
      <c r="A654">
        <v>7.4499999999970896</v>
      </c>
      <c r="B654">
        <v>1342.5926513671875</v>
      </c>
      <c r="C654">
        <v>5.4599996656179428E-2</v>
      </c>
      <c r="D654">
        <v>5.4599996656179428E-2</v>
      </c>
      <c r="E654">
        <v>60.16782426856372</v>
      </c>
    </row>
    <row r="655" spans="1:5" x14ac:dyDescent="0.3">
      <c r="A655">
        <v>7.4600000000064028</v>
      </c>
      <c r="B655">
        <v>1344.3660888671875</v>
      </c>
      <c r="C655">
        <v>5.4001089185476303E-2</v>
      </c>
      <c r="D655">
        <v>5.4001089185476303E-2</v>
      </c>
      <c r="E655">
        <v>60.167979717477294</v>
      </c>
    </row>
    <row r="656" spans="1:5" x14ac:dyDescent="0.3">
      <c r="A656">
        <v>7.4700000000011642</v>
      </c>
      <c r="B656">
        <v>1346.1864013671875</v>
      </c>
      <c r="C656">
        <v>5.5198904126882553E-2</v>
      </c>
      <c r="D656">
        <v>5.5198904126882553E-2</v>
      </c>
      <c r="E656">
        <v>60.168136120065185</v>
      </c>
    </row>
    <row r="657" spans="1:5" x14ac:dyDescent="0.3">
      <c r="A657">
        <v>7.4799999999959255</v>
      </c>
      <c r="B657">
        <v>1347.9989013671875</v>
      </c>
      <c r="C657">
        <v>5.4603811353445053E-2</v>
      </c>
      <c r="D657">
        <v>5.4603811353445053E-2</v>
      </c>
      <c r="E657">
        <v>60.168300152047607</v>
      </c>
    </row>
    <row r="658" spans="1:5" x14ac:dyDescent="0.3">
      <c r="A658">
        <v>7.4900000000052387</v>
      </c>
      <c r="B658">
        <v>1349.8192138671875</v>
      </c>
      <c r="C658">
        <v>5.5198904126882553E-2</v>
      </c>
      <c r="D658">
        <v>5.5198904126882553E-2</v>
      </c>
      <c r="E658">
        <v>60.168455600961181</v>
      </c>
    </row>
    <row r="659" spans="1:5" x14ac:dyDescent="0.3">
      <c r="A659">
        <v>7.5</v>
      </c>
      <c r="B659">
        <v>1351.6707763671875</v>
      </c>
      <c r="C659">
        <v>5.4603811353445053E-2</v>
      </c>
      <c r="D659">
        <v>5.4603811353445053E-2</v>
      </c>
      <c r="E659">
        <v>60.168619632943603</v>
      </c>
    </row>
    <row r="660" spans="1:5" x14ac:dyDescent="0.3">
      <c r="A660">
        <v>7.5099999999947613</v>
      </c>
      <c r="B660">
        <v>1353.4989013671875</v>
      </c>
      <c r="C660">
        <v>5.4600011557340622E-2</v>
      </c>
      <c r="D660">
        <v>5.4600011557340622E-2</v>
      </c>
      <c r="E660">
        <v>60.168792247994872</v>
      </c>
    </row>
    <row r="661" spans="1:5" x14ac:dyDescent="0.3">
      <c r="A661">
        <v>7.5200000000040745</v>
      </c>
      <c r="B661">
        <v>1355.3035888671875</v>
      </c>
      <c r="C661">
        <v>5.5198919028043747E-2</v>
      </c>
      <c r="D661">
        <v>5.5198919028043747E-2</v>
      </c>
      <c r="E661">
        <v>60.168956279977294</v>
      </c>
    </row>
    <row r="662" spans="1:5" x14ac:dyDescent="0.3">
      <c r="A662">
        <v>7.5299999999988358</v>
      </c>
      <c r="B662">
        <v>1357.0848388671875</v>
      </c>
      <c r="C662">
        <v>5.5199999362230301E-2</v>
      </c>
      <c r="D662">
        <v>5.5199999362230301E-2</v>
      </c>
      <c r="E662">
        <v>60.169111728890869</v>
      </c>
    </row>
    <row r="663" spans="1:5" x14ac:dyDescent="0.3">
      <c r="A663">
        <v>7.5399999999935972</v>
      </c>
      <c r="B663">
        <v>1358.9207763671875</v>
      </c>
      <c r="C663">
        <v>5.5199999362230301E-2</v>
      </c>
      <c r="D663">
        <v>5.5199999362230301E-2</v>
      </c>
      <c r="E663">
        <v>60.16927576087329</v>
      </c>
    </row>
    <row r="664" spans="1:5" x14ac:dyDescent="0.3">
      <c r="A664">
        <v>7.5500000000029104</v>
      </c>
      <c r="B664">
        <v>1360.7020263671875</v>
      </c>
      <c r="C664">
        <v>5.5199999362230301E-2</v>
      </c>
      <c r="D664">
        <v>5.5199999362230301E-2</v>
      </c>
      <c r="E664">
        <v>60.16944837592456</v>
      </c>
    </row>
    <row r="665" spans="1:5" x14ac:dyDescent="0.3">
      <c r="A665">
        <v>7.5599999999976717</v>
      </c>
      <c r="B665">
        <v>1362.5301513671875</v>
      </c>
      <c r="C665">
        <v>5.5199999362230301E-2</v>
      </c>
      <c r="D665">
        <v>5.5199999362230301E-2</v>
      </c>
      <c r="E665">
        <v>60.169620990975829</v>
      </c>
    </row>
    <row r="666" spans="1:5" x14ac:dyDescent="0.3">
      <c r="A666">
        <v>7.5700000000069849</v>
      </c>
      <c r="B666">
        <v>1364.4989013671875</v>
      </c>
      <c r="C666">
        <v>5.5798906832933426E-2</v>
      </c>
      <c r="D666">
        <v>5.5798906832933426E-2</v>
      </c>
      <c r="E666">
        <v>60.169792652352783</v>
      </c>
    </row>
    <row r="667" spans="1:5" x14ac:dyDescent="0.3">
      <c r="A667">
        <v>7.5800000000017462</v>
      </c>
      <c r="B667">
        <v>1366.3973388671875</v>
      </c>
      <c r="C667">
        <v>5.5199999362230301E-2</v>
      </c>
      <c r="D667">
        <v>5.5199999362230301E-2</v>
      </c>
      <c r="E667">
        <v>60.169956684335204</v>
      </c>
    </row>
    <row r="668" spans="1:5" x14ac:dyDescent="0.3">
      <c r="A668">
        <v>7.5899999999965075</v>
      </c>
      <c r="B668">
        <v>1368.4285888671875</v>
      </c>
      <c r="C668">
        <v>5.5199999362230301E-2</v>
      </c>
      <c r="D668">
        <v>5.5199999362230301E-2</v>
      </c>
      <c r="E668">
        <v>60.170137882455322</v>
      </c>
    </row>
    <row r="669" spans="1:5" x14ac:dyDescent="0.3">
      <c r="A669">
        <v>7.6000000000058208</v>
      </c>
      <c r="B669">
        <v>1370.5379638671875</v>
      </c>
      <c r="C669">
        <v>5.5199999362230301E-2</v>
      </c>
      <c r="D669">
        <v>5.5199999362230301E-2</v>
      </c>
      <c r="E669">
        <v>60.170309543832275</v>
      </c>
    </row>
    <row r="670" spans="1:5" x14ac:dyDescent="0.3">
      <c r="A670">
        <v>7.6100000000005821</v>
      </c>
      <c r="B670">
        <v>1372.6317138671875</v>
      </c>
      <c r="C670">
        <v>5.5199999362230301E-2</v>
      </c>
      <c r="D670">
        <v>5.5199999362230301E-2</v>
      </c>
      <c r="E670">
        <v>60.170473575814697</v>
      </c>
    </row>
    <row r="671" spans="1:5" x14ac:dyDescent="0.3">
      <c r="A671">
        <v>7.6199999999953434</v>
      </c>
      <c r="B671">
        <v>1374.7567138671875</v>
      </c>
      <c r="C671">
        <v>5.5798906832933426E-2</v>
      </c>
      <c r="D671">
        <v>5.5798906832933426E-2</v>
      </c>
      <c r="E671">
        <v>60.170637607797119</v>
      </c>
    </row>
    <row r="672" spans="1:5" x14ac:dyDescent="0.3">
      <c r="A672">
        <v>7.6300000000046566</v>
      </c>
      <c r="B672">
        <v>1376.6942138671875</v>
      </c>
      <c r="C672">
        <v>5.5199999362230301E-2</v>
      </c>
      <c r="D672">
        <v>5.5199999362230301E-2</v>
      </c>
      <c r="E672">
        <v>60.170810222848388</v>
      </c>
    </row>
    <row r="673" spans="1:5" x14ac:dyDescent="0.3">
      <c r="A673">
        <v>7.6399999999994179</v>
      </c>
      <c r="B673">
        <v>1378.6160888671875</v>
      </c>
      <c r="C673">
        <v>5.5798906832933426E-2</v>
      </c>
      <c r="D673">
        <v>5.5798906832933426E-2</v>
      </c>
      <c r="E673">
        <v>60.170982837899658</v>
      </c>
    </row>
    <row r="674" spans="1:5" x14ac:dyDescent="0.3">
      <c r="A674">
        <v>7.6499999999941792</v>
      </c>
      <c r="B674">
        <v>1380.5848388671875</v>
      </c>
      <c r="C674">
        <v>5.5799994617700577E-2</v>
      </c>
      <c r="D674">
        <v>5.5799994617700577E-2</v>
      </c>
      <c r="E674">
        <v>60.171146869882079</v>
      </c>
    </row>
    <row r="675" spans="1:5" x14ac:dyDescent="0.3">
      <c r="A675">
        <v>7.6600000000034925</v>
      </c>
      <c r="B675">
        <v>1382.5770263671875</v>
      </c>
      <c r="C675">
        <v>5.5799998342990875E-2</v>
      </c>
      <c r="D675">
        <v>5.5799998342990875E-2</v>
      </c>
      <c r="E675">
        <v>60.171310901864501</v>
      </c>
    </row>
    <row r="676" spans="1:5" x14ac:dyDescent="0.3">
      <c r="A676">
        <v>7.6699999999982538</v>
      </c>
      <c r="B676">
        <v>1384.3817138671875</v>
      </c>
      <c r="C676">
        <v>5.5799998342990875E-2</v>
      </c>
      <c r="D676">
        <v>5.5799998342990875E-2</v>
      </c>
      <c r="E676">
        <v>60.171474933846923</v>
      </c>
    </row>
    <row r="677" spans="1:5" x14ac:dyDescent="0.3">
      <c r="A677">
        <v>7.680000000007567</v>
      </c>
      <c r="B677">
        <v>1386.1864013671875</v>
      </c>
      <c r="C677">
        <v>5.520109087228775E-2</v>
      </c>
      <c r="D677">
        <v>5.520109087228775E-2</v>
      </c>
      <c r="E677">
        <v>60.171630382760497</v>
      </c>
    </row>
    <row r="678" spans="1:5" x14ac:dyDescent="0.3">
      <c r="A678">
        <v>7.6900000000023283</v>
      </c>
      <c r="B678">
        <v>1388.0223388671875</v>
      </c>
      <c r="C678">
        <v>5.6398905813694E-2</v>
      </c>
      <c r="D678">
        <v>5.6398905813694E-2</v>
      </c>
      <c r="E678">
        <v>60.171794414742919</v>
      </c>
    </row>
    <row r="679" spans="1:5" x14ac:dyDescent="0.3">
      <c r="A679">
        <v>7.6999999999970896</v>
      </c>
      <c r="B679">
        <v>1389.7410888671875</v>
      </c>
      <c r="C679">
        <v>5.6399993598461151E-2</v>
      </c>
      <c r="D679">
        <v>5.6399993598461151E-2</v>
      </c>
      <c r="E679">
        <v>60.171958446725341</v>
      </c>
    </row>
    <row r="680" spans="1:5" x14ac:dyDescent="0.3">
      <c r="A680">
        <v>7.7100000000064028</v>
      </c>
      <c r="B680">
        <v>1391.4989013671875</v>
      </c>
      <c r="C680">
        <v>5.6400001049041748E-2</v>
      </c>
      <c r="D680">
        <v>5.6400001049041748E-2</v>
      </c>
      <c r="E680">
        <v>60.172114849313232</v>
      </c>
    </row>
    <row r="681" spans="1:5" x14ac:dyDescent="0.3">
      <c r="A681">
        <v>7.7200000000011642</v>
      </c>
      <c r="B681">
        <v>1393.2020263671875</v>
      </c>
      <c r="C681">
        <v>5.6400001049041748E-2</v>
      </c>
      <c r="D681">
        <v>5.6400001049041748E-2</v>
      </c>
      <c r="E681">
        <v>60.172278881295654</v>
      </c>
    </row>
    <row r="682" spans="1:5" x14ac:dyDescent="0.3">
      <c r="A682">
        <v>7.7299999999959255</v>
      </c>
      <c r="B682">
        <v>1395.1160888671875</v>
      </c>
      <c r="C682">
        <v>5.6400001049041748E-2</v>
      </c>
      <c r="D682">
        <v>5.6400001049041748E-2</v>
      </c>
      <c r="E682">
        <v>60.172450542672607</v>
      </c>
    </row>
    <row r="683" spans="1:5" x14ac:dyDescent="0.3">
      <c r="A683">
        <v>7.7400000000052387</v>
      </c>
      <c r="B683">
        <v>1397.0692138671875</v>
      </c>
      <c r="C683">
        <v>5.6400001049041748E-2</v>
      </c>
      <c r="D683">
        <v>5.6400001049041748E-2</v>
      </c>
      <c r="E683">
        <v>60.172614574655029</v>
      </c>
    </row>
    <row r="684" spans="1:5" x14ac:dyDescent="0.3">
      <c r="A684">
        <v>7.75</v>
      </c>
      <c r="B684">
        <v>1398.7879638671875</v>
      </c>
      <c r="C684">
        <v>5.6400001049041748E-2</v>
      </c>
      <c r="D684">
        <v>5.6400001049041748E-2</v>
      </c>
      <c r="E684">
        <v>60.172779560311767</v>
      </c>
    </row>
    <row r="685" spans="1:5" x14ac:dyDescent="0.3">
      <c r="A685">
        <v>7.7599999999947613</v>
      </c>
      <c r="B685">
        <v>1400.7098388671875</v>
      </c>
      <c r="C685">
        <v>5.6998908519744873E-2</v>
      </c>
      <c r="D685">
        <v>5.6998908519744873E-2</v>
      </c>
      <c r="E685">
        <v>60.17295122168872</v>
      </c>
    </row>
    <row r="686" spans="1:5" x14ac:dyDescent="0.3">
      <c r="A686">
        <v>7.7700000000040745</v>
      </c>
      <c r="B686">
        <v>1402.6317138671875</v>
      </c>
      <c r="C686">
        <v>5.6999996304512024E-2</v>
      </c>
      <c r="D686">
        <v>5.6999996304512024E-2</v>
      </c>
      <c r="E686">
        <v>60.173115253671142</v>
      </c>
    </row>
    <row r="687" spans="1:5" x14ac:dyDescent="0.3">
      <c r="A687">
        <v>7.7799999999988358</v>
      </c>
      <c r="B687">
        <v>1404.6629638671875</v>
      </c>
      <c r="C687">
        <v>5.7000000029802322E-2</v>
      </c>
      <c r="D687">
        <v>5.7000000029802322E-2</v>
      </c>
      <c r="E687">
        <v>60.173279285653564</v>
      </c>
    </row>
    <row r="688" spans="1:5" x14ac:dyDescent="0.3">
      <c r="A688">
        <v>7.7899999999935972</v>
      </c>
      <c r="B688">
        <v>1406.4910888671875</v>
      </c>
      <c r="C688">
        <v>5.7000000029802322E-2</v>
      </c>
      <c r="D688">
        <v>5.7000000029802322E-2</v>
      </c>
      <c r="E688">
        <v>60.173460483773681</v>
      </c>
    </row>
    <row r="689" spans="1:5" x14ac:dyDescent="0.3">
      <c r="A689">
        <v>7.8000000000029104</v>
      </c>
      <c r="B689">
        <v>1408.3817138671875</v>
      </c>
      <c r="C689">
        <v>5.6401092559099197E-2</v>
      </c>
      <c r="D689">
        <v>5.6401092559099197E-2</v>
      </c>
      <c r="E689">
        <v>60.173640728219482</v>
      </c>
    </row>
    <row r="690" spans="1:5" x14ac:dyDescent="0.3">
      <c r="A690">
        <v>7.8099999999976717</v>
      </c>
      <c r="B690">
        <v>1410.2410888671875</v>
      </c>
      <c r="C690">
        <v>5.7000000029802322E-2</v>
      </c>
      <c r="D690">
        <v>5.7000000029802322E-2</v>
      </c>
      <c r="E690">
        <v>60.173804760201904</v>
      </c>
    </row>
    <row r="691" spans="1:5" x14ac:dyDescent="0.3">
      <c r="A691">
        <v>7.8200000000069849</v>
      </c>
      <c r="B691">
        <v>1412.1864013671875</v>
      </c>
      <c r="C691">
        <v>5.7000000029802322E-2</v>
      </c>
      <c r="D691">
        <v>5.7000000029802322E-2</v>
      </c>
      <c r="E691">
        <v>60.173976421578857</v>
      </c>
    </row>
    <row r="692" spans="1:5" x14ac:dyDescent="0.3">
      <c r="A692">
        <v>7.8300000000017462</v>
      </c>
      <c r="B692">
        <v>1413.9676513671875</v>
      </c>
      <c r="C692">
        <v>5.7000000029802322E-2</v>
      </c>
      <c r="D692">
        <v>5.7000000029802322E-2</v>
      </c>
      <c r="E692">
        <v>60.174140453561279</v>
      </c>
    </row>
    <row r="693" spans="1:5" x14ac:dyDescent="0.3">
      <c r="A693">
        <v>7.8399999999965075</v>
      </c>
      <c r="B693">
        <v>1415.9364013671875</v>
      </c>
      <c r="C693">
        <v>5.7000000029802322E-2</v>
      </c>
      <c r="D693">
        <v>5.7000000029802322E-2</v>
      </c>
      <c r="E693">
        <v>60.174313068612548</v>
      </c>
    </row>
    <row r="694" spans="1:5" x14ac:dyDescent="0.3">
      <c r="A694">
        <v>7.8500000000058208</v>
      </c>
      <c r="B694">
        <v>1418.0457763671875</v>
      </c>
      <c r="C694">
        <v>5.6401092559099197E-2</v>
      </c>
      <c r="D694">
        <v>5.6401092559099197E-2</v>
      </c>
      <c r="E694">
        <v>60.17447710059497</v>
      </c>
    </row>
    <row r="695" spans="1:5" x14ac:dyDescent="0.3">
      <c r="A695">
        <v>7.8600000000005821</v>
      </c>
      <c r="B695">
        <v>1419.9832763671875</v>
      </c>
      <c r="C695">
        <v>5.7598907500505447E-2</v>
      </c>
      <c r="D695">
        <v>5.7598907500505447E-2</v>
      </c>
      <c r="E695">
        <v>60.17464971564624</v>
      </c>
    </row>
    <row r="696" spans="1:5" x14ac:dyDescent="0.3">
      <c r="A696">
        <v>7.8699999999953434</v>
      </c>
      <c r="B696">
        <v>1421.8348388671875</v>
      </c>
      <c r="C696">
        <v>5.7000000029802322E-2</v>
      </c>
      <c r="D696">
        <v>5.7000000029802322E-2</v>
      </c>
      <c r="E696">
        <v>60.174821377023193</v>
      </c>
    </row>
    <row r="697" spans="1:5" x14ac:dyDescent="0.3">
      <c r="A697">
        <v>7.8800000000046566</v>
      </c>
      <c r="B697">
        <v>1423.6239013671875</v>
      </c>
      <c r="C697">
        <v>5.7000000029802322E-2</v>
      </c>
      <c r="D697">
        <v>5.7000000029802322E-2</v>
      </c>
      <c r="E697">
        <v>60.174993992074462</v>
      </c>
    </row>
    <row r="698" spans="1:5" x14ac:dyDescent="0.3">
      <c r="A698">
        <v>7.8899999999994179</v>
      </c>
      <c r="B698">
        <v>1425.4989013671875</v>
      </c>
      <c r="C698">
        <v>5.7000000029802322E-2</v>
      </c>
      <c r="D698">
        <v>5.7000000029802322E-2</v>
      </c>
      <c r="E698">
        <v>60.175141811593505</v>
      </c>
    </row>
    <row r="699" spans="1:5" x14ac:dyDescent="0.3">
      <c r="A699">
        <v>7.8999999999941792</v>
      </c>
      <c r="B699">
        <v>1427.3426513671875</v>
      </c>
      <c r="C699">
        <v>5.7000000029802322E-2</v>
      </c>
      <c r="D699">
        <v>5.7000000029802322E-2</v>
      </c>
      <c r="E699">
        <v>60.175305843575927</v>
      </c>
    </row>
    <row r="700" spans="1:5" x14ac:dyDescent="0.3">
      <c r="A700">
        <v>7.9100000000034925</v>
      </c>
      <c r="B700">
        <v>1429.2410888671875</v>
      </c>
      <c r="C700">
        <v>5.8197814971208572E-2</v>
      </c>
      <c r="D700">
        <v>5.8197814971208572E-2</v>
      </c>
      <c r="E700">
        <v>60.175478458627197</v>
      </c>
    </row>
    <row r="701" spans="1:5" x14ac:dyDescent="0.3">
      <c r="A701">
        <v>7.9199999999982538</v>
      </c>
      <c r="B701">
        <v>1431.0614013671875</v>
      </c>
      <c r="C701">
        <v>5.7602722197771072E-2</v>
      </c>
      <c r="D701">
        <v>5.7602722197771072E-2</v>
      </c>
      <c r="E701">
        <v>60.175642490609619</v>
      </c>
    </row>
    <row r="702" spans="1:5" x14ac:dyDescent="0.3">
      <c r="A702">
        <v>7.930000000007567</v>
      </c>
      <c r="B702">
        <v>1432.9442138671875</v>
      </c>
      <c r="C702">
        <v>5.7600010186433792E-2</v>
      </c>
      <c r="D702">
        <v>5.7600010186433792E-2</v>
      </c>
      <c r="E702">
        <v>60.175797939523193</v>
      </c>
    </row>
    <row r="703" spans="1:5" x14ac:dyDescent="0.3">
      <c r="A703">
        <v>7.9400000000023283</v>
      </c>
      <c r="B703">
        <v>1434.7098388671875</v>
      </c>
      <c r="C703">
        <v>5.7599999010562897E-2</v>
      </c>
      <c r="D703">
        <v>5.7599999010562897E-2</v>
      </c>
      <c r="E703">
        <v>60.175970554574462</v>
      </c>
    </row>
    <row r="704" spans="1:5" x14ac:dyDescent="0.3">
      <c r="A704">
        <v>7.9499999999970896</v>
      </c>
      <c r="B704">
        <v>1436.3895263671875</v>
      </c>
      <c r="C704">
        <v>5.7599999010562897E-2</v>
      </c>
      <c r="D704">
        <v>5.7599999010562897E-2</v>
      </c>
      <c r="E704">
        <v>60.176134586556884</v>
      </c>
    </row>
    <row r="705" spans="1:5" x14ac:dyDescent="0.3">
      <c r="A705">
        <v>7.9600000000064028</v>
      </c>
      <c r="B705">
        <v>1438.0614013671875</v>
      </c>
      <c r="C705">
        <v>5.8198906481266022E-2</v>
      </c>
      <c r="D705">
        <v>5.8198906481266022E-2</v>
      </c>
      <c r="E705">
        <v>60.176298618539306</v>
      </c>
    </row>
    <row r="706" spans="1:5" x14ac:dyDescent="0.3">
      <c r="A706">
        <v>7.9700000000011642</v>
      </c>
      <c r="B706">
        <v>1439.8973388671875</v>
      </c>
      <c r="C706">
        <v>5.7599999010562897E-2</v>
      </c>
      <c r="D706">
        <v>5.7599999010562897E-2</v>
      </c>
      <c r="E706">
        <v>60.176462650521728</v>
      </c>
    </row>
    <row r="707" spans="1:5" x14ac:dyDescent="0.3">
      <c r="A707">
        <v>7.9799999999959255</v>
      </c>
      <c r="B707">
        <v>1441.7176513671875</v>
      </c>
      <c r="C707">
        <v>5.8198906481266022E-2</v>
      </c>
      <c r="D707">
        <v>5.8198906481266022E-2</v>
      </c>
      <c r="E707">
        <v>60.176635265572997</v>
      </c>
    </row>
    <row r="708" spans="1:5" x14ac:dyDescent="0.3">
      <c r="A708">
        <v>7.9900000000052387</v>
      </c>
      <c r="B708">
        <v>1443.5379638671875</v>
      </c>
      <c r="C708">
        <v>5.8199994266033173E-2</v>
      </c>
      <c r="D708">
        <v>5.8199994266033173E-2</v>
      </c>
      <c r="E708">
        <v>60.176799297555419</v>
      </c>
    </row>
    <row r="709" spans="1:5" x14ac:dyDescent="0.3">
      <c r="A709">
        <v>8</v>
      </c>
      <c r="B709">
        <v>1445.3426513671875</v>
      </c>
      <c r="C709">
        <v>5.820000171661377E-2</v>
      </c>
      <c r="D709">
        <v>5.820000171661377E-2</v>
      </c>
      <c r="E709">
        <v>60.176954746468994</v>
      </c>
    </row>
    <row r="710" spans="1:5" x14ac:dyDescent="0.3">
      <c r="A710">
        <v>8.0099999999947613</v>
      </c>
      <c r="B710">
        <v>1447.2254638671875</v>
      </c>
      <c r="C710">
        <v>5.820000171661377E-2</v>
      </c>
      <c r="D710">
        <v>5.820000171661377E-2</v>
      </c>
      <c r="E710">
        <v>60.177118778451415</v>
      </c>
    </row>
    <row r="711" spans="1:5" x14ac:dyDescent="0.3">
      <c r="A711">
        <v>8.0200000000040745</v>
      </c>
      <c r="B711">
        <v>1449.0926513671875</v>
      </c>
      <c r="C711">
        <v>5.7601094245910645E-2</v>
      </c>
      <c r="D711">
        <v>5.7601094245910645E-2</v>
      </c>
      <c r="E711">
        <v>60.177299022897216</v>
      </c>
    </row>
    <row r="712" spans="1:5" x14ac:dyDescent="0.3">
      <c r="A712">
        <v>8.0299999999988358</v>
      </c>
      <c r="B712">
        <v>1451.0145263671875</v>
      </c>
      <c r="C712">
        <v>5.820000171661377E-2</v>
      </c>
      <c r="D712">
        <v>5.820000171661377E-2</v>
      </c>
      <c r="E712">
        <v>60.177463054879638</v>
      </c>
    </row>
    <row r="713" spans="1:5" x14ac:dyDescent="0.3">
      <c r="A713">
        <v>8.0399999999935972</v>
      </c>
      <c r="B713">
        <v>1452.9285888671875</v>
      </c>
      <c r="C713">
        <v>5.820000171661377E-2</v>
      </c>
      <c r="D713">
        <v>5.820000171661377E-2</v>
      </c>
      <c r="E713">
        <v>60.177635669930908</v>
      </c>
    </row>
    <row r="714" spans="1:5" x14ac:dyDescent="0.3">
      <c r="A714">
        <v>8.0500000000029104</v>
      </c>
      <c r="B714">
        <v>1454.9598388671875</v>
      </c>
      <c r="C714">
        <v>5.820000171661377E-2</v>
      </c>
      <c r="D714">
        <v>5.820000171661377E-2</v>
      </c>
      <c r="E714">
        <v>60.177799701913329</v>
      </c>
    </row>
    <row r="715" spans="1:5" x14ac:dyDescent="0.3">
      <c r="A715">
        <v>8.0599999999976717</v>
      </c>
      <c r="B715">
        <v>1456.8660888671875</v>
      </c>
      <c r="C715">
        <v>5.8798909187316895E-2</v>
      </c>
      <c r="D715">
        <v>5.8798909187316895E-2</v>
      </c>
      <c r="E715">
        <v>60.177972316964599</v>
      </c>
    </row>
    <row r="716" spans="1:5" x14ac:dyDescent="0.3">
      <c r="A716">
        <v>8.0700000000069849</v>
      </c>
      <c r="B716">
        <v>1458.7801513671875</v>
      </c>
      <c r="C716">
        <v>5.820000171661377E-2</v>
      </c>
      <c r="D716">
        <v>5.820000171661377E-2</v>
      </c>
      <c r="E716">
        <v>60.178143978341552</v>
      </c>
    </row>
    <row r="717" spans="1:5" x14ac:dyDescent="0.3">
      <c r="A717">
        <v>8.0800000000017462</v>
      </c>
      <c r="B717">
        <v>1460.6629638671875</v>
      </c>
      <c r="C717">
        <v>5.8798909187316895E-2</v>
      </c>
      <c r="D717">
        <v>5.8798909187316895E-2</v>
      </c>
      <c r="E717">
        <v>60.178316593392822</v>
      </c>
    </row>
    <row r="718" spans="1:5" x14ac:dyDescent="0.3">
      <c r="A718">
        <v>8.0899999999965075</v>
      </c>
      <c r="B718">
        <v>1462.6082763671875</v>
      </c>
      <c r="C718">
        <v>5.8799996972084045E-2</v>
      </c>
      <c r="D718">
        <v>5.8799996972084045E-2</v>
      </c>
      <c r="E718">
        <v>60.178489208444091</v>
      </c>
    </row>
    <row r="719" spans="1:5" x14ac:dyDescent="0.3">
      <c r="A719">
        <v>8.1000000000058208</v>
      </c>
      <c r="B719">
        <v>1464.5614013671875</v>
      </c>
      <c r="C719">
        <v>5.8800000697374344E-2</v>
      </c>
      <c r="D719">
        <v>5.8800000697374344E-2</v>
      </c>
      <c r="E719">
        <v>60.178660869821044</v>
      </c>
    </row>
    <row r="720" spans="1:5" x14ac:dyDescent="0.3">
      <c r="A720">
        <v>8.1100000000005821</v>
      </c>
      <c r="B720">
        <v>1466.4832763671875</v>
      </c>
      <c r="C720">
        <v>5.8800000697374344E-2</v>
      </c>
      <c r="D720">
        <v>5.8800000697374344E-2</v>
      </c>
      <c r="E720">
        <v>60.178817272408935</v>
      </c>
    </row>
    <row r="721" spans="1:5" x14ac:dyDescent="0.3">
      <c r="A721">
        <v>8.1199999999953434</v>
      </c>
      <c r="B721">
        <v>1468.4364013671875</v>
      </c>
      <c r="C721">
        <v>5.8800000697374344E-2</v>
      </c>
      <c r="D721">
        <v>5.8800000697374344E-2</v>
      </c>
      <c r="E721">
        <v>60.178988933785888</v>
      </c>
    </row>
    <row r="722" spans="1:5" x14ac:dyDescent="0.3">
      <c r="A722">
        <v>8.1300000000046566</v>
      </c>
      <c r="B722">
        <v>1470.4051513671875</v>
      </c>
      <c r="C722">
        <v>5.8800000697374344E-2</v>
      </c>
      <c r="D722">
        <v>5.8800000697374344E-2</v>
      </c>
      <c r="E722">
        <v>60.179145336373779</v>
      </c>
    </row>
    <row r="723" spans="1:5" x14ac:dyDescent="0.3">
      <c r="A723">
        <v>8.1399999999994179</v>
      </c>
      <c r="B723">
        <v>1472.2332763671875</v>
      </c>
      <c r="C723">
        <v>5.8800000697374344E-2</v>
      </c>
      <c r="D723">
        <v>5.8800000697374344E-2</v>
      </c>
      <c r="E723">
        <v>60.179300785287353</v>
      </c>
    </row>
    <row r="724" spans="1:5" x14ac:dyDescent="0.3">
      <c r="A724">
        <v>8.1499999999941792</v>
      </c>
      <c r="B724">
        <v>1474.1004638671875</v>
      </c>
      <c r="C724">
        <v>5.9398908168077469E-2</v>
      </c>
      <c r="D724">
        <v>5.9398908168077469E-2</v>
      </c>
      <c r="E724">
        <v>60.179464817269775</v>
      </c>
    </row>
    <row r="725" spans="1:5" x14ac:dyDescent="0.3">
      <c r="A725">
        <v>8.1600000000034925</v>
      </c>
      <c r="B725">
        <v>1475.9520263671875</v>
      </c>
      <c r="C725">
        <v>5.8800000697374344E-2</v>
      </c>
      <c r="D725">
        <v>5.8800000697374344E-2</v>
      </c>
      <c r="E725">
        <v>60.179637432321044</v>
      </c>
    </row>
    <row r="726" spans="1:5" x14ac:dyDescent="0.3">
      <c r="A726">
        <v>8.1699999999982538</v>
      </c>
      <c r="B726">
        <v>1477.7567138671875</v>
      </c>
      <c r="C726">
        <v>5.9398908168077469E-2</v>
      </c>
      <c r="D726">
        <v>5.9398908168077469E-2</v>
      </c>
      <c r="E726">
        <v>60.179801464303466</v>
      </c>
    </row>
    <row r="727" spans="1:5" x14ac:dyDescent="0.3">
      <c r="A727">
        <v>8.180000000007567</v>
      </c>
      <c r="B727">
        <v>1479.7723388671875</v>
      </c>
      <c r="C727">
        <v>5.939999595284462E-2</v>
      </c>
      <c r="D727">
        <v>5.939999595284462E-2</v>
      </c>
      <c r="E727">
        <v>60.17995691321704</v>
      </c>
    </row>
    <row r="728" spans="1:5" x14ac:dyDescent="0.3">
      <c r="A728">
        <v>8.1900000000023283</v>
      </c>
      <c r="B728">
        <v>1481.6160888671875</v>
      </c>
      <c r="C728">
        <v>5.8801088482141495E-2</v>
      </c>
      <c r="D728">
        <v>5.8801088482141495E-2</v>
      </c>
      <c r="E728">
        <v>60.180120945199462</v>
      </c>
    </row>
    <row r="729" spans="1:5" x14ac:dyDescent="0.3">
      <c r="A729">
        <v>8.1999999999970896</v>
      </c>
      <c r="B729">
        <v>1483.3504638671875</v>
      </c>
      <c r="C729">
        <v>5.939999595284462E-2</v>
      </c>
      <c r="D729">
        <v>5.939999595284462E-2</v>
      </c>
      <c r="E729">
        <v>60.180284977181884</v>
      </c>
    </row>
    <row r="730" spans="1:5" x14ac:dyDescent="0.3">
      <c r="A730">
        <v>8.2100000000064028</v>
      </c>
      <c r="B730">
        <v>1485.2254638671875</v>
      </c>
      <c r="C730">
        <v>5.9399999678134918E-2</v>
      </c>
      <c r="D730">
        <v>5.9399999678134918E-2</v>
      </c>
      <c r="E730">
        <v>60.180449962838622</v>
      </c>
    </row>
    <row r="731" spans="1:5" x14ac:dyDescent="0.3">
      <c r="A731">
        <v>8.2200000000011642</v>
      </c>
      <c r="B731">
        <v>1487.0223388671875</v>
      </c>
      <c r="C731">
        <v>5.9399999678134918E-2</v>
      </c>
      <c r="D731">
        <v>5.9399999678134918E-2</v>
      </c>
      <c r="E731">
        <v>60.180630207284423</v>
      </c>
    </row>
    <row r="732" spans="1:5" x14ac:dyDescent="0.3">
      <c r="A732">
        <v>8.2299999999959255</v>
      </c>
      <c r="B732">
        <v>1488.7879638671875</v>
      </c>
      <c r="C732">
        <v>5.9399999678134918E-2</v>
      </c>
      <c r="D732">
        <v>5.9399999678134918E-2</v>
      </c>
      <c r="E732">
        <v>60.180801868661376</v>
      </c>
    </row>
    <row r="733" spans="1:5" x14ac:dyDescent="0.3">
      <c r="A733">
        <v>8.2400000000052387</v>
      </c>
      <c r="B733">
        <v>1490.6629638671875</v>
      </c>
      <c r="C733">
        <v>5.9399999678134918E-2</v>
      </c>
      <c r="D733">
        <v>5.9399999678134918E-2</v>
      </c>
      <c r="E733">
        <v>60.180965900643798</v>
      </c>
    </row>
    <row r="734" spans="1:5" x14ac:dyDescent="0.3">
      <c r="A734">
        <v>8.25</v>
      </c>
      <c r="B734">
        <v>1492.5457763671875</v>
      </c>
      <c r="C734">
        <v>5.9998907148838043E-2</v>
      </c>
      <c r="D734">
        <v>5.9998907148838043E-2</v>
      </c>
      <c r="E734">
        <v>60.181138515695068</v>
      </c>
    </row>
    <row r="735" spans="1:5" x14ac:dyDescent="0.3">
      <c r="A735">
        <v>8.2599999999947613</v>
      </c>
      <c r="B735">
        <v>1494.5926513671875</v>
      </c>
      <c r="C735">
        <v>5.9999994933605194E-2</v>
      </c>
      <c r="D735">
        <v>5.9999994933605194E-2</v>
      </c>
      <c r="E735">
        <v>60.181318760140869</v>
      </c>
    </row>
    <row r="736" spans="1:5" x14ac:dyDescent="0.3">
      <c r="A736">
        <v>8.2700000000040745</v>
      </c>
      <c r="B736">
        <v>1496.4129638671875</v>
      </c>
      <c r="C736">
        <v>5.9999998658895493E-2</v>
      </c>
      <c r="D736">
        <v>5.9999998658895493E-2</v>
      </c>
      <c r="E736">
        <v>60.18148279212329</v>
      </c>
    </row>
    <row r="737" spans="1:5" x14ac:dyDescent="0.3">
      <c r="A737">
        <v>8.2799999999988358</v>
      </c>
      <c r="B737">
        <v>1498.1551513671875</v>
      </c>
      <c r="C737">
        <v>5.9999998658895493E-2</v>
      </c>
      <c r="D737">
        <v>5.9999998658895493E-2</v>
      </c>
      <c r="E737">
        <v>60.181646824105712</v>
      </c>
    </row>
    <row r="738" spans="1:5" x14ac:dyDescent="0.3">
      <c r="A738">
        <v>8.2899999999935972</v>
      </c>
      <c r="B738">
        <v>1500.1239013671875</v>
      </c>
      <c r="C738">
        <v>5.9401091188192368E-2</v>
      </c>
      <c r="D738">
        <v>5.9401091188192368E-2</v>
      </c>
      <c r="E738">
        <v>60.181819439156982</v>
      </c>
    </row>
    <row r="739" spans="1:5" x14ac:dyDescent="0.3">
      <c r="A739">
        <v>8.3000000000029104</v>
      </c>
      <c r="B739">
        <v>1502.0926513671875</v>
      </c>
      <c r="C739">
        <v>5.9999998658895493E-2</v>
      </c>
      <c r="D739">
        <v>5.9999998658895493E-2</v>
      </c>
      <c r="E739">
        <v>60.181992054208251</v>
      </c>
    </row>
    <row r="740" spans="1:5" x14ac:dyDescent="0.3">
      <c r="A740">
        <v>8.3099999999976717</v>
      </c>
      <c r="B740">
        <v>1503.8739013671875</v>
      </c>
      <c r="C740">
        <v>5.9999998658895493E-2</v>
      </c>
      <c r="D740">
        <v>5.9999998658895493E-2</v>
      </c>
      <c r="E740">
        <v>60.182156086190673</v>
      </c>
    </row>
    <row r="741" spans="1:5" x14ac:dyDescent="0.3">
      <c r="A741">
        <v>8.3200000000069849</v>
      </c>
      <c r="B741">
        <v>1505.6864013671875</v>
      </c>
      <c r="C741">
        <v>6.0598906129598618E-2</v>
      </c>
      <c r="D741">
        <v>6.0598906129598618E-2</v>
      </c>
      <c r="E741">
        <v>60.182327747567626</v>
      </c>
    </row>
    <row r="742" spans="1:5" x14ac:dyDescent="0.3">
      <c r="A742">
        <v>8.3300000000017462</v>
      </c>
      <c r="B742">
        <v>1507.5067138671875</v>
      </c>
      <c r="C742">
        <v>5.9999998658895493E-2</v>
      </c>
      <c r="D742">
        <v>5.9999998658895493E-2</v>
      </c>
      <c r="E742">
        <v>60.182500362618896</v>
      </c>
    </row>
    <row r="743" spans="1:5" x14ac:dyDescent="0.3">
      <c r="A743">
        <v>8.3399999999965075</v>
      </c>
      <c r="B743">
        <v>1509.2957763671875</v>
      </c>
      <c r="C743">
        <v>5.9999998658895493E-2</v>
      </c>
      <c r="D743">
        <v>5.9999998658895493E-2</v>
      </c>
      <c r="E743">
        <v>60.182664394601318</v>
      </c>
    </row>
    <row r="744" spans="1:5" x14ac:dyDescent="0.3">
      <c r="A744">
        <v>8.3500000000058208</v>
      </c>
      <c r="B744">
        <v>1511.0223388671875</v>
      </c>
      <c r="C744">
        <v>6.1197813600301743E-2</v>
      </c>
      <c r="D744">
        <v>6.1197813600301743E-2</v>
      </c>
      <c r="E744">
        <v>60.18282842658374</v>
      </c>
    </row>
    <row r="745" spans="1:5" x14ac:dyDescent="0.3">
      <c r="A745">
        <v>8.3600000000005821</v>
      </c>
      <c r="B745">
        <v>1512.7098388671875</v>
      </c>
      <c r="C745">
        <v>6.0602720826864243E-2</v>
      </c>
      <c r="D745">
        <v>6.0602720826864243E-2</v>
      </c>
      <c r="E745">
        <v>60.182992458566162</v>
      </c>
    </row>
    <row r="746" spans="1:5" x14ac:dyDescent="0.3">
      <c r="A746">
        <v>8.3699999999953434</v>
      </c>
      <c r="B746">
        <v>1514.7410888671875</v>
      </c>
      <c r="C746">
        <v>6.0600008815526962E-2</v>
      </c>
      <c r="D746">
        <v>6.0600008815526962E-2</v>
      </c>
      <c r="E746">
        <v>60.183148861154052</v>
      </c>
    </row>
    <row r="747" spans="1:5" x14ac:dyDescent="0.3">
      <c r="A747">
        <v>8.3800000000046566</v>
      </c>
      <c r="B747">
        <v>1516.6160888671875</v>
      </c>
      <c r="C747">
        <v>6.0001101344823837E-2</v>
      </c>
      <c r="D747">
        <v>6.0001101344823837E-2</v>
      </c>
      <c r="E747">
        <v>60.183304310067626</v>
      </c>
    </row>
    <row r="748" spans="1:5" x14ac:dyDescent="0.3">
      <c r="A748">
        <v>8.3899999999994179</v>
      </c>
      <c r="B748">
        <v>1518.2645263671875</v>
      </c>
      <c r="C748">
        <v>6.0596194118261337E-2</v>
      </c>
      <c r="D748">
        <v>6.0596194118261337E-2</v>
      </c>
      <c r="E748">
        <v>60.183468342050048</v>
      </c>
    </row>
    <row r="749" spans="1:5" x14ac:dyDescent="0.3">
      <c r="A749">
        <v>8.3999999999941792</v>
      </c>
      <c r="B749">
        <v>1520.1239013671875</v>
      </c>
      <c r="C749">
        <v>6.0599993914365768E-2</v>
      </c>
      <c r="D749">
        <v>6.0599993914365768E-2</v>
      </c>
      <c r="E749">
        <v>60.18363237403247</v>
      </c>
    </row>
    <row r="750" spans="1:5" x14ac:dyDescent="0.3">
      <c r="A750">
        <v>8.4100000000034925</v>
      </c>
      <c r="B750">
        <v>1521.9754638671875</v>
      </c>
      <c r="C750">
        <v>6.0600001364946365E-2</v>
      </c>
      <c r="D750">
        <v>6.0600001364946365E-2</v>
      </c>
      <c r="E750">
        <v>60.183796406014892</v>
      </c>
    </row>
    <row r="751" spans="1:5" x14ac:dyDescent="0.3">
      <c r="A751">
        <v>8.4199999999982538</v>
      </c>
      <c r="B751">
        <v>1523.8035888671875</v>
      </c>
      <c r="C751">
        <v>6.0600001364946365E-2</v>
      </c>
      <c r="D751">
        <v>6.0600001364946365E-2</v>
      </c>
      <c r="E751">
        <v>60.183969021066162</v>
      </c>
    </row>
    <row r="752" spans="1:5" x14ac:dyDescent="0.3">
      <c r="A752">
        <v>8.430000000007567</v>
      </c>
      <c r="B752">
        <v>1525.6239013671875</v>
      </c>
      <c r="C752">
        <v>6.0600001364946365E-2</v>
      </c>
      <c r="D752">
        <v>6.0600001364946365E-2</v>
      </c>
      <c r="E752">
        <v>60.184141636117431</v>
      </c>
    </row>
    <row r="753" spans="1:5" x14ac:dyDescent="0.3">
      <c r="A753">
        <v>8.4400000000023283</v>
      </c>
      <c r="B753">
        <v>1527.4832763671875</v>
      </c>
      <c r="C753">
        <v>6.0600001364946365E-2</v>
      </c>
      <c r="D753">
        <v>6.0600001364946365E-2</v>
      </c>
      <c r="E753">
        <v>60.184288501962158</v>
      </c>
    </row>
    <row r="754" spans="1:5" x14ac:dyDescent="0.3">
      <c r="A754">
        <v>8.4499999999970896</v>
      </c>
      <c r="B754">
        <v>1529.3660888671875</v>
      </c>
      <c r="C754">
        <v>6.0600001364946365E-2</v>
      </c>
      <c r="D754">
        <v>6.0600001364946365E-2</v>
      </c>
      <c r="E754">
        <v>60.184461117013427</v>
      </c>
    </row>
    <row r="755" spans="1:5" x14ac:dyDescent="0.3">
      <c r="A755">
        <v>8.4600000000064028</v>
      </c>
      <c r="B755">
        <v>1531.2332763671875</v>
      </c>
      <c r="C755">
        <v>6.0600001364946365E-2</v>
      </c>
      <c r="D755">
        <v>6.0600001364946365E-2</v>
      </c>
      <c r="E755">
        <v>60.184633732064697</v>
      </c>
    </row>
    <row r="756" spans="1:5" x14ac:dyDescent="0.3">
      <c r="A756">
        <v>8.4700000000011642</v>
      </c>
      <c r="B756">
        <v>1532.9598388671875</v>
      </c>
      <c r="C756">
        <v>6.119890883564949E-2</v>
      </c>
      <c r="D756">
        <v>6.119890883564949E-2</v>
      </c>
      <c r="E756">
        <v>60.18480539344165</v>
      </c>
    </row>
    <row r="757" spans="1:5" x14ac:dyDescent="0.3">
      <c r="A757">
        <v>8.4799999999959255</v>
      </c>
      <c r="B757">
        <v>1534.7567138671875</v>
      </c>
      <c r="C757">
        <v>6.1199996620416641E-2</v>
      </c>
      <c r="D757">
        <v>6.1199996620416641E-2</v>
      </c>
      <c r="E757">
        <v>60.184978008492919</v>
      </c>
    </row>
    <row r="758" spans="1:5" x14ac:dyDescent="0.3">
      <c r="A758">
        <v>8.4900000000052387</v>
      </c>
      <c r="B758">
        <v>1536.6864013671875</v>
      </c>
      <c r="C758">
        <v>6.120000034570694E-2</v>
      </c>
      <c r="D758">
        <v>6.120000034570694E-2</v>
      </c>
      <c r="E758">
        <v>60.185150623544189</v>
      </c>
    </row>
    <row r="759" spans="1:5" x14ac:dyDescent="0.3">
      <c r="A759">
        <v>8.5</v>
      </c>
      <c r="B759">
        <v>1538.4676513671875</v>
      </c>
      <c r="C759">
        <v>6.120000034570694E-2</v>
      </c>
      <c r="D759">
        <v>6.120000034570694E-2</v>
      </c>
      <c r="E759">
        <v>60.185322284921142</v>
      </c>
    </row>
    <row r="760" spans="1:5" x14ac:dyDescent="0.3">
      <c r="A760">
        <v>8.5099999999947613</v>
      </c>
      <c r="B760">
        <v>1540.3270263671875</v>
      </c>
      <c r="C760">
        <v>6.120000034570694E-2</v>
      </c>
      <c r="D760">
        <v>6.120000034570694E-2</v>
      </c>
      <c r="E760">
        <v>60.185502529366943</v>
      </c>
    </row>
    <row r="761" spans="1:5" x14ac:dyDescent="0.3">
      <c r="A761">
        <v>8.5200000000040745</v>
      </c>
      <c r="B761">
        <v>1542.2176513671875</v>
      </c>
      <c r="C761">
        <v>6.1798907816410065E-2</v>
      </c>
      <c r="D761">
        <v>6.1798907816410065E-2</v>
      </c>
      <c r="E761">
        <v>60.185667515023681</v>
      </c>
    </row>
    <row r="762" spans="1:5" x14ac:dyDescent="0.3">
      <c r="A762">
        <v>8.5299999999988358</v>
      </c>
      <c r="B762">
        <v>1544.1473388671875</v>
      </c>
      <c r="C762">
        <v>6.120000034570694E-2</v>
      </c>
      <c r="D762">
        <v>6.120000034570694E-2</v>
      </c>
      <c r="E762">
        <v>60.185839176400634</v>
      </c>
    </row>
    <row r="763" spans="1:5" x14ac:dyDescent="0.3">
      <c r="A763">
        <v>8.5399999999935972</v>
      </c>
      <c r="B763">
        <v>1546.0614013671875</v>
      </c>
      <c r="C763">
        <v>6.120000034570694E-2</v>
      </c>
      <c r="D763">
        <v>6.120000034570694E-2</v>
      </c>
      <c r="E763">
        <v>60.186003208383056</v>
      </c>
    </row>
    <row r="764" spans="1:5" x14ac:dyDescent="0.3">
      <c r="A764">
        <v>8.5500000000029104</v>
      </c>
      <c r="B764">
        <v>1547.9442138671875</v>
      </c>
      <c r="C764">
        <v>6.1798907816410065E-2</v>
      </c>
      <c r="D764">
        <v>6.1798907816410065E-2</v>
      </c>
      <c r="E764">
        <v>60.186167240365478</v>
      </c>
    </row>
    <row r="765" spans="1:5" x14ac:dyDescent="0.3">
      <c r="A765">
        <v>8.5599999999976717</v>
      </c>
      <c r="B765">
        <v>1549.8504638671875</v>
      </c>
      <c r="C765">
        <v>6.1799995601177216E-2</v>
      </c>
      <c r="D765">
        <v>6.1799995601177216E-2</v>
      </c>
      <c r="E765">
        <v>60.1863312723479</v>
      </c>
    </row>
    <row r="766" spans="1:5" x14ac:dyDescent="0.3">
      <c r="A766">
        <v>8.5700000000069849</v>
      </c>
      <c r="B766">
        <v>1551.7098388671875</v>
      </c>
      <c r="C766">
        <v>6.1799999326467514E-2</v>
      </c>
      <c r="D766">
        <v>6.1799999326467514E-2</v>
      </c>
      <c r="E766">
        <v>60.18648767493579</v>
      </c>
    </row>
    <row r="767" spans="1:5" x14ac:dyDescent="0.3">
      <c r="A767">
        <v>8.5800000000017462</v>
      </c>
      <c r="B767">
        <v>1553.5223388671875</v>
      </c>
      <c r="C767">
        <v>6.1201091855764389E-2</v>
      </c>
      <c r="D767">
        <v>6.1201091855764389E-2</v>
      </c>
      <c r="E767">
        <v>60.186651706918212</v>
      </c>
    </row>
    <row r="768" spans="1:5" x14ac:dyDescent="0.3">
      <c r="A768">
        <v>8.5899999999965075</v>
      </c>
      <c r="B768">
        <v>1555.3114013671875</v>
      </c>
      <c r="C768">
        <v>6.1799999326467514E-2</v>
      </c>
      <c r="D768">
        <v>6.1799999326467514E-2</v>
      </c>
      <c r="E768">
        <v>60.186815738900634</v>
      </c>
    </row>
    <row r="769" spans="1:5" x14ac:dyDescent="0.3">
      <c r="A769">
        <v>8.6000000000058208</v>
      </c>
      <c r="B769">
        <v>1557.2098388671875</v>
      </c>
      <c r="C769">
        <v>6.1799999326467514E-2</v>
      </c>
      <c r="D769">
        <v>6.1799999326467514E-2</v>
      </c>
      <c r="E769">
        <v>60.186979770883056</v>
      </c>
    </row>
    <row r="770" spans="1:5" x14ac:dyDescent="0.3">
      <c r="A770">
        <v>8.6100000000005821</v>
      </c>
      <c r="B770">
        <v>1558.9676513671875</v>
      </c>
      <c r="C770">
        <v>6.1799999326467514E-2</v>
      </c>
      <c r="D770">
        <v>6.1799999326467514E-2</v>
      </c>
      <c r="E770">
        <v>60.187160015328857</v>
      </c>
    </row>
    <row r="771" spans="1:5" x14ac:dyDescent="0.3">
      <c r="A771">
        <v>8.6199999999953434</v>
      </c>
      <c r="B771">
        <v>1560.8504638671875</v>
      </c>
      <c r="C771">
        <v>6.1799999326467514E-2</v>
      </c>
      <c r="D771">
        <v>6.1799999326467514E-2</v>
      </c>
      <c r="E771">
        <v>60.187316417916747</v>
      </c>
    </row>
    <row r="772" spans="1:5" x14ac:dyDescent="0.3">
      <c r="A772">
        <v>8.6300000000046566</v>
      </c>
      <c r="B772">
        <v>1562.6395263671875</v>
      </c>
      <c r="C772">
        <v>6.1799999326467514E-2</v>
      </c>
      <c r="D772">
        <v>6.1799999326467514E-2</v>
      </c>
      <c r="E772">
        <v>60.187471866830322</v>
      </c>
    </row>
    <row r="773" spans="1:5" x14ac:dyDescent="0.3">
      <c r="A773">
        <v>8.6399999999994179</v>
      </c>
      <c r="B773">
        <v>1564.4676513671875</v>
      </c>
      <c r="C773">
        <v>6.2398906797170639E-2</v>
      </c>
      <c r="D773">
        <v>6.2398906797170639E-2</v>
      </c>
      <c r="E773">
        <v>60.187635898812744</v>
      </c>
    </row>
    <row r="774" spans="1:5" x14ac:dyDescent="0.3">
      <c r="A774">
        <v>8.6499999999941792</v>
      </c>
      <c r="B774">
        <v>1566.2801513671875</v>
      </c>
      <c r="C774">
        <v>6.1799999326467514E-2</v>
      </c>
      <c r="D774">
        <v>6.1799999326467514E-2</v>
      </c>
      <c r="E774">
        <v>60.187808513864013</v>
      </c>
    </row>
    <row r="775" spans="1:5" x14ac:dyDescent="0.3">
      <c r="A775">
        <v>8.6600000000034925</v>
      </c>
      <c r="B775">
        <v>1568.2801513671875</v>
      </c>
      <c r="C775">
        <v>6.1799999326467514E-2</v>
      </c>
      <c r="D775">
        <v>6.1799999326467514E-2</v>
      </c>
      <c r="E775">
        <v>60.187972545846435</v>
      </c>
    </row>
    <row r="776" spans="1:5" x14ac:dyDescent="0.3">
      <c r="A776">
        <v>8.6699999999982538</v>
      </c>
      <c r="B776">
        <v>1570.2410888671875</v>
      </c>
      <c r="C776">
        <v>6.1799999326467514E-2</v>
      </c>
      <c r="D776">
        <v>6.1799999326467514E-2</v>
      </c>
      <c r="E776">
        <v>60.188144207223388</v>
      </c>
    </row>
    <row r="777" spans="1:5" x14ac:dyDescent="0.3">
      <c r="A777">
        <v>8.680000000007567</v>
      </c>
      <c r="B777">
        <v>1572.2879638671875</v>
      </c>
      <c r="C777">
        <v>6.1799999326467514E-2</v>
      </c>
      <c r="D777">
        <v>6.1799999326467514E-2</v>
      </c>
      <c r="E777">
        <v>60.18830823920581</v>
      </c>
    </row>
    <row r="778" spans="1:5" x14ac:dyDescent="0.3">
      <c r="A778">
        <v>8.6900000000023283</v>
      </c>
      <c r="B778">
        <v>1574.2410888671875</v>
      </c>
      <c r="C778">
        <v>6.2398906797170639E-2</v>
      </c>
      <c r="D778">
        <v>6.2398906797170639E-2</v>
      </c>
      <c r="E778">
        <v>60.188480854257079</v>
      </c>
    </row>
    <row r="779" spans="1:5" x14ac:dyDescent="0.3">
      <c r="A779">
        <v>8.6999999999970896</v>
      </c>
      <c r="B779">
        <v>1576.0848388671875</v>
      </c>
      <c r="C779">
        <v>6.239999458193779E-2</v>
      </c>
      <c r="D779">
        <v>6.239999458193779E-2</v>
      </c>
      <c r="E779">
        <v>60.188653469308349</v>
      </c>
    </row>
    <row r="780" spans="1:5" x14ac:dyDescent="0.3">
      <c r="A780">
        <v>8.7100000000064028</v>
      </c>
      <c r="B780">
        <v>1578.0692138671875</v>
      </c>
      <c r="C780">
        <v>6.2399998307228088E-2</v>
      </c>
      <c r="D780">
        <v>6.2399998307228088E-2</v>
      </c>
      <c r="E780">
        <v>60.188825130685302</v>
      </c>
    </row>
    <row r="781" spans="1:5" x14ac:dyDescent="0.3">
      <c r="A781">
        <v>8.7200000000011642</v>
      </c>
      <c r="B781">
        <v>1579.9364013671875</v>
      </c>
      <c r="C781">
        <v>6.2399998307228088E-2</v>
      </c>
      <c r="D781">
        <v>6.2399998307228088E-2</v>
      </c>
      <c r="E781">
        <v>60.188997745736572</v>
      </c>
    </row>
    <row r="782" spans="1:5" x14ac:dyDescent="0.3">
      <c r="A782">
        <v>8.7299999999959255</v>
      </c>
      <c r="B782">
        <v>1581.6785888671875</v>
      </c>
      <c r="C782">
        <v>6.2399998307228088E-2</v>
      </c>
      <c r="D782">
        <v>6.2399998307228088E-2</v>
      </c>
      <c r="E782">
        <v>60.189161777718994</v>
      </c>
    </row>
    <row r="783" spans="1:5" x14ac:dyDescent="0.3">
      <c r="A783">
        <v>8.7400000000052387</v>
      </c>
      <c r="B783">
        <v>1583.4442138671875</v>
      </c>
      <c r="C783">
        <v>6.2998905777931213E-2</v>
      </c>
      <c r="D783">
        <v>6.2998905777931213E-2</v>
      </c>
      <c r="E783">
        <v>60.189334392770263</v>
      </c>
    </row>
    <row r="784" spans="1:5" x14ac:dyDescent="0.3">
      <c r="A784">
        <v>8.75</v>
      </c>
      <c r="B784">
        <v>1585.3270263671875</v>
      </c>
      <c r="C784">
        <v>6.2399998307228088E-2</v>
      </c>
      <c r="D784">
        <v>6.2399998307228088E-2</v>
      </c>
      <c r="E784">
        <v>60.189506054147216</v>
      </c>
    </row>
    <row r="785" spans="1:5" x14ac:dyDescent="0.3">
      <c r="A785">
        <v>8.7599999999947613</v>
      </c>
      <c r="B785">
        <v>1586.9598388671875</v>
      </c>
      <c r="C785">
        <v>6.2998905777931213E-2</v>
      </c>
      <c r="D785">
        <v>6.2998905777931213E-2</v>
      </c>
      <c r="E785">
        <v>60.189687252267333</v>
      </c>
    </row>
    <row r="786" spans="1:5" x14ac:dyDescent="0.3">
      <c r="A786">
        <v>8.7700000000040745</v>
      </c>
      <c r="B786">
        <v>1588.8348388671875</v>
      </c>
      <c r="C786">
        <v>6.2399998307228088E-2</v>
      </c>
      <c r="D786">
        <v>6.2399998307228088E-2</v>
      </c>
      <c r="E786">
        <v>60.189842701180908</v>
      </c>
    </row>
    <row r="787" spans="1:5" x14ac:dyDescent="0.3">
      <c r="A787">
        <v>8.7799999999988358</v>
      </c>
      <c r="B787">
        <v>1590.4910888671875</v>
      </c>
      <c r="C787">
        <v>6.2998905777931213E-2</v>
      </c>
      <c r="D787">
        <v>6.2998905777931213E-2</v>
      </c>
      <c r="E787">
        <v>60.190006733163329</v>
      </c>
    </row>
    <row r="788" spans="1:5" x14ac:dyDescent="0.3">
      <c r="A788">
        <v>8.7899999999935972</v>
      </c>
      <c r="B788">
        <v>1592.2332763671875</v>
      </c>
      <c r="C788">
        <v>6.2999993562698364E-2</v>
      </c>
      <c r="D788">
        <v>6.2999993562698364E-2</v>
      </c>
      <c r="E788">
        <v>60.190162182076904</v>
      </c>
    </row>
    <row r="789" spans="1:5" x14ac:dyDescent="0.3">
      <c r="A789">
        <v>8.8000000000029104</v>
      </c>
      <c r="B789">
        <v>1593.9285888671875</v>
      </c>
      <c r="C789">
        <v>6.2401086091995239E-2</v>
      </c>
      <c r="D789">
        <v>6.2401086091995239E-2</v>
      </c>
      <c r="E789">
        <v>60.190327167733642</v>
      </c>
    </row>
    <row r="790" spans="1:5" x14ac:dyDescent="0.3">
      <c r="A790">
        <v>8.8099999999976717</v>
      </c>
      <c r="B790">
        <v>1595.5848388671875</v>
      </c>
      <c r="C790">
        <v>6.2999993562698364E-2</v>
      </c>
      <c r="D790">
        <v>6.2999993562698364E-2</v>
      </c>
      <c r="E790">
        <v>60.190498829110595</v>
      </c>
    </row>
    <row r="791" spans="1:5" x14ac:dyDescent="0.3">
      <c r="A791">
        <v>8.8200000000069849</v>
      </c>
      <c r="B791">
        <v>1597.3114013671875</v>
      </c>
      <c r="C791">
        <v>6.3000001013278961E-2</v>
      </c>
      <c r="D791">
        <v>6.3000001013278961E-2</v>
      </c>
      <c r="E791">
        <v>60.190662861093017</v>
      </c>
    </row>
    <row r="792" spans="1:5" x14ac:dyDescent="0.3">
      <c r="A792">
        <v>8.8300000000017462</v>
      </c>
      <c r="B792">
        <v>1599.0692138671875</v>
      </c>
      <c r="C792">
        <v>6.3000001013278961E-2</v>
      </c>
      <c r="D792">
        <v>6.3000001013278961E-2</v>
      </c>
      <c r="E792">
        <v>60.190819263680908</v>
      </c>
    </row>
    <row r="793" spans="1:5" x14ac:dyDescent="0.3">
      <c r="A793">
        <v>8.8399999999965075</v>
      </c>
      <c r="B793">
        <v>1600.8582763671875</v>
      </c>
      <c r="C793">
        <v>6.3000001013278961E-2</v>
      </c>
      <c r="D793">
        <v>6.3000001013278961E-2</v>
      </c>
      <c r="E793">
        <v>60.190983295663329</v>
      </c>
    </row>
    <row r="794" spans="1:5" x14ac:dyDescent="0.3">
      <c r="A794">
        <v>8.8500000000058208</v>
      </c>
      <c r="B794">
        <v>1602.4520263671875</v>
      </c>
      <c r="C794">
        <v>6.3000001013278961E-2</v>
      </c>
      <c r="D794">
        <v>6.3000001013278961E-2</v>
      </c>
      <c r="E794">
        <v>60.191138744576904</v>
      </c>
    </row>
    <row r="795" spans="1:5" x14ac:dyDescent="0.3">
      <c r="A795">
        <v>8.8600000000005821</v>
      </c>
      <c r="B795">
        <v>1604.1239013671875</v>
      </c>
      <c r="C795">
        <v>6.4197815954685211E-2</v>
      </c>
      <c r="D795">
        <v>6.4197815954685211E-2</v>
      </c>
      <c r="E795">
        <v>60.191311359628173</v>
      </c>
    </row>
    <row r="796" spans="1:5" x14ac:dyDescent="0.3">
      <c r="A796">
        <v>8.8699999999953434</v>
      </c>
      <c r="B796">
        <v>1605.7254638671875</v>
      </c>
      <c r="C796">
        <v>6.3000001013278961E-2</v>
      </c>
      <c r="D796">
        <v>6.3000001013278961E-2</v>
      </c>
      <c r="E796">
        <v>60.191483021005126</v>
      </c>
    </row>
    <row r="797" spans="1:5" x14ac:dyDescent="0.3">
      <c r="A797">
        <v>8.8800000000046566</v>
      </c>
      <c r="B797">
        <v>1607.4285888671875</v>
      </c>
      <c r="C797">
        <v>6.3000001013278961E-2</v>
      </c>
      <c r="D797">
        <v>6.3000001013278961E-2</v>
      </c>
      <c r="E797">
        <v>60.191647052987548</v>
      </c>
    </row>
    <row r="798" spans="1:5" x14ac:dyDescent="0.3">
      <c r="A798">
        <v>8.8899999999994179</v>
      </c>
      <c r="B798">
        <v>1609.2645263671875</v>
      </c>
      <c r="C798">
        <v>6.3000001013278961E-2</v>
      </c>
      <c r="D798">
        <v>6.3000001013278961E-2</v>
      </c>
      <c r="E798">
        <v>60.191803455575439</v>
      </c>
    </row>
    <row r="799" spans="1:5" x14ac:dyDescent="0.3">
      <c r="A799">
        <v>8.8999999999941792</v>
      </c>
      <c r="B799">
        <v>1611.1395263671875</v>
      </c>
      <c r="C799">
        <v>6.3000001013278961E-2</v>
      </c>
      <c r="D799">
        <v>6.3000001013278961E-2</v>
      </c>
      <c r="E799">
        <v>60.191976070626708</v>
      </c>
    </row>
    <row r="800" spans="1:5" x14ac:dyDescent="0.3">
      <c r="A800">
        <v>8.9100000000034925</v>
      </c>
      <c r="B800">
        <v>1613.0535888671875</v>
      </c>
      <c r="C800">
        <v>6.4197815954685211E-2</v>
      </c>
      <c r="D800">
        <v>6.4197815954685211E-2</v>
      </c>
      <c r="E800">
        <v>60.192147732003662</v>
      </c>
    </row>
    <row r="801" spans="1:5" x14ac:dyDescent="0.3">
      <c r="A801">
        <v>8.9199999999982538</v>
      </c>
      <c r="B801">
        <v>1614.9051513671875</v>
      </c>
      <c r="C801">
        <v>6.3602723181247711E-2</v>
      </c>
      <c r="D801">
        <v>6.3602723181247711E-2</v>
      </c>
      <c r="E801">
        <v>60.192320347054931</v>
      </c>
    </row>
    <row r="802" spans="1:5" x14ac:dyDescent="0.3">
      <c r="A802">
        <v>8.930000000007567</v>
      </c>
      <c r="B802">
        <v>1616.7645263671875</v>
      </c>
      <c r="C802">
        <v>6.3600011169910431E-2</v>
      </c>
      <c r="D802">
        <v>6.3600011169910431E-2</v>
      </c>
      <c r="E802">
        <v>60.192509174569579</v>
      </c>
    </row>
    <row r="803" spans="1:5" x14ac:dyDescent="0.3">
      <c r="A803">
        <v>8.9400000000023283</v>
      </c>
      <c r="B803">
        <v>1618.5223388671875</v>
      </c>
      <c r="C803">
        <v>6.3600003719329834E-2</v>
      </c>
      <c r="D803">
        <v>6.3600003719329834E-2</v>
      </c>
      <c r="E803">
        <v>60.192680835946533</v>
      </c>
    </row>
    <row r="804" spans="1:5" x14ac:dyDescent="0.3">
      <c r="A804">
        <v>8.9499999999970896</v>
      </c>
      <c r="B804">
        <v>1620.4832763671875</v>
      </c>
      <c r="C804">
        <v>6.3599996268749237E-2</v>
      </c>
      <c r="D804">
        <v>6.3599996268749237E-2</v>
      </c>
      <c r="E804">
        <v>60.192837238534423</v>
      </c>
    </row>
    <row r="805" spans="1:5" x14ac:dyDescent="0.3">
      <c r="A805">
        <v>8.9600000000064028</v>
      </c>
      <c r="B805">
        <v>1622.4832763671875</v>
      </c>
      <c r="C805">
        <v>6.4198903739452362E-2</v>
      </c>
      <c r="D805">
        <v>6.4198903739452362E-2</v>
      </c>
      <c r="E805">
        <v>60.193008899911376</v>
      </c>
    </row>
    <row r="806" spans="1:5" x14ac:dyDescent="0.3">
      <c r="A806">
        <v>8.9700000000011642</v>
      </c>
      <c r="B806">
        <v>1624.2645263671875</v>
      </c>
      <c r="C806">
        <v>6.4199991524219513E-2</v>
      </c>
      <c r="D806">
        <v>6.4199991524219513E-2</v>
      </c>
      <c r="E806">
        <v>60.193190098031494</v>
      </c>
    </row>
    <row r="807" spans="1:5" x14ac:dyDescent="0.3">
      <c r="A807">
        <v>8.9799999999959255</v>
      </c>
      <c r="B807">
        <v>1626.1473388671875</v>
      </c>
      <c r="C807">
        <v>6.419999897480011E-2</v>
      </c>
      <c r="D807">
        <v>6.419999897480011E-2</v>
      </c>
      <c r="E807">
        <v>60.193345546945068</v>
      </c>
    </row>
    <row r="808" spans="1:5" x14ac:dyDescent="0.3">
      <c r="A808">
        <v>8.9900000000052387</v>
      </c>
      <c r="B808">
        <v>1628.0067138671875</v>
      </c>
      <c r="C808">
        <v>6.419999897480011E-2</v>
      </c>
      <c r="D808">
        <v>6.419999897480011E-2</v>
      </c>
      <c r="E808">
        <v>60.19350957892749</v>
      </c>
    </row>
    <row r="809" spans="1:5" x14ac:dyDescent="0.3">
      <c r="A809">
        <v>9</v>
      </c>
      <c r="B809">
        <v>1629.8739013671875</v>
      </c>
      <c r="C809">
        <v>6.419999897480011E-2</v>
      </c>
      <c r="D809">
        <v>6.419999897480011E-2</v>
      </c>
      <c r="E809">
        <v>60.193673610909912</v>
      </c>
    </row>
    <row r="810" spans="1:5" x14ac:dyDescent="0.3">
      <c r="A810">
        <v>9.0099999999947613</v>
      </c>
      <c r="B810">
        <v>1631.7879638671875</v>
      </c>
      <c r="C810">
        <v>6.419999897480011E-2</v>
      </c>
      <c r="D810">
        <v>6.419999897480011E-2</v>
      </c>
      <c r="E810">
        <v>60.193837642892333</v>
      </c>
    </row>
    <row r="811" spans="1:5" x14ac:dyDescent="0.3">
      <c r="A811">
        <v>9.0200000000040745</v>
      </c>
      <c r="B811">
        <v>1633.6082763671875</v>
      </c>
      <c r="C811">
        <v>6.419999897480011E-2</v>
      </c>
      <c r="D811">
        <v>6.419999897480011E-2</v>
      </c>
      <c r="E811">
        <v>60.194010257943603</v>
      </c>
    </row>
    <row r="812" spans="1:5" x14ac:dyDescent="0.3">
      <c r="A812">
        <v>9.0299999999988358</v>
      </c>
      <c r="B812">
        <v>1635.4207763671875</v>
      </c>
      <c r="C812">
        <v>6.4798906445503235E-2</v>
      </c>
      <c r="D812">
        <v>6.4798906445503235E-2</v>
      </c>
      <c r="E812">
        <v>60.194174289926025</v>
      </c>
    </row>
    <row r="813" spans="1:5" x14ac:dyDescent="0.3">
      <c r="A813">
        <v>9.0399999999935972</v>
      </c>
      <c r="B813">
        <v>1637.2489013671875</v>
      </c>
      <c r="C813">
        <v>6.419999897480011E-2</v>
      </c>
      <c r="D813">
        <v>6.419999897480011E-2</v>
      </c>
      <c r="E813">
        <v>60.194338321908447</v>
      </c>
    </row>
    <row r="814" spans="1:5" x14ac:dyDescent="0.3">
      <c r="A814">
        <v>9.0500000000029104</v>
      </c>
      <c r="B814">
        <v>1638.9598388671875</v>
      </c>
      <c r="C814">
        <v>6.419999897480011E-2</v>
      </c>
      <c r="D814">
        <v>6.419999897480011E-2</v>
      </c>
      <c r="E814">
        <v>60.194493770822021</v>
      </c>
    </row>
    <row r="815" spans="1:5" x14ac:dyDescent="0.3">
      <c r="A815">
        <v>9.0599999999976717</v>
      </c>
      <c r="B815">
        <v>1640.7020263671875</v>
      </c>
      <c r="C815">
        <v>6.419999897480011E-2</v>
      </c>
      <c r="D815">
        <v>6.419999897480011E-2</v>
      </c>
      <c r="E815">
        <v>60.194650173409912</v>
      </c>
    </row>
    <row r="816" spans="1:5" x14ac:dyDescent="0.3">
      <c r="A816">
        <v>9.0700000000069849</v>
      </c>
      <c r="B816">
        <v>1642.5692138671875</v>
      </c>
      <c r="C816">
        <v>6.419999897480011E-2</v>
      </c>
      <c r="D816">
        <v>6.419999897480011E-2</v>
      </c>
      <c r="E816">
        <v>60.194814205392333</v>
      </c>
    </row>
    <row r="817" spans="1:5" x14ac:dyDescent="0.3">
      <c r="A817">
        <v>9.0800000000017462</v>
      </c>
      <c r="B817">
        <v>1644.2723388671875</v>
      </c>
      <c r="C817">
        <v>6.4798906445503235E-2</v>
      </c>
      <c r="D817">
        <v>6.4798906445503235E-2</v>
      </c>
      <c r="E817">
        <v>60.194986820443603</v>
      </c>
    </row>
    <row r="818" spans="1:5" x14ac:dyDescent="0.3">
      <c r="A818">
        <v>9.0899999999965075</v>
      </c>
      <c r="B818">
        <v>1645.9676513671875</v>
      </c>
      <c r="C818">
        <v>6.419999897480011E-2</v>
      </c>
      <c r="D818">
        <v>6.419999897480011E-2</v>
      </c>
      <c r="E818">
        <v>60.195158481820556</v>
      </c>
    </row>
    <row r="819" spans="1:5" x14ac:dyDescent="0.3">
      <c r="A819">
        <v>9.1000000000058208</v>
      </c>
      <c r="B819">
        <v>1647.7020263671875</v>
      </c>
      <c r="C819">
        <v>6.419999897480011E-2</v>
      </c>
      <c r="D819">
        <v>6.419999897480011E-2</v>
      </c>
      <c r="E819">
        <v>60.195322513802978</v>
      </c>
    </row>
    <row r="820" spans="1:5" x14ac:dyDescent="0.3">
      <c r="A820">
        <v>9.1100000000005821</v>
      </c>
      <c r="B820">
        <v>1649.3270263671875</v>
      </c>
      <c r="C820">
        <v>6.419999897480011E-2</v>
      </c>
      <c r="D820">
        <v>6.419999897480011E-2</v>
      </c>
      <c r="E820">
        <v>60.195495128854247</v>
      </c>
    </row>
    <row r="821" spans="1:5" x14ac:dyDescent="0.3">
      <c r="A821">
        <v>9.1199999999953434</v>
      </c>
      <c r="B821">
        <v>1650.9676513671875</v>
      </c>
      <c r="C821">
        <v>6.4798906445503235E-2</v>
      </c>
      <c r="D821">
        <v>6.4798906445503235E-2</v>
      </c>
      <c r="E821">
        <v>60.19564294837329</v>
      </c>
    </row>
    <row r="822" spans="1:5" x14ac:dyDescent="0.3">
      <c r="A822">
        <v>9.1300000000046566</v>
      </c>
      <c r="B822">
        <v>1652.8739013671875</v>
      </c>
      <c r="C822">
        <v>6.539781391620636E-2</v>
      </c>
      <c r="D822">
        <v>6.539781391620636E-2</v>
      </c>
      <c r="E822">
        <v>60.195814609750244</v>
      </c>
    </row>
    <row r="823" spans="1:5" x14ac:dyDescent="0.3">
      <c r="A823">
        <v>9.1399999999994179</v>
      </c>
      <c r="B823">
        <v>1654.6473388671875</v>
      </c>
      <c r="C823">
        <v>6.419999897480011E-2</v>
      </c>
      <c r="D823">
        <v>6.419999897480011E-2</v>
      </c>
      <c r="E823">
        <v>60.195995807870361</v>
      </c>
    </row>
    <row r="824" spans="1:5" x14ac:dyDescent="0.3">
      <c r="A824">
        <v>9.1499999999941792</v>
      </c>
      <c r="B824">
        <v>1656.5379638671875</v>
      </c>
      <c r="C824">
        <v>6.4798906445503235E-2</v>
      </c>
      <c r="D824">
        <v>6.4798906445503235E-2</v>
      </c>
      <c r="E824">
        <v>60.196167469247314</v>
      </c>
    </row>
    <row r="825" spans="1:5" x14ac:dyDescent="0.3">
      <c r="A825">
        <v>9.1600000000034925</v>
      </c>
      <c r="B825">
        <v>1658.3114013671875</v>
      </c>
      <c r="C825">
        <v>6.4799994230270386E-2</v>
      </c>
      <c r="D825">
        <v>6.4799994230270386E-2</v>
      </c>
      <c r="E825">
        <v>60.196331501229736</v>
      </c>
    </row>
    <row r="826" spans="1:5" x14ac:dyDescent="0.3">
      <c r="A826">
        <v>9.1699999999982538</v>
      </c>
      <c r="B826">
        <v>1660.0614013671875</v>
      </c>
      <c r="C826">
        <v>6.4800001680850983E-2</v>
      </c>
      <c r="D826">
        <v>6.4800001680850983E-2</v>
      </c>
      <c r="E826">
        <v>60.196504116281005</v>
      </c>
    </row>
    <row r="827" spans="1:5" x14ac:dyDescent="0.3">
      <c r="A827">
        <v>9.180000000007567</v>
      </c>
      <c r="B827">
        <v>1662.0145263671875</v>
      </c>
      <c r="C827">
        <v>6.5398909151554108E-2</v>
      </c>
      <c r="D827">
        <v>6.5398909151554108E-2</v>
      </c>
      <c r="E827">
        <v>60.196676731332275</v>
      </c>
    </row>
    <row r="828" spans="1:5" x14ac:dyDescent="0.3">
      <c r="A828">
        <v>9.1900000000023283</v>
      </c>
      <c r="B828">
        <v>1663.9285888671875</v>
      </c>
      <c r="C828">
        <v>6.4800001680850983E-2</v>
      </c>
      <c r="D828">
        <v>6.4800001680850983E-2</v>
      </c>
      <c r="E828">
        <v>60.196840763314697</v>
      </c>
    </row>
    <row r="829" spans="1:5" x14ac:dyDescent="0.3">
      <c r="A829">
        <v>9.1999999999970896</v>
      </c>
      <c r="B829">
        <v>1665.8817138671875</v>
      </c>
      <c r="C829">
        <v>6.5398909151554108E-2</v>
      </c>
      <c r="D829">
        <v>6.5398909151554108E-2</v>
      </c>
      <c r="E829">
        <v>60.197021007760497</v>
      </c>
    </row>
    <row r="830" spans="1:5" x14ac:dyDescent="0.3">
      <c r="A830">
        <v>9.2100000000064028</v>
      </c>
      <c r="B830">
        <v>1667.8192138671875</v>
      </c>
      <c r="C830">
        <v>6.5399996936321259E-2</v>
      </c>
      <c r="D830">
        <v>6.5399996936321259E-2</v>
      </c>
      <c r="E830">
        <v>60.197185039742919</v>
      </c>
    </row>
    <row r="831" spans="1:5" x14ac:dyDescent="0.3">
      <c r="A831">
        <v>9.2200000000011642</v>
      </c>
      <c r="B831">
        <v>1669.7410888671875</v>
      </c>
      <c r="C831">
        <v>6.5399996936321259E-2</v>
      </c>
      <c r="D831">
        <v>6.5399996936321259E-2</v>
      </c>
      <c r="E831">
        <v>60.197349071725341</v>
      </c>
    </row>
    <row r="832" spans="1:5" x14ac:dyDescent="0.3">
      <c r="A832">
        <v>9.2299999999959255</v>
      </c>
      <c r="B832">
        <v>1671.5145263671875</v>
      </c>
      <c r="C832">
        <v>6.5399996936321259E-2</v>
      </c>
      <c r="D832">
        <v>6.5399996936321259E-2</v>
      </c>
      <c r="E832">
        <v>60.197513103707763</v>
      </c>
    </row>
    <row r="833" spans="1:5" x14ac:dyDescent="0.3">
      <c r="A833">
        <v>9.2400000000052387</v>
      </c>
      <c r="B833">
        <v>1673.4910888671875</v>
      </c>
      <c r="C833">
        <v>6.5399996936321259E-2</v>
      </c>
      <c r="D833">
        <v>6.5399996936321259E-2</v>
      </c>
      <c r="E833">
        <v>60.197677135690185</v>
      </c>
    </row>
    <row r="834" spans="1:5" x14ac:dyDescent="0.3">
      <c r="A834">
        <v>9.25</v>
      </c>
      <c r="B834">
        <v>1675.3114013671875</v>
      </c>
      <c r="C834">
        <v>6.5998904407024384E-2</v>
      </c>
      <c r="D834">
        <v>6.5998904407024384E-2</v>
      </c>
      <c r="E834">
        <v>60.197841167672607</v>
      </c>
    </row>
    <row r="835" spans="1:5" x14ac:dyDescent="0.3">
      <c r="A835">
        <v>9.2599999999947613</v>
      </c>
      <c r="B835">
        <v>1677.0301513671875</v>
      </c>
      <c r="C835">
        <v>6.5399996936321259E-2</v>
      </c>
      <c r="D835">
        <v>6.5399996936321259E-2</v>
      </c>
      <c r="E835">
        <v>60.198005199655029</v>
      </c>
    </row>
    <row r="836" spans="1:5" x14ac:dyDescent="0.3">
      <c r="A836">
        <v>9.2700000000040745</v>
      </c>
      <c r="B836">
        <v>1678.7723388671875</v>
      </c>
      <c r="C836">
        <v>6.5998904407024384E-2</v>
      </c>
      <c r="D836">
        <v>6.5998904407024384E-2</v>
      </c>
      <c r="E836">
        <v>60.198169231637451</v>
      </c>
    </row>
    <row r="837" spans="1:5" x14ac:dyDescent="0.3">
      <c r="A837">
        <v>9.2799999999988358</v>
      </c>
      <c r="B837">
        <v>1680.4832763671875</v>
      </c>
      <c r="C837">
        <v>6.5999992191791534E-2</v>
      </c>
      <c r="D837">
        <v>6.5999992191791534E-2</v>
      </c>
      <c r="E837">
        <v>60.198333263619872</v>
      </c>
    </row>
    <row r="838" spans="1:5" x14ac:dyDescent="0.3">
      <c r="A838">
        <v>9.2899999999935972</v>
      </c>
      <c r="B838">
        <v>1681.9520263671875</v>
      </c>
      <c r="C838">
        <v>6.5999999642372131E-2</v>
      </c>
      <c r="D838">
        <v>6.5999999642372131E-2</v>
      </c>
      <c r="E838">
        <v>60.198497295602294</v>
      </c>
    </row>
    <row r="839" spans="1:5" x14ac:dyDescent="0.3">
      <c r="A839">
        <v>9.3000000000029104</v>
      </c>
      <c r="B839">
        <v>1683.3114013671875</v>
      </c>
      <c r="C839">
        <v>6.5999999642372131E-2</v>
      </c>
      <c r="D839">
        <v>6.5999999642372131E-2</v>
      </c>
      <c r="E839">
        <v>60.198645115121337</v>
      </c>
    </row>
    <row r="840" spans="1:5" x14ac:dyDescent="0.3">
      <c r="A840">
        <v>9.3099999999976717</v>
      </c>
      <c r="B840">
        <v>1684.5848388671875</v>
      </c>
      <c r="C840">
        <v>6.5401092171669006E-2</v>
      </c>
      <c r="D840">
        <v>6.5401092171669006E-2</v>
      </c>
      <c r="E840">
        <v>60.198809147103759</v>
      </c>
    </row>
    <row r="841" spans="1:5" x14ac:dyDescent="0.3">
      <c r="A841">
        <v>9.3200000000069849</v>
      </c>
      <c r="B841">
        <v>1685.9051513671875</v>
      </c>
      <c r="C841">
        <v>6.5999999642372131E-2</v>
      </c>
      <c r="D841">
        <v>6.5999999642372131E-2</v>
      </c>
      <c r="E841">
        <v>60.198981762155029</v>
      </c>
    </row>
    <row r="842" spans="1:5" x14ac:dyDescent="0.3">
      <c r="A842">
        <v>9.3300000000017462</v>
      </c>
      <c r="B842">
        <v>1687.2254638671875</v>
      </c>
      <c r="C842">
        <v>6.5999999642372131E-2</v>
      </c>
      <c r="D842">
        <v>6.5999999642372131E-2</v>
      </c>
      <c r="E842">
        <v>60.199145794137451</v>
      </c>
    </row>
    <row r="843" spans="1:5" x14ac:dyDescent="0.3">
      <c r="A843">
        <v>9.3399999999965075</v>
      </c>
      <c r="B843">
        <v>1688.3895263671875</v>
      </c>
      <c r="C843">
        <v>6.5999999642372131E-2</v>
      </c>
      <c r="D843">
        <v>6.5999999642372131E-2</v>
      </c>
      <c r="E843">
        <v>60.199309826119872</v>
      </c>
    </row>
    <row r="844" spans="1:5" x14ac:dyDescent="0.3">
      <c r="A844">
        <v>9.3500000000058208</v>
      </c>
      <c r="B844">
        <v>1689.5926513671875</v>
      </c>
      <c r="C844">
        <v>6.6598907113075256E-2</v>
      </c>
      <c r="D844">
        <v>6.6598907113075256E-2</v>
      </c>
      <c r="E844">
        <v>60.199482441171142</v>
      </c>
    </row>
    <row r="845" spans="1:5" x14ac:dyDescent="0.3">
      <c r="A845">
        <v>9.3600000000005821</v>
      </c>
      <c r="B845">
        <v>1690.8739013671875</v>
      </c>
      <c r="C845">
        <v>6.5999999642372131E-2</v>
      </c>
      <c r="D845">
        <v>6.5999999642372131E-2</v>
      </c>
      <c r="E845">
        <v>60.199654102548095</v>
      </c>
    </row>
    <row r="846" spans="1:5" x14ac:dyDescent="0.3">
      <c r="A846">
        <v>9.3699999999953434</v>
      </c>
      <c r="B846">
        <v>1692.1785888671875</v>
      </c>
      <c r="C846">
        <v>6.5999999642372131E-2</v>
      </c>
      <c r="D846">
        <v>6.5999999642372131E-2</v>
      </c>
      <c r="E846">
        <v>60.199826717599365</v>
      </c>
    </row>
    <row r="847" spans="1:5" x14ac:dyDescent="0.3">
      <c r="A847">
        <v>9.3800000000046566</v>
      </c>
      <c r="B847">
        <v>1693.4364013671875</v>
      </c>
      <c r="C847">
        <v>6.5999999642372131E-2</v>
      </c>
      <c r="D847">
        <v>6.5999999642372131E-2</v>
      </c>
      <c r="E847">
        <v>60.199998378976318</v>
      </c>
    </row>
    <row r="848" spans="1:5" x14ac:dyDescent="0.3">
      <c r="A848">
        <v>9.3899999999994179</v>
      </c>
      <c r="B848">
        <v>1695.0145263671875</v>
      </c>
      <c r="C848">
        <v>6.6598907113075256E-2</v>
      </c>
      <c r="D848">
        <v>6.6598907113075256E-2</v>
      </c>
      <c r="E848">
        <v>60.200170994027587</v>
      </c>
    </row>
    <row r="849" spans="1:5" x14ac:dyDescent="0.3">
      <c r="A849">
        <v>9.3999999999941792</v>
      </c>
      <c r="B849">
        <v>1696.5301513671875</v>
      </c>
      <c r="C849">
        <v>6.7197814583778381E-2</v>
      </c>
      <c r="D849">
        <v>6.7197814583778381E-2</v>
      </c>
      <c r="E849">
        <v>60.200351238473388</v>
      </c>
    </row>
    <row r="850" spans="1:5" x14ac:dyDescent="0.3">
      <c r="A850">
        <v>9.4100000000034925</v>
      </c>
      <c r="B850">
        <v>1698.1160888671875</v>
      </c>
      <c r="C850">
        <v>6.6602721810340881E-2</v>
      </c>
      <c r="D850">
        <v>6.6602721810340881E-2</v>
      </c>
      <c r="E850">
        <v>60.20051527045581</v>
      </c>
    </row>
    <row r="851" spans="1:5" x14ac:dyDescent="0.3">
      <c r="A851">
        <v>9.4199999999982538</v>
      </c>
      <c r="B851">
        <v>1699.9364013671875</v>
      </c>
      <c r="C851">
        <v>6.6600009799003601E-2</v>
      </c>
      <c r="D851">
        <v>6.6600009799003601E-2</v>
      </c>
      <c r="E851">
        <v>60.200696468575927</v>
      </c>
    </row>
    <row r="852" spans="1:5" x14ac:dyDescent="0.3">
      <c r="A852">
        <v>9.430000000007567</v>
      </c>
      <c r="B852">
        <v>1701.6707763671875</v>
      </c>
      <c r="C852">
        <v>6.6600002348423004E-2</v>
      </c>
      <c r="D852">
        <v>6.6600002348423004E-2</v>
      </c>
      <c r="E852">
        <v>60.200851917489501</v>
      </c>
    </row>
    <row r="853" spans="1:5" x14ac:dyDescent="0.3">
      <c r="A853">
        <v>9.4400000000023283</v>
      </c>
      <c r="B853">
        <v>1703.4129638671875</v>
      </c>
      <c r="C853">
        <v>6.7198909819126129E-2</v>
      </c>
      <c r="D853">
        <v>6.7198909819126129E-2</v>
      </c>
      <c r="E853">
        <v>60.201024532540771</v>
      </c>
    </row>
    <row r="854" spans="1:5" x14ac:dyDescent="0.3">
      <c r="A854">
        <v>9.4499999999970896</v>
      </c>
      <c r="B854">
        <v>1705.2020263671875</v>
      </c>
      <c r="C854">
        <v>6.719999760389328E-2</v>
      </c>
      <c r="D854">
        <v>6.719999760389328E-2</v>
      </c>
      <c r="E854">
        <v>60.201179981454345</v>
      </c>
    </row>
    <row r="855" spans="1:5" x14ac:dyDescent="0.3">
      <c r="A855">
        <v>9.4600000000064028</v>
      </c>
      <c r="B855">
        <v>1706.8270263671875</v>
      </c>
      <c r="C855">
        <v>6.6601090133190155E-2</v>
      </c>
      <c r="D855">
        <v>6.6601090133190155E-2</v>
      </c>
      <c r="E855">
        <v>60.201344013436767</v>
      </c>
    </row>
    <row r="856" spans="1:5" x14ac:dyDescent="0.3">
      <c r="A856">
        <v>9.4700000000011642</v>
      </c>
      <c r="B856">
        <v>1708.5379638671875</v>
      </c>
      <c r="C856">
        <v>6.719999760389328E-2</v>
      </c>
      <c r="D856">
        <v>6.719999760389328E-2</v>
      </c>
      <c r="E856">
        <v>60.201508045419189</v>
      </c>
    </row>
    <row r="857" spans="1:5" x14ac:dyDescent="0.3">
      <c r="A857">
        <v>9.4799999999959255</v>
      </c>
      <c r="B857">
        <v>1710.1395263671875</v>
      </c>
      <c r="C857">
        <v>6.6601090133190155E-2</v>
      </c>
      <c r="D857">
        <v>6.6601090133190155E-2</v>
      </c>
      <c r="E857">
        <v>60.201664448007079</v>
      </c>
    </row>
    <row r="858" spans="1:5" x14ac:dyDescent="0.3">
      <c r="A858">
        <v>9.4900000000052387</v>
      </c>
      <c r="B858">
        <v>1711.7254638671875</v>
      </c>
      <c r="C858">
        <v>6.719999760389328E-2</v>
      </c>
      <c r="D858">
        <v>6.719999760389328E-2</v>
      </c>
      <c r="E858">
        <v>60.201836109384033</v>
      </c>
    </row>
    <row r="859" spans="1:5" x14ac:dyDescent="0.3">
      <c r="A859">
        <v>9.5</v>
      </c>
      <c r="B859">
        <v>1713.3192138671875</v>
      </c>
      <c r="C859">
        <v>6.719999760389328E-2</v>
      </c>
      <c r="D859">
        <v>6.719999760389328E-2</v>
      </c>
      <c r="E859">
        <v>60.202000141366454</v>
      </c>
    </row>
    <row r="860" spans="1:5" x14ac:dyDescent="0.3">
      <c r="A860">
        <v>9.5099999999947613</v>
      </c>
      <c r="B860">
        <v>1715.0535888671875</v>
      </c>
      <c r="C860">
        <v>6.719999760389328E-2</v>
      </c>
      <c r="D860">
        <v>6.719999760389328E-2</v>
      </c>
      <c r="E860">
        <v>60.202156543954345</v>
      </c>
    </row>
    <row r="861" spans="1:5" x14ac:dyDescent="0.3">
      <c r="A861">
        <v>9.5200000000040745</v>
      </c>
      <c r="B861">
        <v>1716.4989013671875</v>
      </c>
      <c r="C861">
        <v>6.7798905074596405E-2</v>
      </c>
      <c r="D861">
        <v>6.7798905074596405E-2</v>
      </c>
      <c r="E861">
        <v>60.202328205331298</v>
      </c>
    </row>
    <row r="862" spans="1:5" x14ac:dyDescent="0.3">
      <c r="A862">
        <v>9.5299999999988358</v>
      </c>
      <c r="B862">
        <v>1718.0457763671875</v>
      </c>
      <c r="C862">
        <v>6.719999760389328E-2</v>
      </c>
      <c r="D862">
        <v>6.719999760389328E-2</v>
      </c>
      <c r="E862">
        <v>60.202484607919189</v>
      </c>
    </row>
    <row r="863" spans="1:5" x14ac:dyDescent="0.3">
      <c r="A863">
        <v>9.5399999999935972</v>
      </c>
      <c r="B863">
        <v>1719.6551513671875</v>
      </c>
      <c r="C863">
        <v>6.719999760389328E-2</v>
      </c>
      <c r="D863">
        <v>6.719999760389328E-2</v>
      </c>
      <c r="E863">
        <v>60.202640056832763</v>
      </c>
    </row>
    <row r="864" spans="1:5" x14ac:dyDescent="0.3">
      <c r="A864">
        <v>9.5500000000029104</v>
      </c>
      <c r="B864">
        <v>1721.3270263671875</v>
      </c>
      <c r="C864">
        <v>6.719999760389328E-2</v>
      </c>
      <c r="D864">
        <v>6.719999760389328E-2</v>
      </c>
      <c r="E864">
        <v>60.202804088815185</v>
      </c>
    </row>
    <row r="865" spans="1:5" x14ac:dyDescent="0.3">
      <c r="A865">
        <v>9.5599999999976717</v>
      </c>
      <c r="B865">
        <v>1723.1551513671875</v>
      </c>
      <c r="C865">
        <v>6.719999760389328E-2</v>
      </c>
      <c r="D865">
        <v>6.719999760389328E-2</v>
      </c>
      <c r="E865">
        <v>60.202976703866454</v>
      </c>
    </row>
    <row r="866" spans="1:5" x14ac:dyDescent="0.3">
      <c r="A866">
        <v>9.5700000000069849</v>
      </c>
      <c r="B866">
        <v>1724.9207763671875</v>
      </c>
      <c r="C866">
        <v>6.839781254529953E-2</v>
      </c>
      <c r="D866">
        <v>6.839781254529953E-2</v>
      </c>
      <c r="E866">
        <v>60.203149318917724</v>
      </c>
    </row>
    <row r="867" spans="1:5" x14ac:dyDescent="0.3">
      <c r="A867">
        <v>9.5800000000017462</v>
      </c>
      <c r="B867">
        <v>1726.7957763671875</v>
      </c>
      <c r="C867">
        <v>6.719999760389328E-2</v>
      </c>
      <c r="D867">
        <v>6.719999760389328E-2</v>
      </c>
      <c r="E867">
        <v>60.203313350900146</v>
      </c>
    </row>
    <row r="868" spans="1:5" x14ac:dyDescent="0.3">
      <c r="A868">
        <v>9.5899999999965075</v>
      </c>
      <c r="B868">
        <v>1728.6082763671875</v>
      </c>
      <c r="C868">
        <v>6.719999760389328E-2</v>
      </c>
      <c r="D868">
        <v>6.719999760389328E-2</v>
      </c>
      <c r="E868">
        <v>60.203485012277099</v>
      </c>
    </row>
    <row r="869" spans="1:5" x14ac:dyDescent="0.3">
      <c r="A869">
        <v>9.6000000000058208</v>
      </c>
      <c r="B869">
        <v>1730.4051513671875</v>
      </c>
      <c r="C869">
        <v>6.719999760389328E-2</v>
      </c>
      <c r="D869">
        <v>6.719999760389328E-2</v>
      </c>
      <c r="E869">
        <v>60.203657627328369</v>
      </c>
    </row>
    <row r="870" spans="1:5" x14ac:dyDescent="0.3">
      <c r="A870">
        <v>9.6100000000005821</v>
      </c>
      <c r="B870">
        <v>1732.0926513671875</v>
      </c>
      <c r="C870">
        <v>6.839781254529953E-2</v>
      </c>
      <c r="D870">
        <v>6.839781254529953E-2</v>
      </c>
      <c r="E870">
        <v>60.203830242379638</v>
      </c>
    </row>
    <row r="871" spans="1:5" x14ac:dyDescent="0.3">
      <c r="A871">
        <v>9.6199999999953434</v>
      </c>
      <c r="B871">
        <v>1733.9207763671875</v>
      </c>
      <c r="C871">
        <v>6.8399988114833832E-2</v>
      </c>
      <c r="D871">
        <v>6.8399988114833832E-2</v>
      </c>
      <c r="E871">
        <v>60.204001903756591</v>
      </c>
    </row>
    <row r="872" spans="1:5" x14ac:dyDescent="0.3">
      <c r="A872">
        <v>9.6300000000046566</v>
      </c>
      <c r="B872">
        <v>1735.8270263671875</v>
      </c>
      <c r="C872">
        <v>6.7202173173427582E-2</v>
      </c>
      <c r="D872">
        <v>6.7202173173427582E-2</v>
      </c>
      <c r="E872">
        <v>60.204165935739013</v>
      </c>
    </row>
    <row r="873" spans="1:5" x14ac:dyDescent="0.3">
      <c r="A873">
        <v>9.6399999999994179</v>
      </c>
      <c r="B873">
        <v>1737.6473388671875</v>
      </c>
      <c r="C873">
        <v>6.7797265946865082E-2</v>
      </c>
      <c r="D873">
        <v>6.7797265946865082E-2</v>
      </c>
      <c r="E873">
        <v>60.204338550790283</v>
      </c>
    </row>
    <row r="874" spans="1:5" x14ac:dyDescent="0.3">
      <c r="A874">
        <v>9.6499999999941792</v>
      </c>
      <c r="B874">
        <v>1739.4832763671875</v>
      </c>
      <c r="C874">
        <v>6.7799992859363556E-2</v>
      </c>
      <c r="D874">
        <v>6.7799992859363556E-2</v>
      </c>
      <c r="E874">
        <v>60.204511165841552</v>
      </c>
    </row>
    <row r="875" spans="1:5" x14ac:dyDescent="0.3">
      <c r="A875">
        <v>9.6600000000034925</v>
      </c>
      <c r="B875">
        <v>1741.2020263671875</v>
      </c>
      <c r="C875">
        <v>6.7800000309944153E-2</v>
      </c>
      <c r="D875">
        <v>6.7800000309944153E-2</v>
      </c>
      <c r="E875">
        <v>60.204691410287353</v>
      </c>
    </row>
    <row r="876" spans="1:5" x14ac:dyDescent="0.3">
      <c r="A876">
        <v>9.6699999999982538</v>
      </c>
      <c r="B876">
        <v>1742.9520263671875</v>
      </c>
      <c r="C876">
        <v>6.8398907780647278E-2</v>
      </c>
      <c r="D876">
        <v>6.8398907780647278E-2</v>
      </c>
      <c r="E876">
        <v>60.204839229806396</v>
      </c>
    </row>
    <row r="877" spans="1:5" x14ac:dyDescent="0.3">
      <c r="A877">
        <v>9.680000000007567</v>
      </c>
      <c r="B877">
        <v>1744.7098388671875</v>
      </c>
      <c r="C877">
        <v>6.6606000065803528E-2</v>
      </c>
      <c r="D877">
        <v>6.6606000065803528E-2</v>
      </c>
      <c r="E877">
        <v>60.205010891183349</v>
      </c>
    </row>
    <row r="878" spans="1:5" x14ac:dyDescent="0.3">
      <c r="A878">
        <v>9.6900000000023283</v>
      </c>
      <c r="B878">
        <v>1746.2957763671875</v>
      </c>
      <c r="C878">
        <v>6.7796185612678528E-2</v>
      </c>
      <c r="D878">
        <v>6.7796185612678528E-2</v>
      </c>
      <c r="E878">
        <v>60.205158710702392</v>
      </c>
    </row>
    <row r="879" spans="1:5" x14ac:dyDescent="0.3">
      <c r="A879">
        <v>9.6999999999970896</v>
      </c>
      <c r="B879">
        <v>1748.0223388671875</v>
      </c>
      <c r="C879">
        <v>6.7800000309944153E-2</v>
      </c>
      <c r="D879">
        <v>6.7800000309944153E-2</v>
      </c>
      <c r="E879">
        <v>60.205322742684814</v>
      </c>
    </row>
    <row r="880" spans="1:5" x14ac:dyDescent="0.3">
      <c r="A880">
        <v>9.7100000000064028</v>
      </c>
      <c r="B880">
        <v>1749.7567138671875</v>
      </c>
      <c r="C880">
        <v>6.7800000309944153E-2</v>
      </c>
      <c r="D880">
        <v>6.7800000309944153E-2</v>
      </c>
      <c r="E880">
        <v>60.205486774667236</v>
      </c>
    </row>
    <row r="881" spans="1:5" x14ac:dyDescent="0.3">
      <c r="A881">
        <v>9.7200000000011642</v>
      </c>
      <c r="B881">
        <v>1751.4207763671875</v>
      </c>
      <c r="C881">
        <v>6.7800000309944153E-2</v>
      </c>
      <c r="D881">
        <v>6.7800000309944153E-2</v>
      </c>
      <c r="E881">
        <v>60.205659389718505</v>
      </c>
    </row>
    <row r="882" spans="1:5" x14ac:dyDescent="0.3">
      <c r="A882">
        <v>9.7299999999959255</v>
      </c>
      <c r="B882">
        <v>1753.0457763671875</v>
      </c>
      <c r="C882">
        <v>6.7800000309944153E-2</v>
      </c>
      <c r="D882">
        <v>6.7800000309944153E-2</v>
      </c>
      <c r="E882">
        <v>60.205823421700927</v>
      </c>
    </row>
    <row r="883" spans="1:5" x14ac:dyDescent="0.3">
      <c r="A883">
        <v>9.7400000000052387</v>
      </c>
      <c r="B883">
        <v>1754.7567138671875</v>
      </c>
      <c r="C883">
        <v>6.8398907780647278E-2</v>
      </c>
      <c r="D883">
        <v>6.8398907780647278E-2</v>
      </c>
      <c r="E883">
        <v>60.205987453683349</v>
      </c>
    </row>
    <row r="884" spans="1:5" x14ac:dyDescent="0.3">
      <c r="A884">
        <v>9.75</v>
      </c>
      <c r="B884">
        <v>1756.1473388671875</v>
      </c>
      <c r="C884">
        <v>6.7800000309944153E-2</v>
      </c>
      <c r="D884">
        <v>6.7800000309944153E-2</v>
      </c>
      <c r="E884">
        <v>60.206142902596923</v>
      </c>
    </row>
    <row r="885" spans="1:5" x14ac:dyDescent="0.3">
      <c r="A885">
        <v>9.7599999999947613</v>
      </c>
      <c r="B885">
        <v>1757.8270263671875</v>
      </c>
      <c r="C885">
        <v>6.8398907780647278E-2</v>
      </c>
      <c r="D885">
        <v>6.8398907780647278E-2</v>
      </c>
      <c r="E885">
        <v>60.206307888253662</v>
      </c>
    </row>
    <row r="886" spans="1:5" x14ac:dyDescent="0.3">
      <c r="A886">
        <v>9.7700000000040745</v>
      </c>
      <c r="B886">
        <v>1759.4832763671875</v>
      </c>
      <c r="C886">
        <v>6.7800000309944153E-2</v>
      </c>
      <c r="D886">
        <v>6.7800000309944153E-2</v>
      </c>
      <c r="E886">
        <v>60.206471920236083</v>
      </c>
    </row>
    <row r="887" spans="1:5" x14ac:dyDescent="0.3">
      <c r="A887">
        <v>9.7799999999988358</v>
      </c>
      <c r="B887">
        <v>1760.9832763671875</v>
      </c>
      <c r="C887">
        <v>6.8398907780647278E-2</v>
      </c>
      <c r="D887">
        <v>6.8398907780647278E-2</v>
      </c>
      <c r="E887">
        <v>60.206635952218505</v>
      </c>
    </row>
    <row r="888" spans="1:5" x14ac:dyDescent="0.3">
      <c r="A888">
        <v>9.7899999999935972</v>
      </c>
      <c r="B888">
        <v>1762.7176513671875</v>
      </c>
      <c r="C888">
        <v>6.8399995565414429E-2</v>
      </c>
      <c r="D888">
        <v>6.8399995565414429E-2</v>
      </c>
      <c r="E888">
        <v>60.206799984200927</v>
      </c>
    </row>
    <row r="889" spans="1:5" x14ac:dyDescent="0.3">
      <c r="A889">
        <v>9.8000000000029104</v>
      </c>
      <c r="B889">
        <v>1764.5145263671875</v>
      </c>
      <c r="C889">
        <v>6.7801088094711304E-2</v>
      </c>
      <c r="D889">
        <v>6.7801088094711304E-2</v>
      </c>
      <c r="E889">
        <v>60.206980228646728</v>
      </c>
    </row>
    <row r="890" spans="1:5" x14ac:dyDescent="0.3">
      <c r="A890">
        <v>9.8099999999976717</v>
      </c>
      <c r="B890">
        <v>1766.3973388671875</v>
      </c>
      <c r="C890">
        <v>6.8998903036117554E-2</v>
      </c>
      <c r="D890">
        <v>6.8998903036117554E-2</v>
      </c>
      <c r="E890">
        <v>60.20714426062915</v>
      </c>
    </row>
    <row r="891" spans="1:5" x14ac:dyDescent="0.3">
      <c r="A891">
        <v>9.8200000000069849</v>
      </c>
      <c r="B891">
        <v>1768.1707763671875</v>
      </c>
      <c r="C891">
        <v>6.8403810262680054E-2</v>
      </c>
      <c r="D891">
        <v>6.8403810262680054E-2</v>
      </c>
      <c r="E891">
        <v>60.207308292611572</v>
      </c>
    </row>
    <row r="892" spans="1:5" x14ac:dyDescent="0.3">
      <c r="A892">
        <v>9.8300000000017462</v>
      </c>
      <c r="B892">
        <v>1770.0770263671875</v>
      </c>
      <c r="C892">
        <v>6.8998903036117554E-2</v>
      </c>
      <c r="D892">
        <v>6.8998903036117554E-2</v>
      </c>
      <c r="E892">
        <v>60.207488537057372</v>
      </c>
    </row>
    <row r="893" spans="1:5" x14ac:dyDescent="0.3">
      <c r="A893">
        <v>9.8399999999965075</v>
      </c>
      <c r="B893">
        <v>1771.7957763671875</v>
      </c>
      <c r="C893">
        <v>6.8999998271465302E-2</v>
      </c>
      <c r="D893">
        <v>6.8999998271465302E-2</v>
      </c>
      <c r="E893">
        <v>60.207661152108642</v>
      </c>
    </row>
    <row r="894" spans="1:5" x14ac:dyDescent="0.3">
      <c r="A894">
        <v>9.8500000000058208</v>
      </c>
      <c r="B894">
        <v>1773.7489013671875</v>
      </c>
      <c r="C894">
        <v>6.8401090800762177E-2</v>
      </c>
      <c r="D894">
        <v>6.8401090800762177E-2</v>
      </c>
      <c r="E894">
        <v>60.207825184091064</v>
      </c>
    </row>
    <row r="895" spans="1:5" x14ac:dyDescent="0.3">
      <c r="A895">
        <v>9.8600000000005821</v>
      </c>
      <c r="B895">
        <v>1775.5301513671875</v>
      </c>
      <c r="C895">
        <v>6.9598905742168427E-2</v>
      </c>
      <c r="D895">
        <v>6.9598905742168427E-2</v>
      </c>
      <c r="E895">
        <v>60.208005428536865</v>
      </c>
    </row>
    <row r="896" spans="1:5" x14ac:dyDescent="0.3">
      <c r="A896">
        <v>9.8699999999953434</v>
      </c>
      <c r="B896">
        <v>1777.4910888671875</v>
      </c>
      <c r="C896">
        <v>6.9003812968730927E-2</v>
      </c>
      <c r="D896">
        <v>6.9003812968730927E-2</v>
      </c>
      <c r="E896">
        <v>60.208161831124755</v>
      </c>
    </row>
    <row r="897" spans="1:5" x14ac:dyDescent="0.3">
      <c r="A897">
        <v>9.8800000000046566</v>
      </c>
      <c r="B897">
        <v>1779.4207763671875</v>
      </c>
      <c r="C897">
        <v>6.9000013172626495E-2</v>
      </c>
      <c r="D897">
        <v>6.9000013172626495E-2</v>
      </c>
      <c r="E897">
        <v>60.208325863107177</v>
      </c>
    </row>
    <row r="898" spans="1:5" x14ac:dyDescent="0.3">
      <c r="A898">
        <v>9.8899999999994179</v>
      </c>
      <c r="B898">
        <v>1781.2567138671875</v>
      </c>
      <c r="C898">
        <v>6.8999998271465302E-2</v>
      </c>
      <c r="D898">
        <v>6.8999998271465302E-2</v>
      </c>
      <c r="E898">
        <v>60.208506107552978</v>
      </c>
    </row>
    <row r="899" spans="1:5" x14ac:dyDescent="0.3">
      <c r="A899">
        <v>9.8999999999941792</v>
      </c>
      <c r="B899">
        <v>1782.9754638671875</v>
      </c>
      <c r="C899">
        <v>6.8999998271465302E-2</v>
      </c>
      <c r="D899">
        <v>6.8999998271465302E-2</v>
      </c>
      <c r="E899">
        <v>60.2086701395354</v>
      </c>
    </row>
    <row r="900" spans="1:5" x14ac:dyDescent="0.3">
      <c r="A900">
        <v>9.9100000000034925</v>
      </c>
      <c r="B900">
        <v>1784.5457763671875</v>
      </c>
      <c r="C900">
        <v>6.9598905742168427E-2</v>
      </c>
      <c r="D900">
        <v>6.9598905742168427E-2</v>
      </c>
      <c r="E900">
        <v>60.208825588448974</v>
      </c>
    </row>
    <row r="901" spans="1:5" x14ac:dyDescent="0.3">
      <c r="A901">
        <v>9.9199999999982538</v>
      </c>
      <c r="B901">
        <v>1786.2176513671875</v>
      </c>
      <c r="C901">
        <v>6.8999998271465302E-2</v>
      </c>
      <c r="D901">
        <v>6.8999998271465302E-2</v>
      </c>
      <c r="E901">
        <v>60.208989620431396</v>
      </c>
    </row>
    <row r="902" spans="1:5" x14ac:dyDescent="0.3">
      <c r="A902">
        <v>9.930000000007567</v>
      </c>
      <c r="B902">
        <v>1787.7567138671875</v>
      </c>
      <c r="C902">
        <v>6.8999998271465302E-2</v>
      </c>
      <c r="D902">
        <v>6.8999998271465302E-2</v>
      </c>
      <c r="E902">
        <v>60.209162235482665</v>
      </c>
    </row>
    <row r="903" spans="1:5" x14ac:dyDescent="0.3">
      <c r="A903">
        <v>9.9400000000023283</v>
      </c>
      <c r="B903">
        <v>1789.5223388671875</v>
      </c>
      <c r="C903">
        <v>6.8999998271465302E-2</v>
      </c>
      <c r="D903">
        <v>6.8999998271465302E-2</v>
      </c>
      <c r="E903">
        <v>60.209326267465087</v>
      </c>
    </row>
    <row r="904" spans="1:5" x14ac:dyDescent="0.3">
      <c r="A904">
        <v>9.9499999999970896</v>
      </c>
      <c r="B904">
        <v>1791.0848388671875</v>
      </c>
      <c r="C904">
        <v>6.9598905742168427E-2</v>
      </c>
      <c r="D904">
        <v>6.9598905742168427E-2</v>
      </c>
      <c r="E904">
        <v>60.209482670052978</v>
      </c>
    </row>
    <row r="905" spans="1:5" x14ac:dyDescent="0.3">
      <c r="A905">
        <v>9.9600000000064028</v>
      </c>
      <c r="B905">
        <v>1792.7410888671875</v>
      </c>
      <c r="C905">
        <v>6.9599993526935577E-2</v>
      </c>
      <c r="D905">
        <v>6.9599993526935577E-2</v>
      </c>
      <c r="E905">
        <v>60.2096467020354</v>
      </c>
    </row>
    <row r="906" spans="1:5" x14ac:dyDescent="0.3">
      <c r="A906">
        <v>9.9700000000011642</v>
      </c>
      <c r="B906">
        <v>1794.2489013671875</v>
      </c>
      <c r="C906">
        <v>6.9001086056232452E-2</v>
      </c>
      <c r="D906">
        <v>6.9001086056232452E-2</v>
      </c>
      <c r="E906">
        <v>60.209818363412353</v>
      </c>
    </row>
    <row r="907" spans="1:5" x14ac:dyDescent="0.3">
      <c r="A907">
        <v>9.9799999999959255</v>
      </c>
      <c r="B907">
        <v>1795.8739013671875</v>
      </c>
      <c r="C907">
        <v>6.9599993526935577E-2</v>
      </c>
      <c r="D907">
        <v>6.9599993526935577E-2</v>
      </c>
      <c r="E907">
        <v>60.209982395394775</v>
      </c>
    </row>
    <row r="908" spans="1:5" x14ac:dyDescent="0.3">
      <c r="A908">
        <v>9.9900000000052387</v>
      </c>
      <c r="B908">
        <v>1797.4676513671875</v>
      </c>
      <c r="C908">
        <v>6.9600000977516174E-2</v>
      </c>
      <c r="D908">
        <v>6.9600000977516174E-2</v>
      </c>
      <c r="E908">
        <v>60.210146427377197</v>
      </c>
    </row>
    <row r="909" spans="1:5" x14ac:dyDescent="0.3">
      <c r="A909">
        <v>10</v>
      </c>
      <c r="B909">
        <v>1799.0457763671875</v>
      </c>
      <c r="C909">
        <v>6.9600000977516174E-2</v>
      </c>
      <c r="D909">
        <v>6.9600000977516174E-2</v>
      </c>
      <c r="E909">
        <v>60.210310459359619</v>
      </c>
    </row>
    <row r="910" spans="1:5" x14ac:dyDescent="0.3">
      <c r="A910">
        <v>10.009999999994761</v>
      </c>
      <c r="B910">
        <v>1800.6942138671875</v>
      </c>
      <c r="C910">
        <v>6.9600000977516174E-2</v>
      </c>
      <c r="D910">
        <v>6.9600000977516174E-2</v>
      </c>
      <c r="E910">
        <v>60.210483074410888</v>
      </c>
    </row>
    <row r="911" spans="1:5" x14ac:dyDescent="0.3">
      <c r="A911">
        <v>10.020000000004075</v>
      </c>
      <c r="B911">
        <v>1802.3739013671875</v>
      </c>
      <c r="C911">
        <v>6.9600000977516174E-2</v>
      </c>
      <c r="D911">
        <v>6.9600000977516174E-2</v>
      </c>
      <c r="E911">
        <v>60.210655689462158</v>
      </c>
    </row>
    <row r="912" spans="1:5" x14ac:dyDescent="0.3">
      <c r="A912">
        <v>10.029999999998836</v>
      </c>
      <c r="B912">
        <v>1803.9129638671875</v>
      </c>
      <c r="C912">
        <v>7.0198908448219299E-2</v>
      </c>
      <c r="D912">
        <v>7.0198908448219299E-2</v>
      </c>
      <c r="E912">
        <v>60.210827350839111</v>
      </c>
    </row>
    <row r="913" spans="1:5" x14ac:dyDescent="0.3">
      <c r="A913">
        <v>10.039999999993597</v>
      </c>
      <c r="B913">
        <v>1805.5223388671875</v>
      </c>
      <c r="C913">
        <v>6.9600000977516174E-2</v>
      </c>
      <c r="D913">
        <v>6.9600000977516174E-2</v>
      </c>
      <c r="E913">
        <v>60.210991382821533</v>
      </c>
    </row>
    <row r="914" spans="1:5" x14ac:dyDescent="0.3">
      <c r="A914">
        <v>10.05000000000291</v>
      </c>
      <c r="B914">
        <v>1807.3270263671875</v>
      </c>
      <c r="C914">
        <v>6.9600000977516174E-2</v>
      </c>
      <c r="D914">
        <v>6.9600000977516174E-2</v>
      </c>
      <c r="E914">
        <v>60.211163997872802</v>
      </c>
    </row>
    <row r="915" spans="1:5" x14ac:dyDescent="0.3">
      <c r="A915">
        <v>10.059999999997672</v>
      </c>
      <c r="B915">
        <v>1808.9520263671875</v>
      </c>
      <c r="C915">
        <v>7.0198908448219299E-2</v>
      </c>
      <c r="D915">
        <v>7.0198908448219299E-2</v>
      </c>
      <c r="E915">
        <v>60.211336612924072</v>
      </c>
    </row>
    <row r="916" spans="1:5" x14ac:dyDescent="0.3">
      <c r="A916">
        <v>10.070000000006985</v>
      </c>
      <c r="B916">
        <v>1810.4989013671875</v>
      </c>
      <c r="C916">
        <v>6.9600000977516174E-2</v>
      </c>
      <c r="D916">
        <v>6.9600000977516174E-2</v>
      </c>
      <c r="E916">
        <v>60.211500644906494</v>
      </c>
    </row>
    <row r="917" spans="1:5" x14ac:dyDescent="0.3">
      <c r="A917">
        <v>10.080000000001746</v>
      </c>
      <c r="B917">
        <v>1812.2489013671875</v>
      </c>
      <c r="C917">
        <v>7.0198908448219299E-2</v>
      </c>
      <c r="D917">
        <v>7.0198908448219299E-2</v>
      </c>
      <c r="E917">
        <v>60.211672306283447</v>
      </c>
    </row>
    <row r="918" spans="1:5" x14ac:dyDescent="0.3">
      <c r="A918">
        <v>10.089999999996508</v>
      </c>
      <c r="B918">
        <v>1813.8504638671875</v>
      </c>
      <c r="C918">
        <v>6.9600000977516174E-2</v>
      </c>
      <c r="D918">
        <v>6.9600000977516174E-2</v>
      </c>
      <c r="E918">
        <v>60.211836338265869</v>
      </c>
    </row>
    <row r="919" spans="1:5" x14ac:dyDescent="0.3">
      <c r="A919">
        <v>10.100000000005821</v>
      </c>
      <c r="B919">
        <v>1815.5926513671875</v>
      </c>
      <c r="C919">
        <v>7.0198908448219299E-2</v>
      </c>
      <c r="D919">
        <v>7.0198908448219299E-2</v>
      </c>
      <c r="E919">
        <v>60.21200037024829</v>
      </c>
    </row>
    <row r="920" spans="1:5" x14ac:dyDescent="0.3">
      <c r="A920">
        <v>10.110000000000582</v>
      </c>
      <c r="B920">
        <v>1817.2332763671875</v>
      </c>
      <c r="C920">
        <v>7.019999623298645E-2</v>
      </c>
      <c r="D920">
        <v>7.019999623298645E-2</v>
      </c>
      <c r="E920">
        <v>60.212164402230712</v>
      </c>
    </row>
    <row r="921" spans="1:5" x14ac:dyDescent="0.3">
      <c r="A921">
        <v>10.119999999995343</v>
      </c>
      <c r="B921">
        <v>1818.9598388671875</v>
      </c>
      <c r="C921">
        <v>7.0200003683567047E-2</v>
      </c>
      <c r="D921">
        <v>7.0200003683567047E-2</v>
      </c>
      <c r="E921">
        <v>60.212337017281982</v>
      </c>
    </row>
    <row r="922" spans="1:5" x14ac:dyDescent="0.3">
      <c r="A922">
        <v>10.130000000004657</v>
      </c>
      <c r="B922">
        <v>1820.8114013671875</v>
      </c>
      <c r="C922">
        <v>7.0200003683567047E-2</v>
      </c>
      <c r="D922">
        <v>7.0200003683567047E-2</v>
      </c>
      <c r="E922">
        <v>60.212493419869872</v>
      </c>
    </row>
    <row r="923" spans="1:5" x14ac:dyDescent="0.3">
      <c r="A923">
        <v>10.139999999999418</v>
      </c>
      <c r="B923">
        <v>1822.5145263671875</v>
      </c>
      <c r="C923">
        <v>7.0200003683567047E-2</v>
      </c>
      <c r="D923">
        <v>7.0200003683567047E-2</v>
      </c>
      <c r="E923">
        <v>60.212665081246826</v>
      </c>
    </row>
    <row r="924" spans="1:5" x14ac:dyDescent="0.3">
      <c r="A924">
        <v>10.149999999994179</v>
      </c>
      <c r="B924">
        <v>1824.1707763671875</v>
      </c>
      <c r="C924">
        <v>7.0798911154270172E-2</v>
      </c>
      <c r="D924">
        <v>7.0798911154270172E-2</v>
      </c>
      <c r="E924">
        <v>60.212837696298095</v>
      </c>
    </row>
    <row r="925" spans="1:5" x14ac:dyDescent="0.3">
      <c r="A925">
        <v>10.160000000003492</v>
      </c>
      <c r="B925">
        <v>1825.9285888671875</v>
      </c>
      <c r="C925">
        <v>7.0799998939037323E-2</v>
      </c>
      <c r="D925">
        <v>7.0799998939037323E-2</v>
      </c>
      <c r="E925">
        <v>60.212985515817138</v>
      </c>
    </row>
    <row r="926" spans="1:5" x14ac:dyDescent="0.3">
      <c r="A926">
        <v>10.169999999998254</v>
      </c>
      <c r="B926">
        <v>1827.6004638671875</v>
      </c>
      <c r="C926">
        <v>7.0799998939037323E-2</v>
      </c>
      <c r="D926">
        <v>7.0799998939037323E-2</v>
      </c>
      <c r="E926">
        <v>60.21314954779956</v>
      </c>
    </row>
    <row r="927" spans="1:5" x14ac:dyDescent="0.3">
      <c r="A927">
        <v>10.180000000007567</v>
      </c>
      <c r="B927">
        <v>1829.1317138671875</v>
      </c>
      <c r="C927">
        <v>7.0799998939037323E-2</v>
      </c>
      <c r="D927">
        <v>7.0799998939037323E-2</v>
      </c>
      <c r="E927">
        <v>60.213304996713134</v>
      </c>
    </row>
    <row r="928" spans="1:5" x14ac:dyDescent="0.3">
      <c r="A928">
        <v>10.190000000002328</v>
      </c>
      <c r="B928">
        <v>1830.9520263671875</v>
      </c>
      <c r="C928">
        <v>7.0201091468334198E-2</v>
      </c>
      <c r="D928">
        <v>7.0201091468334198E-2</v>
      </c>
      <c r="E928">
        <v>60.213477611764404</v>
      </c>
    </row>
    <row r="929" spans="1:5" x14ac:dyDescent="0.3">
      <c r="A929">
        <v>10.19999999999709</v>
      </c>
      <c r="B929">
        <v>1832.5692138671875</v>
      </c>
      <c r="C929">
        <v>7.0799998939037323E-2</v>
      </c>
      <c r="D929">
        <v>7.0799998939037323E-2</v>
      </c>
      <c r="E929">
        <v>60.213633060677978</v>
      </c>
    </row>
    <row r="930" spans="1:5" x14ac:dyDescent="0.3">
      <c r="A930">
        <v>10.210000000006403</v>
      </c>
      <c r="B930">
        <v>1834.2567138671875</v>
      </c>
      <c r="C930">
        <v>7.0799998939037323E-2</v>
      </c>
      <c r="D930">
        <v>7.0799998939037323E-2</v>
      </c>
      <c r="E930">
        <v>60.213789463265869</v>
      </c>
    </row>
    <row r="931" spans="1:5" x14ac:dyDescent="0.3">
      <c r="A931">
        <v>10.220000000001164</v>
      </c>
      <c r="B931">
        <v>1835.8660888671875</v>
      </c>
      <c r="C931">
        <v>7.0799998939037323E-2</v>
      </c>
      <c r="D931">
        <v>7.0799998939037323E-2</v>
      </c>
      <c r="E931">
        <v>60.21395349524829</v>
      </c>
    </row>
    <row r="932" spans="1:5" x14ac:dyDescent="0.3">
      <c r="A932">
        <v>10.229999999995925</v>
      </c>
      <c r="B932">
        <v>1837.5067138671875</v>
      </c>
      <c r="C932">
        <v>7.0799998939037323E-2</v>
      </c>
      <c r="D932">
        <v>7.0799998939037323E-2</v>
      </c>
      <c r="E932">
        <v>60.214125156625244</v>
      </c>
    </row>
    <row r="933" spans="1:5" x14ac:dyDescent="0.3">
      <c r="A933">
        <v>10.240000000005239</v>
      </c>
      <c r="B933">
        <v>1839.0067138671875</v>
      </c>
      <c r="C933">
        <v>7.0799998939037323E-2</v>
      </c>
      <c r="D933">
        <v>7.0799998939037323E-2</v>
      </c>
      <c r="E933">
        <v>60.214297771676513</v>
      </c>
    </row>
    <row r="934" spans="1:5" x14ac:dyDescent="0.3">
      <c r="A934">
        <v>10.25</v>
      </c>
      <c r="B934">
        <v>1840.7098388671875</v>
      </c>
      <c r="C934">
        <v>7.1398906409740448E-2</v>
      </c>
      <c r="D934">
        <v>7.1398906409740448E-2</v>
      </c>
      <c r="E934">
        <v>60.214478016122314</v>
      </c>
    </row>
    <row r="935" spans="1:5" x14ac:dyDescent="0.3">
      <c r="A935">
        <v>10.259999999994761</v>
      </c>
      <c r="B935">
        <v>1842.3504638671875</v>
      </c>
      <c r="C935">
        <v>7.0799998939037323E-2</v>
      </c>
      <c r="D935">
        <v>7.0799998939037323E-2</v>
      </c>
      <c r="E935">
        <v>60.214642048104736</v>
      </c>
    </row>
    <row r="936" spans="1:5" x14ac:dyDescent="0.3">
      <c r="A936">
        <v>10.270000000004075</v>
      </c>
      <c r="B936">
        <v>1844.1004638671875</v>
      </c>
      <c r="C936">
        <v>7.1398906409740448E-2</v>
      </c>
      <c r="D936">
        <v>7.1398906409740448E-2</v>
      </c>
      <c r="E936">
        <v>60.214814663156005</v>
      </c>
    </row>
    <row r="937" spans="1:5" x14ac:dyDescent="0.3">
      <c r="A937">
        <v>10.279999999998836</v>
      </c>
      <c r="B937">
        <v>1845.8270263671875</v>
      </c>
      <c r="C937">
        <v>7.1399994194507599E-2</v>
      </c>
      <c r="D937">
        <v>7.1399994194507599E-2</v>
      </c>
      <c r="E937">
        <v>60.214987278207275</v>
      </c>
    </row>
    <row r="938" spans="1:5" x14ac:dyDescent="0.3">
      <c r="A938">
        <v>10.289999999993597</v>
      </c>
      <c r="B938">
        <v>1847.4989013671875</v>
      </c>
      <c r="C938">
        <v>7.1400001645088196E-2</v>
      </c>
      <c r="D938">
        <v>7.1400001645088196E-2</v>
      </c>
      <c r="E938">
        <v>60.215158939584228</v>
      </c>
    </row>
    <row r="939" spans="1:5" x14ac:dyDescent="0.3">
      <c r="A939">
        <v>10.30000000000291</v>
      </c>
      <c r="B939">
        <v>1849.1551513671875</v>
      </c>
      <c r="C939">
        <v>7.1400001645088196E-2</v>
      </c>
      <c r="D939">
        <v>7.1400001645088196E-2</v>
      </c>
      <c r="E939">
        <v>60.215331554635497</v>
      </c>
    </row>
    <row r="940" spans="1:5" x14ac:dyDescent="0.3">
      <c r="A940">
        <v>10.309999999997672</v>
      </c>
      <c r="B940">
        <v>1850.8660888671875</v>
      </c>
      <c r="C940">
        <v>7.0801094174385071E-2</v>
      </c>
      <c r="D940">
        <v>7.0801094174385071E-2</v>
      </c>
      <c r="E940">
        <v>60.215495586617919</v>
      </c>
    </row>
    <row r="941" spans="1:5" x14ac:dyDescent="0.3">
      <c r="A941">
        <v>10.320000000006985</v>
      </c>
      <c r="B941">
        <v>1852.4989013671875</v>
      </c>
      <c r="C941">
        <v>7.1400001645088196E-2</v>
      </c>
      <c r="D941">
        <v>7.1400001645088196E-2</v>
      </c>
      <c r="E941">
        <v>60.215659618600341</v>
      </c>
    </row>
    <row r="942" spans="1:5" x14ac:dyDescent="0.3">
      <c r="A942">
        <v>10.330000000001746</v>
      </c>
      <c r="B942">
        <v>1854.0926513671875</v>
      </c>
      <c r="C942">
        <v>7.1400001645088196E-2</v>
      </c>
      <c r="D942">
        <v>7.1400001645088196E-2</v>
      </c>
      <c r="E942">
        <v>60.215823650582763</v>
      </c>
    </row>
    <row r="943" spans="1:5" x14ac:dyDescent="0.3">
      <c r="A943">
        <v>10.339999999996508</v>
      </c>
      <c r="B943">
        <v>1855.8035888671875</v>
      </c>
      <c r="C943">
        <v>7.1400001645088196E-2</v>
      </c>
      <c r="D943">
        <v>7.1400001645088196E-2</v>
      </c>
      <c r="E943">
        <v>60.215996265634033</v>
      </c>
    </row>
    <row r="944" spans="1:5" x14ac:dyDescent="0.3">
      <c r="A944">
        <v>10.350000000005821</v>
      </c>
      <c r="B944">
        <v>1857.4129638671875</v>
      </c>
      <c r="C944">
        <v>7.1998909115791321E-2</v>
      </c>
      <c r="D944">
        <v>7.1998909115791321E-2</v>
      </c>
      <c r="E944">
        <v>60.216167927010986</v>
      </c>
    </row>
    <row r="945" spans="1:5" x14ac:dyDescent="0.3">
      <c r="A945">
        <v>10.360000000000582</v>
      </c>
      <c r="B945">
        <v>1859.0926513671875</v>
      </c>
      <c r="C945">
        <v>7.1400001645088196E-2</v>
      </c>
      <c r="D945">
        <v>7.1400001645088196E-2</v>
      </c>
      <c r="E945">
        <v>60.216331958993408</v>
      </c>
    </row>
    <row r="946" spans="1:5" x14ac:dyDescent="0.3">
      <c r="A946">
        <v>10.369999999995343</v>
      </c>
      <c r="B946">
        <v>1860.8270263671875</v>
      </c>
      <c r="C946">
        <v>7.1998909115791321E-2</v>
      </c>
      <c r="D946">
        <v>7.1998909115791321E-2</v>
      </c>
      <c r="E946">
        <v>60.216495990975829</v>
      </c>
    </row>
    <row r="947" spans="1:5" x14ac:dyDescent="0.3">
      <c r="A947">
        <v>10.380000000004657</v>
      </c>
      <c r="B947">
        <v>1862.4989013671875</v>
      </c>
      <c r="C947">
        <v>7.1400001645088196E-2</v>
      </c>
      <c r="D947">
        <v>7.1400001645088196E-2</v>
      </c>
      <c r="E947">
        <v>60.216660022958251</v>
      </c>
    </row>
    <row r="948" spans="1:5" x14ac:dyDescent="0.3">
      <c r="A948">
        <v>10.389999999999418</v>
      </c>
      <c r="B948">
        <v>1864.1317138671875</v>
      </c>
      <c r="C948">
        <v>7.1998909115791321E-2</v>
      </c>
      <c r="D948">
        <v>7.1998909115791321E-2</v>
      </c>
      <c r="E948">
        <v>60.216807842477294</v>
      </c>
    </row>
    <row r="949" spans="1:5" x14ac:dyDescent="0.3">
      <c r="A949">
        <v>10.399999999994179</v>
      </c>
      <c r="B949">
        <v>1865.7645263671875</v>
      </c>
      <c r="C949">
        <v>7.1999996900558472E-2</v>
      </c>
      <c r="D949">
        <v>7.1999996900558472E-2</v>
      </c>
      <c r="E949">
        <v>60.216971874459716</v>
      </c>
    </row>
    <row r="950" spans="1:5" x14ac:dyDescent="0.3">
      <c r="A950">
        <v>10.410000000003492</v>
      </c>
      <c r="B950">
        <v>1867.5770263671875</v>
      </c>
      <c r="C950">
        <v>7.1999996900558472E-2</v>
      </c>
      <c r="D950">
        <v>7.1999996900558472E-2</v>
      </c>
      <c r="E950">
        <v>60.217144489510986</v>
      </c>
    </row>
    <row r="951" spans="1:5" x14ac:dyDescent="0.3">
      <c r="A951">
        <v>10.419999999998254</v>
      </c>
      <c r="B951">
        <v>1869.3348388671875</v>
      </c>
      <c r="C951">
        <v>7.1999996900558472E-2</v>
      </c>
      <c r="D951">
        <v>7.1999996900558472E-2</v>
      </c>
      <c r="E951">
        <v>60.21729993842456</v>
      </c>
    </row>
    <row r="952" spans="1:5" x14ac:dyDescent="0.3">
      <c r="A952">
        <v>10.430000000007567</v>
      </c>
      <c r="B952">
        <v>1871.1239013671875</v>
      </c>
      <c r="C952">
        <v>7.1999996900558472E-2</v>
      </c>
      <c r="D952">
        <v>7.1999996900558472E-2</v>
      </c>
      <c r="E952">
        <v>60.217463970406982</v>
      </c>
    </row>
    <row r="953" spans="1:5" x14ac:dyDescent="0.3">
      <c r="A953">
        <v>10.440000000002328</v>
      </c>
      <c r="B953">
        <v>1873.0692138671875</v>
      </c>
      <c r="C953">
        <v>7.1999996900558472E-2</v>
      </c>
      <c r="D953">
        <v>7.1999996900558472E-2</v>
      </c>
      <c r="E953">
        <v>60.217636585458251</v>
      </c>
    </row>
    <row r="954" spans="1:5" x14ac:dyDescent="0.3">
      <c r="A954">
        <v>10.44999999999709</v>
      </c>
      <c r="B954">
        <v>1874.9129638671875</v>
      </c>
      <c r="C954">
        <v>7.2598904371261597E-2</v>
      </c>
      <c r="D954">
        <v>7.2598904371261597E-2</v>
      </c>
      <c r="E954">
        <v>60.217816829904052</v>
      </c>
    </row>
    <row r="955" spans="1:5" x14ac:dyDescent="0.3">
      <c r="A955">
        <v>10.460000000006403</v>
      </c>
      <c r="B955">
        <v>1876.6785888671875</v>
      </c>
      <c r="C955">
        <v>7.2599992156028748E-2</v>
      </c>
      <c r="D955">
        <v>7.2599992156028748E-2</v>
      </c>
      <c r="E955">
        <v>60.217989444955322</v>
      </c>
    </row>
    <row r="956" spans="1:5" x14ac:dyDescent="0.3">
      <c r="A956">
        <v>10.470000000001164</v>
      </c>
      <c r="B956">
        <v>1878.4129638671875</v>
      </c>
      <c r="C956">
        <v>7.2001084685325623E-2</v>
      </c>
      <c r="D956">
        <v>7.2001084685325623E-2</v>
      </c>
      <c r="E956">
        <v>60.218144893868896</v>
      </c>
    </row>
    <row r="957" spans="1:5" x14ac:dyDescent="0.3">
      <c r="A957">
        <v>10.479999999995925</v>
      </c>
      <c r="B957">
        <v>1880.2410888671875</v>
      </c>
      <c r="C957">
        <v>7.1999996900558472E-2</v>
      </c>
      <c r="D957">
        <v>7.1999996900558472E-2</v>
      </c>
      <c r="E957">
        <v>60.218308925851318</v>
      </c>
    </row>
    <row r="958" spans="1:5" x14ac:dyDescent="0.3">
      <c r="A958">
        <v>10.490000000005239</v>
      </c>
      <c r="B958">
        <v>1882.0848388671875</v>
      </c>
      <c r="C958">
        <v>7.2598904371261597E-2</v>
      </c>
      <c r="D958">
        <v>7.2598904371261597E-2</v>
      </c>
      <c r="E958">
        <v>60.218481540902587</v>
      </c>
    </row>
    <row r="959" spans="1:5" x14ac:dyDescent="0.3">
      <c r="A959">
        <v>10.5</v>
      </c>
      <c r="B959">
        <v>1883.9832763671875</v>
      </c>
      <c r="C959">
        <v>7.2599992156028748E-2</v>
      </c>
      <c r="D959">
        <v>7.2599992156028748E-2</v>
      </c>
      <c r="E959">
        <v>60.218661785348388</v>
      </c>
    </row>
    <row r="960" spans="1:5" x14ac:dyDescent="0.3">
      <c r="A960">
        <v>10.509999999994761</v>
      </c>
      <c r="B960">
        <v>1885.6082763671875</v>
      </c>
      <c r="C960">
        <v>7.2599999606609344E-2</v>
      </c>
      <c r="D960">
        <v>7.2599999606609344E-2</v>
      </c>
      <c r="E960">
        <v>60.21882581733081</v>
      </c>
    </row>
    <row r="961" spans="1:5" x14ac:dyDescent="0.3">
      <c r="A961">
        <v>10.520000000004075</v>
      </c>
      <c r="B961">
        <v>1887.3348388671875</v>
      </c>
      <c r="C961">
        <v>7.2599999606609344E-2</v>
      </c>
      <c r="D961">
        <v>7.2599999606609344E-2</v>
      </c>
      <c r="E961">
        <v>60.218989849313232</v>
      </c>
    </row>
    <row r="962" spans="1:5" x14ac:dyDescent="0.3">
      <c r="A962">
        <v>10.529999999998836</v>
      </c>
      <c r="B962">
        <v>1889.0145263671875</v>
      </c>
      <c r="C962">
        <v>7.2001092135906219E-2</v>
      </c>
      <c r="D962">
        <v>7.2001092135906219E-2</v>
      </c>
      <c r="E962">
        <v>60.219153881295654</v>
      </c>
    </row>
    <row r="963" spans="1:5" x14ac:dyDescent="0.3">
      <c r="A963">
        <v>10.539999999993597</v>
      </c>
      <c r="B963">
        <v>1890.5848388671875</v>
      </c>
      <c r="C963">
        <v>7.3198907077312469E-2</v>
      </c>
      <c r="D963">
        <v>7.3198907077312469E-2</v>
      </c>
      <c r="E963">
        <v>60.219326496346923</v>
      </c>
    </row>
    <row r="964" spans="1:5" x14ac:dyDescent="0.3">
      <c r="A964">
        <v>10.55000000000291</v>
      </c>
      <c r="B964">
        <v>1892.2723388671875</v>
      </c>
      <c r="C964">
        <v>7.319999486207962E-2</v>
      </c>
      <c r="D964">
        <v>7.319999486207962E-2</v>
      </c>
      <c r="E964">
        <v>60.219499111398193</v>
      </c>
    </row>
    <row r="965" spans="1:5" x14ac:dyDescent="0.3">
      <c r="A965">
        <v>10.559999999997672</v>
      </c>
      <c r="B965">
        <v>1893.8192138671875</v>
      </c>
      <c r="C965">
        <v>7.2601087391376495E-2</v>
      </c>
      <c r="D965">
        <v>7.2601087391376495E-2</v>
      </c>
      <c r="E965">
        <v>60.219654560311767</v>
      </c>
    </row>
    <row r="966" spans="1:5" x14ac:dyDescent="0.3">
      <c r="A966">
        <v>10.570000000006985</v>
      </c>
      <c r="B966">
        <v>1895.3817138671875</v>
      </c>
      <c r="C966">
        <v>7.2599999606609344E-2</v>
      </c>
      <c r="D966">
        <v>7.2599999606609344E-2</v>
      </c>
      <c r="E966">
        <v>60.219818592294189</v>
      </c>
    </row>
    <row r="967" spans="1:5" x14ac:dyDescent="0.3">
      <c r="A967">
        <v>10.580000000001746</v>
      </c>
      <c r="B967">
        <v>1896.8348388671875</v>
      </c>
      <c r="C967">
        <v>7.2599999606609344E-2</v>
      </c>
      <c r="D967">
        <v>7.2599999606609344E-2</v>
      </c>
      <c r="E967">
        <v>60.219982624276611</v>
      </c>
    </row>
    <row r="968" spans="1:5" x14ac:dyDescent="0.3">
      <c r="A968">
        <v>10.589999999996508</v>
      </c>
      <c r="B968">
        <v>1898.3817138671875</v>
      </c>
      <c r="C968">
        <v>7.3198907077312469E-2</v>
      </c>
      <c r="D968">
        <v>7.3198907077312469E-2</v>
      </c>
      <c r="E968">
        <v>60.220146656259033</v>
      </c>
    </row>
    <row r="969" spans="1:5" x14ac:dyDescent="0.3">
      <c r="A969">
        <v>10.600000000005821</v>
      </c>
      <c r="B969">
        <v>1899.8817138671875</v>
      </c>
      <c r="C969">
        <v>7.2599999606609344E-2</v>
      </c>
      <c r="D969">
        <v>7.2599999606609344E-2</v>
      </c>
      <c r="E969">
        <v>60.220319271310302</v>
      </c>
    </row>
    <row r="970" spans="1:5" x14ac:dyDescent="0.3">
      <c r="A970">
        <v>10.610000000000582</v>
      </c>
      <c r="B970">
        <v>1901.4051513671875</v>
      </c>
      <c r="C970">
        <v>7.2599999606609344E-2</v>
      </c>
      <c r="D970">
        <v>7.2599999606609344E-2</v>
      </c>
      <c r="E970">
        <v>60.220474720223876</v>
      </c>
    </row>
    <row r="971" spans="1:5" x14ac:dyDescent="0.3">
      <c r="A971">
        <v>10.619999999995343</v>
      </c>
      <c r="B971">
        <v>1902.9754638671875</v>
      </c>
      <c r="C971">
        <v>7.3198907077312469E-2</v>
      </c>
      <c r="D971">
        <v>7.3198907077312469E-2</v>
      </c>
      <c r="E971">
        <v>60.220638752206298</v>
      </c>
    </row>
    <row r="972" spans="1:5" x14ac:dyDescent="0.3">
      <c r="A972">
        <v>10.630000000004657</v>
      </c>
      <c r="B972">
        <v>1904.5535888671875</v>
      </c>
      <c r="C972">
        <v>7.2599999606609344E-2</v>
      </c>
      <c r="D972">
        <v>7.2599999606609344E-2</v>
      </c>
      <c r="E972">
        <v>60.220795154794189</v>
      </c>
    </row>
    <row r="973" spans="1:5" x14ac:dyDescent="0.3">
      <c r="A973">
        <v>10.639999999999418</v>
      </c>
      <c r="B973">
        <v>1906.0926513671875</v>
      </c>
      <c r="C973">
        <v>7.3797814548015594E-2</v>
      </c>
      <c r="D973">
        <v>7.3797814548015594E-2</v>
      </c>
      <c r="E973">
        <v>60.220959186776611</v>
      </c>
    </row>
    <row r="974" spans="1:5" x14ac:dyDescent="0.3">
      <c r="A974">
        <v>10.649999999994179</v>
      </c>
      <c r="B974">
        <v>1907.5692138671875</v>
      </c>
      <c r="C974">
        <v>7.3202721774578094E-2</v>
      </c>
      <c r="D974">
        <v>7.3202721774578094E-2</v>
      </c>
      <c r="E974">
        <v>60.221123218759033</v>
      </c>
    </row>
    <row r="975" spans="1:5" x14ac:dyDescent="0.3">
      <c r="A975">
        <v>10.660000000003492</v>
      </c>
      <c r="B975">
        <v>1909.3035888671875</v>
      </c>
      <c r="C975">
        <v>7.3200009763240814E-2</v>
      </c>
      <c r="D975">
        <v>7.3200009763240814E-2</v>
      </c>
      <c r="E975">
        <v>60.221278667672607</v>
      </c>
    </row>
    <row r="976" spans="1:5" x14ac:dyDescent="0.3">
      <c r="A976">
        <v>10.669999999998254</v>
      </c>
      <c r="B976">
        <v>1910.8660888671875</v>
      </c>
      <c r="C976">
        <v>7.3798917233943939E-2</v>
      </c>
      <c r="D976">
        <v>7.3798917233943939E-2</v>
      </c>
      <c r="E976">
        <v>60.221442699655029</v>
      </c>
    </row>
    <row r="977" spans="1:5" x14ac:dyDescent="0.3">
      <c r="A977">
        <v>10.680000000007567</v>
      </c>
      <c r="B977">
        <v>1912.5614013671875</v>
      </c>
      <c r="C977">
        <v>7.3200009763240814E-2</v>
      </c>
      <c r="D977">
        <v>7.3200009763240814E-2</v>
      </c>
      <c r="E977">
        <v>60.221615314706298</v>
      </c>
    </row>
    <row r="978" spans="1:5" x14ac:dyDescent="0.3">
      <c r="A978">
        <v>10.690000000002328</v>
      </c>
      <c r="B978">
        <v>1914.0770263671875</v>
      </c>
      <c r="C978">
        <v>7.3798917233943939E-2</v>
      </c>
      <c r="D978">
        <v>7.3798917233943939E-2</v>
      </c>
      <c r="E978">
        <v>60.221787929757568</v>
      </c>
    </row>
    <row r="979" spans="1:5" x14ac:dyDescent="0.3">
      <c r="A979">
        <v>10.69999999999709</v>
      </c>
      <c r="B979">
        <v>1915.7020263671875</v>
      </c>
      <c r="C979">
        <v>7.3200009763240814E-2</v>
      </c>
      <c r="D979">
        <v>7.3200009763240814E-2</v>
      </c>
      <c r="E979">
        <v>60.221959591134521</v>
      </c>
    </row>
    <row r="980" spans="1:5" x14ac:dyDescent="0.3">
      <c r="A980">
        <v>10.710000000006403</v>
      </c>
      <c r="B980">
        <v>1917.2176513671875</v>
      </c>
      <c r="C980">
        <v>7.3798917233943939E-2</v>
      </c>
      <c r="D980">
        <v>7.3798917233943939E-2</v>
      </c>
      <c r="E980">
        <v>60.222123623116943</v>
      </c>
    </row>
    <row r="981" spans="1:5" x14ac:dyDescent="0.3">
      <c r="A981">
        <v>10.720000000001164</v>
      </c>
      <c r="B981">
        <v>1918.9364013671875</v>
      </c>
      <c r="C981">
        <v>7.3799997568130493E-2</v>
      </c>
      <c r="D981">
        <v>7.3799997568130493E-2</v>
      </c>
      <c r="E981">
        <v>60.222296238168212</v>
      </c>
    </row>
    <row r="982" spans="1:5" x14ac:dyDescent="0.3">
      <c r="A982">
        <v>10.729999999995925</v>
      </c>
      <c r="B982">
        <v>1920.4364013671875</v>
      </c>
      <c r="C982">
        <v>7.3799997568130493E-2</v>
      </c>
      <c r="D982">
        <v>7.3799997568130493E-2</v>
      </c>
      <c r="E982">
        <v>60.222468853219482</v>
      </c>
    </row>
    <row r="983" spans="1:5" x14ac:dyDescent="0.3">
      <c r="A983">
        <v>10.740000000005239</v>
      </c>
      <c r="B983">
        <v>1922.0223388671875</v>
      </c>
      <c r="C983">
        <v>7.3799997568130493E-2</v>
      </c>
      <c r="D983">
        <v>7.3799997568130493E-2</v>
      </c>
      <c r="E983">
        <v>60.222640514596435</v>
      </c>
    </row>
    <row r="984" spans="1:5" x14ac:dyDescent="0.3">
      <c r="A984">
        <v>10.75</v>
      </c>
      <c r="B984">
        <v>1923.7254638671875</v>
      </c>
      <c r="C984">
        <v>7.3799997568130493E-2</v>
      </c>
      <c r="D984">
        <v>7.3799997568130493E-2</v>
      </c>
      <c r="E984">
        <v>60.222804546578857</v>
      </c>
    </row>
    <row r="985" spans="1:5" x14ac:dyDescent="0.3">
      <c r="A985">
        <v>10.759999999994761</v>
      </c>
      <c r="B985">
        <v>1925.3504638671875</v>
      </c>
      <c r="C985">
        <v>7.4398905038833618E-2</v>
      </c>
      <c r="D985">
        <v>7.4398905038833618E-2</v>
      </c>
      <c r="E985">
        <v>60.222977161630126</v>
      </c>
    </row>
    <row r="986" spans="1:5" x14ac:dyDescent="0.3">
      <c r="A986">
        <v>10.770000000004075</v>
      </c>
      <c r="B986">
        <v>1927.0926513671875</v>
      </c>
      <c r="C986">
        <v>7.4399992823600769E-2</v>
      </c>
      <c r="D986">
        <v>7.4399992823600769E-2</v>
      </c>
      <c r="E986">
        <v>60.223141193612548</v>
      </c>
    </row>
    <row r="987" spans="1:5" x14ac:dyDescent="0.3">
      <c r="A987">
        <v>10.779999999998836</v>
      </c>
      <c r="B987">
        <v>1928.8192138671875</v>
      </c>
      <c r="C987">
        <v>7.3801085352897644E-2</v>
      </c>
      <c r="D987">
        <v>7.3801085352897644E-2</v>
      </c>
      <c r="E987">
        <v>60.22330522559497</v>
      </c>
    </row>
    <row r="988" spans="1:5" x14ac:dyDescent="0.3">
      <c r="A988">
        <v>10.789999999993597</v>
      </c>
      <c r="B988">
        <v>1930.4910888671875</v>
      </c>
      <c r="C988">
        <v>7.3799997568130493E-2</v>
      </c>
      <c r="D988">
        <v>7.3799997568130493E-2</v>
      </c>
      <c r="E988">
        <v>60.22347784064624</v>
      </c>
    </row>
    <row r="989" spans="1:5" x14ac:dyDescent="0.3">
      <c r="A989">
        <v>10.80000000000291</v>
      </c>
      <c r="B989">
        <v>1932.2957763671875</v>
      </c>
      <c r="C989">
        <v>7.4398905038833618E-2</v>
      </c>
      <c r="D989">
        <v>7.4398905038833618E-2</v>
      </c>
      <c r="E989">
        <v>60.223649502023193</v>
      </c>
    </row>
    <row r="990" spans="1:5" x14ac:dyDescent="0.3">
      <c r="A990">
        <v>10.809999999997672</v>
      </c>
      <c r="B990">
        <v>1934.0770263671875</v>
      </c>
      <c r="C990">
        <v>7.4399992823600769E-2</v>
      </c>
      <c r="D990">
        <v>7.4399992823600769E-2</v>
      </c>
      <c r="E990">
        <v>60.223822117074462</v>
      </c>
    </row>
    <row r="991" spans="1:5" x14ac:dyDescent="0.3">
      <c r="A991">
        <v>10.820000000006985</v>
      </c>
      <c r="B991">
        <v>1935.4364013671875</v>
      </c>
      <c r="C991">
        <v>7.4400000274181366E-2</v>
      </c>
      <c r="D991">
        <v>7.4400000274181366E-2</v>
      </c>
      <c r="E991">
        <v>60.223969936593505</v>
      </c>
    </row>
    <row r="992" spans="1:5" x14ac:dyDescent="0.3">
      <c r="A992">
        <v>10.830000000001746</v>
      </c>
      <c r="B992">
        <v>1937.1160888671875</v>
      </c>
      <c r="C992">
        <v>7.4400000274181366E-2</v>
      </c>
      <c r="D992">
        <v>7.4400000274181366E-2</v>
      </c>
      <c r="E992">
        <v>60.224133968575927</v>
      </c>
    </row>
    <row r="993" spans="1:5" x14ac:dyDescent="0.3">
      <c r="A993">
        <v>10.839999999996508</v>
      </c>
      <c r="B993">
        <v>1938.8114013671875</v>
      </c>
      <c r="C993">
        <v>7.4400000274181366E-2</v>
      </c>
      <c r="D993">
        <v>7.4400000274181366E-2</v>
      </c>
      <c r="E993">
        <v>60.224306583627197</v>
      </c>
    </row>
    <row r="994" spans="1:5" x14ac:dyDescent="0.3">
      <c r="A994">
        <v>10.850000000005821</v>
      </c>
      <c r="B994">
        <v>1940.4051513671875</v>
      </c>
      <c r="C994">
        <v>7.4400000274181366E-2</v>
      </c>
      <c r="D994">
        <v>7.4400000274181366E-2</v>
      </c>
      <c r="E994">
        <v>60.224462032540771</v>
      </c>
    </row>
    <row r="995" spans="1:5" x14ac:dyDescent="0.3">
      <c r="A995">
        <v>10.860000000000582</v>
      </c>
      <c r="B995">
        <v>1942.0067138671875</v>
      </c>
      <c r="C995">
        <v>7.4998907744884491E-2</v>
      </c>
      <c r="D995">
        <v>7.4998907744884491E-2</v>
      </c>
      <c r="E995">
        <v>60.224626064523193</v>
      </c>
    </row>
    <row r="996" spans="1:5" x14ac:dyDescent="0.3">
      <c r="A996">
        <v>10.869999999995343</v>
      </c>
      <c r="B996">
        <v>1943.5457763671875</v>
      </c>
      <c r="C996">
        <v>7.4400000274181366E-2</v>
      </c>
      <c r="D996">
        <v>7.4400000274181366E-2</v>
      </c>
      <c r="E996">
        <v>60.224798679574462</v>
      </c>
    </row>
    <row r="997" spans="1:5" x14ac:dyDescent="0.3">
      <c r="A997">
        <v>10.880000000004657</v>
      </c>
      <c r="B997">
        <v>1944.9676513671875</v>
      </c>
      <c r="C997">
        <v>7.4998907744884491E-2</v>
      </c>
      <c r="D997">
        <v>7.4998907744884491E-2</v>
      </c>
      <c r="E997">
        <v>60.224954128488037</v>
      </c>
    </row>
    <row r="998" spans="1:5" x14ac:dyDescent="0.3">
      <c r="A998">
        <v>10.889999999999418</v>
      </c>
      <c r="B998">
        <v>1946.5067138671875</v>
      </c>
      <c r="C998">
        <v>7.4999995529651642E-2</v>
      </c>
      <c r="D998">
        <v>7.4999995529651642E-2</v>
      </c>
      <c r="E998">
        <v>60.225118160470458</v>
      </c>
    </row>
    <row r="999" spans="1:5" x14ac:dyDescent="0.3">
      <c r="A999">
        <v>10.899999999994179</v>
      </c>
      <c r="B999">
        <v>1948.1004638671875</v>
      </c>
      <c r="C999">
        <v>7.4401088058948517E-2</v>
      </c>
      <c r="D999">
        <v>7.4401088058948517E-2</v>
      </c>
      <c r="E999">
        <v>60.225290775521728</v>
      </c>
    </row>
    <row r="1000" spans="1:5" x14ac:dyDescent="0.3">
      <c r="A1000">
        <v>10.910000000003492</v>
      </c>
      <c r="B1000">
        <v>1949.7801513671875</v>
      </c>
      <c r="C1000">
        <v>7.4999995529651642E-2</v>
      </c>
      <c r="D1000">
        <v>7.4999995529651642E-2</v>
      </c>
      <c r="E1000">
        <v>60.225463390572997</v>
      </c>
    </row>
    <row r="1001" spans="1:5" x14ac:dyDescent="0.3">
      <c r="A1001">
        <v>10.919999999998254</v>
      </c>
      <c r="B1001">
        <v>1951.6395263671875</v>
      </c>
      <c r="C1001">
        <v>7.3802180588245392E-2</v>
      </c>
      <c r="D1001">
        <v>7.3802180588245392E-2</v>
      </c>
      <c r="E1001">
        <v>60.225627422555419</v>
      </c>
    </row>
    <row r="1002" spans="1:5" x14ac:dyDescent="0.3">
      <c r="A1002">
        <v>10.930000000007567</v>
      </c>
      <c r="B1002">
        <v>1953.2567138671875</v>
      </c>
      <c r="C1002">
        <v>7.4999995529651642E-2</v>
      </c>
      <c r="D1002">
        <v>7.4999995529651642E-2</v>
      </c>
      <c r="E1002">
        <v>60.225799083932372</v>
      </c>
    </row>
    <row r="1003" spans="1:5" x14ac:dyDescent="0.3">
      <c r="A1003">
        <v>10.940000000002328</v>
      </c>
      <c r="B1003">
        <v>1954.8895263671875</v>
      </c>
      <c r="C1003">
        <v>7.5598903000354767E-2</v>
      </c>
      <c r="D1003">
        <v>7.5598903000354767E-2</v>
      </c>
      <c r="E1003">
        <v>60.225963115914794</v>
      </c>
    </row>
    <row r="1004" spans="1:5" x14ac:dyDescent="0.3">
      <c r="A1004">
        <v>10.94999999999709</v>
      </c>
      <c r="B1004">
        <v>1956.5067138671875</v>
      </c>
      <c r="C1004">
        <v>7.4401088058948517E-2</v>
      </c>
      <c r="D1004">
        <v>7.4401088058948517E-2</v>
      </c>
      <c r="E1004">
        <v>60.226135730966064</v>
      </c>
    </row>
    <row r="1005" spans="1:5" x14ac:dyDescent="0.3">
      <c r="A1005">
        <v>10.960000000006403</v>
      </c>
      <c r="B1005">
        <v>1958.0379638671875</v>
      </c>
      <c r="C1005">
        <v>7.4999995529651642E-2</v>
      </c>
      <c r="D1005">
        <v>7.4999995529651642E-2</v>
      </c>
      <c r="E1005">
        <v>60.226308346017333</v>
      </c>
    </row>
    <row r="1006" spans="1:5" x14ac:dyDescent="0.3">
      <c r="A1006">
        <v>10.970000000001164</v>
      </c>
      <c r="B1006">
        <v>1959.6864013671875</v>
      </c>
      <c r="C1006">
        <v>7.4401088058948517E-2</v>
      </c>
      <c r="D1006">
        <v>7.4401088058948517E-2</v>
      </c>
      <c r="E1006">
        <v>60.226480007394287</v>
      </c>
    </row>
    <row r="1007" spans="1:5" x14ac:dyDescent="0.3">
      <c r="A1007">
        <v>10.979999999995925</v>
      </c>
      <c r="B1007">
        <v>1961.5067138671875</v>
      </c>
      <c r="C1007">
        <v>7.5598903000354767E-2</v>
      </c>
      <c r="D1007">
        <v>7.5598903000354767E-2</v>
      </c>
      <c r="E1007">
        <v>60.226660251840087</v>
      </c>
    </row>
    <row r="1008" spans="1:5" x14ac:dyDescent="0.3">
      <c r="A1008">
        <v>10.990000000005239</v>
      </c>
      <c r="B1008">
        <v>1963.2020263671875</v>
      </c>
      <c r="C1008">
        <v>7.5003810226917267E-2</v>
      </c>
      <c r="D1008">
        <v>7.5003810226917267E-2</v>
      </c>
      <c r="E1008">
        <v>60.226824283822509</v>
      </c>
    </row>
    <row r="1009" spans="1:5" x14ac:dyDescent="0.3">
      <c r="A1009">
        <v>11</v>
      </c>
      <c r="B1009">
        <v>1964.6317138671875</v>
      </c>
      <c r="C1009">
        <v>7.5000010430812836E-2</v>
      </c>
      <c r="D1009">
        <v>7.5000010430812836E-2</v>
      </c>
      <c r="E1009">
        <v>60.2269806864104</v>
      </c>
    </row>
    <row r="1010" spans="1:5" x14ac:dyDescent="0.3">
      <c r="A1010">
        <v>11.009999999994761</v>
      </c>
      <c r="B1010">
        <v>1966.3270263671875</v>
      </c>
      <c r="C1010">
        <v>7.5598917901515961E-2</v>
      </c>
      <c r="D1010">
        <v>7.5598917901515961E-2</v>
      </c>
      <c r="E1010">
        <v>60.227153301461669</v>
      </c>
    </row>
    <row r="1011" spans="1:5" x14ac:dyDescent="0.3">
      <c r="A1011">
        <v>11.020000000004075</v>
      </c>
      <c r="B1011">
        <v>1968.0067138671875</v>
      </c>
      <c r="C1011">
        <v>7.5000010430812836E-2</v>
      </c>
      <c r="D1011">
        <v>7.5000010430812836E-2</v>
      </c>
      <c r="E1011">
        <v>60.227324962838622</v>
      </c>
    </row>
    <row r="1012" spans="1:5" x14ac:dyDescent="0.3">
      <c r="A1012">
        <v>11.029999999998836</v>
      </c>
      <c r="B1012">
        <v>1969.6395263671875</v>
      </c>
      <c r="C1012">
        <v>7.5598917901515961E-2</v>
      </c>
      <c r="D1012">
        <v>7.5598917901515961E-2</v>
      </c>
      <c r="E1012">
        <v>60.227481365426513</v>
      </c>
    </row>
    <row r="1013" spans="1:5" x14ac:dyDescent="0.3">
      <c r="A1013">
        <v>11.039999999993597</v>
      </c>
      <c r="B1013">
        <v>1971.3895263671875</v>
      </c>
      <c r="C1013">
        <v>7.5000010430812836E-2</v>
      </c>
      <c r="D1013">
        <v>7.5000010430812836E-2</v>
      </c>
      <c r="E1013">
        <v>60.227653026803466</v>
      </c>
    </row>
    <row r="1014" spans="1:5" x14ac:dyDescent="0.3">
      <c r="A1014">
        <v>11.05000000000291</v>
      </c>
      <c r="B1014">
        <v>1973.0692138671875</v>
      </c>
      <c r="C1014">
        <v>7.5598917901515961E-2</v>
      </c>
      <c r="D1014">
        <v>7.5598917901515961E-2</v>
      </c>
      <c r="E1014">
        <v>60.227817058785888</v>
      </c>
    </row>
    <row r="1015" spans="1:5" x14ac:dyDescent="0.3">
      <c r="A1015">
        <v>11.059999999997672</v>
      </c>
      <c r="B1015">
        <v>1974.7410888671875</v>
      </c>
      <c r="C1015">
        <v>7.5599998235702515E-2</v>
      </c>
      <c r="D1015">
        <v>7.5599998235702515E-2</v>
      </c>
      <c r="E1015">
        <v>60.227973461373779</v>
      </c>
    </row>
    <row r="1016" spans="1:5" x14ac:dyDescent="0.3">
      <c r="A1016">
        <v>11.070000000006985</v>
      </c>
      <c r="B1016">
        <v>1976.3504638671875</v>
      </c>
      <c r="C1016">
        <v>7.500109076499939E-2</v>
      </c>
      <c r="D1016">
        <v>7.500109076499939E-2</v>
      </c>
      <c r="E1016">
        <v>60.228137493356201</v>
      </c>
    </row>
    <row r="1017" spans="1:5" x14ac:dyDescent="0.3">
      <c r="A1017">
        <v>11.080000000001746</v>
      </c>
      <c r="B1017">
        <v>1977.9051513671875</v>
      </c>
      <c r="C1017">
        <v>7.5599998235702515E-2</v>
      </c>
      <c r="D1017">
        <v>7.5599998235702515E-2</v>
      </c>
      <c r="E1017">
        <v>60.228309154733154</v>
      </c>
    </row>
    <row r="1018" spans="1:5" x14ac:dyDescent="0.3">
      <c r="A1018">
        <v>11.089999999996508</v>
      </c>
      <c r="B1018">
        <v>1979.7020263671875</v>
      </c>
      <c r="C1018">
        <v>7.5599998235702515E-2</v>
      </c>
      <c r="D1018">
        <v>7.5599998235702515E-2</v>
      </c>
      <c r="E1018">
        <v>60.228474140389892</v>
      </c>
    </row>
    <row r="1019" spans="1:5" x14ac:dyDescent="0.3">
      <c r="A1019">
        <v>11.100000000005821</v>
      </c>
      <c r="B1019">
        <v>1981.5926513671875</v>
      </c>
      <c r="C1019">
        <v>7.5599998235702515E-2</v>
      </c>
      <c r="D1019">
        <v>7.5599998235702515E-2</v>
      </c>
      <c r="E1019">
        <v>60.228629589303466</v>
      </c>
    </row>
    <row r="1020" spans="1:5" x14ac:dyDescent="0.3">
      <c r="A1020">
        <v>11.110000000000582</v>
      </c>
      <c r="B1020">
        <v>1983.2176513671875</v>
      </c>
      <c r="C1020">
        <v>7.5599998235702515E-2</v>
      </c>
      <c r="D1020">
        <v>7.5599998235702515E-2</v>
      </c>
      <c r="E1020">
        <v>60.228793621285888</v>
      </c>
    </row>
    <row r="1021" spans="1:5" x14ac:dyDescent="0.3">
      <c r="A1021">
        <v>11.119999999995343</v>
      </c>
      <c r="B1021">
        <v>1984.7645263671875</v>
      </c>
      <c r="C1021">
        <v>7.5599998235702515E-2</v>
      </c>
      <c r="D1021">
        <v>7.5599998235702515E-2</v>
      </c>
      <c r="E1021">
        <v>60.22895765326831</v>
      </c>
    </row>
    <row r="1022" spans="1:5" x14ac:dyDescent="0.3">
      <c r="A1022">
        <v>11.130000000004657</v>
      </c>
      <c r="B1022">
        <v>1986.4442138671875</v>
      </c>
      <c r="C1022">
        <v>7.619890570640564E-2</v>
      </c>
      <c r="D1022">
        <v>7.619890570640564E-2</v>
      </c>
      <c r="E1022">
        <v>60.229130268319579</v>
      </c>
    </row>
    <row r="1023" spans="1:5" x14ac:dyDescent="0.3">
      <c r="A1023">
        <v>11.139999999999418</v>
      </c>
      <c r="B1023">
        <v>1987.9207763671875</v>
      </c>
      <c r="C1023">
        <v>7.6199993491172791E-2</v>
      </c>
      <c r="D1023">
        <v>7.6199993491172791E-2</v>
      </c>
      <c r="E1023">
        <v>60.229294300302001</v>
      </c>
    </row>
    <row r="1024" spans="1:5" x14ac:dyDescent="0.3">
      <c r="A1024">
        <v>11.149999999994179</v>
      </c>
      <c r="B1024">
        <v>1989.4989013671875</v>
      </c>
      <c r="C1024">
        <v>7.6200000941753387E-2</v>
      </c>
      <c r="D1024">
        <v>7.6200000941753387E-2</v>
      </c>
      <c r="E1024">
        <v>60.229458332284423</v>
      </c>
    </row>
    <row r="1025" spans="1:5" x14ac:dyDescent="0.3">
      <c r="A1025">
        <v>11.160000000003492</v>
      </c>
      <c r="B1025">
        <v>1991.1707763671875</v>
      </c>
      <c r="C1025">
        <v>7.5601093471050262E-2</v>
      </c>
      <c r="D1025">
        <v>7.5601093471050262E-2</v>
      </c>
      <c r="E1025">
        <v>60.229638576730224</v>
      </c>
    </row>
    <row r="1026" spans="1:5" x14ac:dyDescent="0.3">
      <c r="A1026">
        <v>11.169999999998254</v>
      </c>
      <c r="B1026">
        <v>1992.8739013671875</v>
      </c>
      <c r="C1026">
        <v>7.5600005686283112E-2</v>
      </c>
      <c r="D1026">
        <v>7.5600005686283112E-2</v>
      </c>
      <c r="E1026">
        <v>60.229811191781494</v>
      </c>
    </row>
    <row r="1027" spans="1:5" x14ac:dyDescent="0.3">
      <c r="A1027">
        <v>11.180000000007567</v>
      </c>
      <c r="B1027">
        <v>1994.5379638671875</v>
      </c>
      <c r="C1027">
        <v>7.6797820627689362E-2</v>
      </c>
      <c r="D1027">
        <v>7.6797820627689362E-2</v>
      </c>
      <c r="E1027">
        <v>60.229975223763915</v>
      </c>
    </row>
    <row r="1028" spans="1:5" x14ac:dyDescent="0.3">
      <c r="A1028">
        <v>11.190000000002328</v>
      </c>
      <c r="B1028">
        <v>1996.0457763671875</v>
      </c>
      <c r="C1028">
        <v>7.6202727854251862E-2</v>
      </c>
      <c r="D1028">
        <v>7.6202727854251862E-2</v>
      </c>
      <c r="E1028">
        <v>60.230146885140869</v>
      </c>
    </row>
    <row r="1029" spans="1:5" x14ac:dyDescent="0.3">
      <c r="A1029">
        <v>11.19999999999709</v>
      </c>
      <c r="B1029">
        <v>1997.5614013671875</v>
      </c>
      <c r="C1029">
        <v>7.6200015842914581E-2</v>
      </c>
      <c r="D1029">
        <v>7.6200015842914581E-2</v>
      </c>
      <c r="E1029">
        <v>60.23031091712329</v>
      </c>
    </row>
    <row r="1030" spans="1:5" x14ac:dyDescent="0.3">
      <c r="A1030">
        <v>11.210000000006403</v>
      </c>
      <c r="B1030">
        <v>1999.2020263671875</v>
      </c>
      <c r="C1030">
        <v>7.6200000941753387E-2</v>
      </c>
      <c r="D1030">
        <v>7.6200000941753387E-2</v>
      </c>
      <c r="E1030">
        <v>60.230474949105712</v>
      </c>
    </row>
    <row r="1031" spans="1:5" x14ac:dyDescent="0.3">
      <c r="A1031">
        <v>11.220000000001164</v>
      </c>
      <c r="B1031">
        <v>2000.6942138671875</v>
      </c>
      <c r="C1031">
        <v>7.6200000941753387E-2</v>
      </c>
      <c r="D1031">
        <v>7.6200000941753387E-2</v>
      </c>
      <c r="E1031">
        <v>60.230638981088134</v>
      </c>
    </row>
    <row r="1032" spans="1:5" x14ac:dyDescent="0.3">
      <c r="A1032">
        <v>11.229999999995925</v>
      </c>
      <c r="B1032">
        <v>2002.2020263671875</v>
      </c>
      <c r="C1032">
        <v>7.6200000941753387E-2</v>
      </c>
      <c r="D1032">
        <v>7.6200000941753387E-2</v>
      </c>
      <c r="E1032">
        <v>60.230820179208251</v>
      </c>
    </row>
    <row r="1033" spans="1:5" x14ac:dyDescent="0.3">
      <c r="A1033">
        <v>11.240000000005239</v>
      </c>
      <c r="B1033">
        <v>2003.7332763671875</v>
      </c>
      <c r="C1033">
        <v>7.6200000941753387E-2</v>
      </c>
      <c r="D1033">
        <v>7.6200000941753387E-2</v>
      </c>
      <c r="E1033">
        <v>60.230984211190673</v>
      </c>
    </row>
    <row r="1034" spans="1:5" x14ac:dyDescent="0.3">
      <c r="A1034">
        <v>11.25</v>
      </c>
      <c r="B1034">
        <v>2005.3192138671875</v>
      </c>
      <c r="C1034">
        <v>7.6200000941753387E-2</v>
      </c>
      <c r="D1034">
        <v>7.6200000941753387E-2</v>
      </c>
      <c r="E1034">
        <v>60.231148243173095</v>
      </c>
    </row>
    <row r="1035" spans="1:5" x14ac:dyDescent="0.3">
      <c r="A1035">
        <v>11.259999999994761</v>
      </c>
      <c r="B1035">
        <v>2006.7801513671875</v>
      </c>
      <c r="C1035">
        <v>7.6200000941753387E-2</v>
      </c>
      <c r="D1035">
        <v>7.6200000941753387E-2</v>
      </c>
      <c r="E1035">
        <v>60.231312275155517</v>
      </c>
    </row>
    <row r="1036" spans="1:5" x14ac:dyDescent="0.3">
      <c r="A1036">
        <v>11.270000000004075</v>
      </c>
      <c r="B1036">
        <v>2008.2020263671875</v>
      </c>
      <c r="C1036">
        <v>7.6798908412456512E-2</v>
      </c>
      <c r="D1036">
        <v>7.6798908412456512E-2</v>
      </c>
      <c r="E1036">
        <v>60.231467724069091</v>
      </c>
    </row>
    <row r="1037" spans="1:5" x14ac:dyDescent="0.3">
      <c r="A1037">
        <v>11.279999999998836</v>
      </c>
      <c r="B1037">
        <v>2009.7410888671875</v>
      </c>
      <c r="C1037">
        <v>7.6799996197223663E-2</v>
      </c>
      <c r="D1037">
        <v>7.6799996197223663E-2</v>
      </c>
      <c r="E1037">
        <v>60.231631756051513</v>
      </c>
    </row>
    <row r="1038" spans="1:5" x14ac:dyDescent="0.3">
      <c r="A1038">
        <v>11.289999999993597</v>
      </c>
      <c r="B1038">
        <v>2011.2410888671875</v>
      </c>
      <c r="C1038">
        <v>7.6201088726520538E-2</v>
      </c>
      <c r="D1038">
        <v>7.6201088726520538E-2</v>
      </c>
      <c r="E1038">
        <v>60.231795788033935</v>
      </c>
    </row>
    <row r="1039" spans="1:5" x14ac:dyDescent="0.3">
      <c r="A1039">
        <v>11.30000000000291</v>
      </c>
      <c r="B1039">
        <v>2012.6160888671875</v>
      </c>
      <c r="C1039">
        <v>7.7398903667926788E-2</v>
      </c>
      <c r="D1039">
        <v>7.7398903667926788E-2</v>
      </c>
      <c r="E1039">
        <v>60.231959820016357</v>
      </c>
    </row>
    <row r="1040" spans="1:5" x14ac:dyDescent="0.3">
      <c r="A1040">
        <v>11.309999999997672</v>
      </c>
      <c r="B1040">
        <v>2013.9364013671875</v>
      </c>
      <c r="C1040">
        <v>7.6803810894489288E-2</v>
      </c>
      <c r="D1040">
        <v>7.6803810894489288E-2</v>
      </c>
      <c r="E1040">
        <v>60.232123851998779</v>
      </c>
    </row>
    <row r="1041" spans="1:5" x14ac:dyDescent="0.3">
      <c r="A1041">
        <v>11.320000000006985</v>
      </c>
      <c r="B1041">
        <v>2015.5223388671875</v>
      </c>
      <c r="C1041">
        <v>7.7398903667926788E-2</v>
      </c>
      <c r="D1041">
        <v>7.7398903667926788E-2</v>
      </c>
      <c r="E1041">
        <v>60.232296467050048</v>
      </c>
    </row>
    <row r="1042" spans="1:5" x14ac:dyDescent="0.3">
      <c r="A1042">
        <v>11.330000000001746</v>
      </c>
      <c r="B1042">
        <v>2017.1942138671875</v>
      </c>
      <c r="C1042">
        <v>7.6803810894489288E-2</v>
      </c>
      <c r="D1042">
        <v>7.6803810894489288E-2</v>
      </c>
      <c r="E1042">
        <v>60.23246049903247</v>
      </c>
    </row>
    <row r="1043" spans="1:5" x14ac:dyDescent="0.3">
      <c r="A1043">
        <v>11.339999999996508</v>
      </c>
      <c r="B1043">
        <v>2018.8582763671875</v>
      </c>
      <c r="C1043">
        <v>7.6800011098384857E-2</v>
      </c>
      <c r="D1043">
        <v>7.6800011098384857E-2</v>
      </c>
      <c r="E1043">
        <v>60.232624531014892</v>
      </c>
    </row>
    <row r="1044" spans="1:5" x14ac:dyDescent="0.3">
      <c r="A1044">
        <v>11.350000000005821</v>
      </c>
      <c r="B1044">
        <v>2020.4285888671875</v>
      </c>
      <c r="C1044">
        <v>7.7997826039791107E-2</v>
      </c>
      <c r="D1044">
        <v>7.7997826039791107E-2</v>
      </c>
      <c r="E1044">
        <v>60.232797146066162</v>
      </c>
    </row>
    <row r="1045" spans="1:5" x14ac:dyDescent="0.3">
      <c r="A1045">
        <v>11.360000000000582</v>
      </c>
      <c r="B1045">
        <v>2022.1551513671875</v>
      </c>
      <c r="C1045">
        <v>7.6800011098384857E-2</v>
      </c>
      <c r="D1045">
        <v>7.6800011098384857E-2</v>
      </c>
      <c r="E1045">
        <v>60.232969761117431</v>
      </c>
    </row>
    <row r="1046" spans="1:5" x14ac:dyDescent="0.3">
      <c r="A1046">
        <v>11.369999999995343</v>
      </c>
      <c r="B1046">
        <v>2023.7801513671875</v>
      </c>
      <c r="C1046">
        <v>7.7398918569087982E-2</v>
      </c>
      <c r="D1046">
        <v>7.7398918569087982E-2</v>
      </c>
      <c r="E1046">
        <v>60.233141422494384</v>
      </c>
    </row>
    <row r="1047" spans="1:5" x14ac:dyDescent="0.3">
      <c r="A1047">
        <v>11.380000000004657</v>
      </c>
      <c r="B1047">
        <v>2025.3504638671875</v>
      </c>
      <c r="C1047">
        <v>7.7399998903274536E-2</v>
      </c>
      <c r="D1047">
        <v>7.7399998903274536E-2</v>
      </c>
      <c r="E1047">
        <v>60.233305454476806</v>
      </c>
    </row>
    <row r="1048" spans="1:5" x14ac:dyDescent="0.3">
      <c r="A1048">
        <v>11.389999999999418</v>
      </c>
      <c r="B1048">
        <v>2027.0067138671875</v>
      </c>
      <c r="C1048">
        <v>7.7399998903274536E-2</v>
      </c>
      <c r="D1048">
        <v>7.7399998903274536E-2</v>
      </c>
      <c r="E1048">
        <v>60.233478069528076</v>
      </c>
    </row>
    <row r="1049" spans="1:5" x14ac:dyDescent="0.3">
      <c r="A1049">
        <v>11.399999999994179</v>
      </c>
      <c r="B1049">
        <v>2028.7567138671875</v>
      </c>
      <c r="C1049">
        <v>7.7998906373977661E-2</v>
      </c>
      <c r="D1049">
        <v>7.7998906373977661E-2</v>
      </c>
      <c r="E1049">
        <v>60.233642101510497</v>
      </c>
    </row>
    <row r="1050" spans="1:5" x14ac:dyDescent="0.3">
      <c r="A1050">
        <v>11.410000000003492</v>
      </c>
      <c r="B1050">
        <v>2030.5223388671875</v>
      </c>
      <c r="C1050">
        <v>7.6801091432571411E-2</v>
      </c>
      <c r="D1050">
        <v>7.6801091432571411E-2</v>
      </c>
      <c r="E1050">
        <v>60.233806133492919</v>
      </c>
    </row>
    <row r="1051" spans="1:5" x14ac:dyDescent="0.3">
      <c r="A1051">
        <v>11.419999999998254</v>
      </c>
      <c r="B1051">
        <v>2032.2957763671875</v>
      </c>
      <c r="C1051">
        <v>7.7998906373977661E-2</v>
      </c>
      <c r="D1051">
        <v>7.7998906373977661E-2</v>
      </c>
      <c r="E1051">
        <v>60.233978748544189</v>
      </c>
    </row>
    <row r="1052" spans="1:5" x14ac:dyDescent="0.3">
      <c r="A1052">
        <v>11.430000000007567</v>
      </c>
      <c r="B1052">
        <v>2033.8270263671875</v>
      </c>
      <c r="C1052">
        <v>7.7999994158744812E-2</v>
      </c>
      <c r="D1052">
        <v>7.7999994158744812E-2</v>
      </c>
      <c r="E1052">
        <v>60.23415899298999</v>
      </c>
    </row>
    <row r="1053" spans="1:5" x14ac:dyDescent="0.3">
      <c r="A1053">
        <v>11.440000000002328</v>
      </c>
      <c r="B1053">
        <v>2035.4285888671875</v>
      </c>
      <c r="C1053">
        <v>7.8000001609325409E-2</v>
      </c>
      <c r="D1053">
        <v>7.8000001609325409E-2</v>
      </c>
      <c r="E1053">
        <v>60.234330654366943</v>
      </c>
    </row>
    <row r="1054" spans="1:5" x14ac:dyDescent="0.3">
      <c r="A1054">
        <v>11.44999999999709</v>
      </c>
      <c r="B1054">
        <v>2036.9910888671875</v>
      </c>
      <c r="C1054">
        <v>7.8000001609325409E-2</v>
      </c>
      <c r="D1054">
        <v>7.8000001609325409E-2</v>
      </c>
      <c r="E1054">
        <v>60.234495640023681</v>
      </c>
    </row>
    <row r="1055" spans="1:5" x14ac:dyDescent="0.3">
      <c r="A1055">
        <v>11.460000000006403</v>
      </c>
      <c r="B1055">
        <v>2038.4754638671875</v>
      </c>
      <c r="C1055">
        <v>7.6802186667919159E-2</v>
      </c>
      <c r="D1055">
        <v>7.6802186667919159E-2</v>
      </c>
      <c r="E1055">
        <v>60.234651088937255</v>
      </c>
    </row>
    <row r="1056" spans="1:5" x14ac:dyDescent="0.3">
      <c r="A1056">
        <v>11.470000000001164</v>
      </c>
      <c r="B1056">
        <v>2040.0223388671875</v>
      </c>
      <c r="C1056">
        <v>7.8595094382762909E-2</v>
      </c>
      <c r="D1056">
        <v>7.8595094382762909E-2</v>
      </c>
      <c r="E1056">
        <v>60.234823703988525</v>
      </c>
    </row>
    <row r="1057" spans="1:5" x14ac:dyDescent="0.3">
      <c r="A1057">
        <v>11.479999999995925</v>
      </c>
      <c r="B1057">
        <v>2041.6942138671875</v>
      </c>
      <c r="C1057">
        <v>7.8599981963634491E-2</v>
      </c>
      <c r="D1057">
        <v>7.8599981963634491E-2</v>
      </c>
      <c r="E1057">
        <v>60.234995365365478</v>
      </c>
    </row>
    <row r="1058" spans="1:5" x14ac:dyDescent="0.3">
      <c r="A1058">
        <v>11.490000000005239</v>
      </c>
      <c r="B1058">
        <v>2043.1707763671875</v>
      </c>
      <c r="C1058">
        <v>7.7402167022228241E-2</v>
      </c>
      <c r="D1058">
        <v>7.7402167022228241E-2</v>
      </c>
      <c r="E1058">
        <v>60.2351593973479</v>
      </c>
    </row>
    <row r="1059" spans="1:5" x14ac:dyDescent="0.3">
      <c r="A1059">
        <v>11.5</v>
      </c>
      <c r="B1059">
        <v>2044.5614013671875</v>
      </c>
      <c r="C1059">
        <v>7.7997259795665741E-2</v>
      </c>
      <c r="D1059">
        <v>7.7997259795665741E-2</v>
      </c>
      <c r="E1059">
        <v>60.235307216866943</v>
      </c>
    </row>
    <row r="1060" spans="1:5" x14ac:dyDescent="0.3">
      <c r="A1060">
        <v>11.509999999994761</v>
      </c>
      <c r="B1060">
        <v>2046.0535888671875</v>
      </c>
      <c r="C1060">
        <v>7.8000001609325409E-2</v>
      </c>
      <c r="D1060">
        <v>7.8000001609325409E-2</v>
      </c>
      <c r="E1060">
        <v>60.235479831918212</v>
      </c>
    </row>
    <row r="1061" spans="1:5" x14ac:dyDescent="0.3">
      <c r="A1061">
        <v>11.520000000004075</v>
      </c>
      <c r="B1061">
        <v>2047.3660888671875</v>
      </c>
      <c r="C1061">
        <v>7.8598909080028534E-2</v>
      </c>
      <c r="D1061">
        <v>7.8598909080028534E-2</v>
      </c>
      <c r="E1061">
        <v>60.235651493295165</v>
      </c>
    </row>
    <row r="1062" spans="1:5" x14ac:dyDescent="0.3">
      <c r="A1062">
        <v>11.529999999998836</v>
      </c>
      <c r="B1062">
        <v>2048.787841796875</v>
      </c>
      <c r="C1062">
        <v>7.8000001609325409E-2</v>
      </c>
      <c r="D1062">
        <v>7.8000001609325409E-2</v>
      </c>
      <c r="E1062">
        <v>60.235807895883056</v>
      </c>
    </row>
    <row r="1063" spans="1:5" x14ac:dyDescent="0.3">
      <c r="A1063">
        <v>11.539999999993597</v>
      </c>
      <c r="B1063">
        <v>2050.225341796875</v>
      </c>
      <c r="C1063">
        <v>7.8000001609325409E-2</v>
      </c>
      <c r="D1063">
        <v>7.8000001609325409E-2</v>
      </c>
      <c r="E1063">
        <v>60.235971927865478</v>
      </c>
    </row>
    <row r="1064" spans="1:5" x14ac:dyDescent="0.3">
      <c r="A1064">
        <v>11.55000000000291</v>
      </c>
      <c r="B1064">
        <v>2051.592529296875</v>
      </c>
      <c r="C1064">
        <v>7.8000001609325409E-2</v>
      </c>
      <c r="D1064">
        <v>7.8000001609325409E-2</v>
      </c>
      <c r="E1064">
        <v>60.236127376779052</v>
      </c>
    </row>
    <row r="1065" spans="1:5" x14ac:dyDescent="0.3">
      <c r="A1065">
        <v>11.559999999997672</v>
      </c>
      <c r="B1065">
        <v>2053.0400390625</v>
      </c>
      <c r="C1065">
        <v>7.8599996864795685E-2</v>
      </c>
      <c r="D1065">
        <v>7.8599996864795685E-2</v>
      </c>
      <c r="E1065">
        <v>60.236292258127662</v>
      </c>
    </row>
    <row r="1066" spans="1:5" x14ac:dyDescent="0.3">
      <c r="A1066">
        <v>11.570000000006985</v>
      </c>
      <c r="B1066">
        <v>2054.6962890625</v>
      </c>
      <c r="C1066">
        <v>7.8599996864795685E-2</v>
      </c>
      <c r="D1066">
        <v>7.8599996864795685E-2</v>
      </c>
      <c r="E1066">
        <v>60.236447707041236</v>
      </c>
    </row>
    <row r="1067" spans="1:5" x14ac:dyDescent="0.3">
      <c r="A1067">
        <v>11.580000000001746</v>
      </c>
      <c r="B1067">
        <v>2056.0947265625</v>
      </c>
      <c r="C1067">
        <v>7.7402181923389435E-2</v>
      </c>
      <c r="D1067">
        <v>7.7402181923389435E-2</v>
      </c>
      <c r="E1067">
        <v>60.236620322092506</v>
      </c>
    </row>
    <row r="1068" spans="1:5" x14ac:dyDescent="0.3">
      <c r="A1068">
        <v>11.589999999996508</v>
      </c>
      <c r="B1068">
        <v>2057.6494140625</v>
      </c>
      <c r="C1068">
        <v>7.8599996864795685E-2</v>
      </c>
      <c r="D1068">
        <v>7.8599996864795685E-2</v>
      </c>
      <c r="E1068">
        <v>60.236784354074928</v>
      </c>
    </row>
    <row r="1069" spans="1:5" x14ac:dyDescent="0.3">
      <c r="A1069">
        <v>11.600000000005821</v>
      </c>
      <c r="B1069">
        <v>2059.3603515625</v>
      </c>
      <c r="C1069">
        <v>7.8599996864795685E-2</v>
      </c>
      <c r="D1069">
        <v>7.8599996864795685E-2</v>
      </c>
      <c r="E1069">
        <v>60.236956015451881</v>
      </c>
    </row>
    <row r="1070" spans="1:5" x14ac:dyDescent="0.3">
      <c r="A1070">
        <v>11.610000000000582</v>
      </c>
      <c r="B1070">
        <v>2060.8525390625</v>
      </c>
      <c r="C1070">
        <v>7.8599996864795685E-2</v>
      </c>
      <c r="D1070">
        <v>7.8599996864795685E-2</v>
      </c>
      <c r="E1070">
        <v>60.237120047434303</v>
      </c>
    </row>
    <row r="1071" spans="1:5" x14ac:dyDescent="0.3">
      <c r="A1071">
        <v>11.619999999995343</v>
      </c>
      <c r="B1071">
        <v>2062.4384765625</v>
      </c>
      <c r="C1071">
        <v>7.8599996864795685E-2</v>
      </c>
      <c r="D1071">
        <v>7.8599996864795685E-2</v>
      </c>
      <c r="E1071">
        <v>60.23730124555442</v>
      </c>
    </row>
    <row r="1072" spans="1:5" x14ac:dyDescent="0.3">
      <c r="A1072">
        <v>11.630000000004657</v>
      </c>
      <c r="B1072">
        <v>2064.2041015625</v>
      </c>
      <c r="C1072">
        <v>7.800108939409256E-2</v>
      </c>
      <c r="D1072">
        <v>7.800108939409256E-2</v>
      </c>
      <c r="E1072">
        <v>60.237472906931373</v>
      </c>
    </row>
    <row r="1073" spans="1:5" x14ac:dyDescent="0.3">
      <c r="A1073">
        <v>11.639999999999418</v>
      </c>
      <c r="B1073">
        <v>2065.9384765625</v>
      </c>
      <c r="C1073">
        <v>7.8599996864795685E-2</v>
      </c>
      <c r="D1073">
        <v>7.8599996864795685E-2</v>
      </c>
      <c r="E1073">
        <v>60.237645521982643</v>
      </c>
    </row>
    <row r="1074" spans="1:5" x14ac:dyDescent="0.3">
      <c r="A1074">
        <v>11.649999999994179</v>
      </c>
      <c r="B1074">
        <v>2067.5634765625</v>
      </c>
      <c r="C1074">
        <v>7.8599996864795685E-2</v>
      </c>
      <c r="D1074">
        <v>7.8599996864795685E-2</v>
      </c>
      <c r="E1074">
        <v>60.237818137033912</v>
      </c>
    </row>
    <row r="1075" spans="1:5" x14ac:dyDescent="0.3">
      <c r="A1075">
        <v>11.660000000003492</v>
      </c>
      <c r="B1075">
        <v>2069.3916015625</v>
      </c>
      <c r="C1075">
        <v>7.8599996864795685E-2</v>
      </c>
      <c r="D1075">
        <v>7.8599996864795685E-2</v>
      </c>
      <c r="E1075">
        <v>60.237989798410865</v>
      </c>
    </row>
    <row r="1076" spans="1:5" x14ac:dyDescent="0.3">
      <c r="A1076">
        <v>11.669999999998254</v>
      </c>
      <c r="B1076">
        <v>2070.7978515625</v>
      </c>
      <c r="C1076">
        <v>7.8599996864795685E-2</v>
      </c>
      <c r="D1076">
        <v>7.8599996864795685E-2</v>
      </c>
      <c r="E1076">
        <v>60.238153830393287</v>
      </c>
    </row>
    <row r="1077" spans="1:5" x14ac:dyDescent="0.3">
      <c r="A1077">
        <v>11.680000000007567</v>
      </c>
      <c r="B1077">
        <v>2072.4931640625</v>
      </c>
      <c r="C1077">
        <v>7.8599996864795685E-2</v>
      </c>
      <c r="D1077">
        <v>7.8599996864795685E-2</v>
      </c>
      <c r="E1077">
        <v>60.238317862375709</v>
      </c>
    </row>
    <row r="1078" spans="1:5" x14ac:dyDescent="0.3">
      <c r="A1078">
        <v>11.690000000002328</v>
      </c>
      <c r="B1078">
        <v>2074.2431640625</v>
      </c>
      <c r="C1078">
        <v>7.9797811806201935E-2</v>
      </c>
      <c r="D1078">
        <v>7.9797811806201935E-2</v>
      </c>
      <c r="E1078">
        <v>60.238481894358131</v>
      </c>
    </row>
    <row r="1079" spans="1:5" x14ac:dyDescent="0.3">
      <c r="A1079">
        <v>11.69999999999709</v>
      </c>
      <c r="B1079">
        <v>2075.8759765625</v>
      </c>
      <c r="C1079">
        <v>7.9202719032764435E-2</v>
      </c>
      <c r="D1079">
        <v>7.9202719032764435E-2</v>
      </c>
      <c r="E1079">
        <v>60.238638296946021</v>
      </c>
    </row>
    <row r="1080" spans="1:5" x14ac:dyDescent="0.3">
      <c r="A1080">
        <v>11.710000000006403</v>
      </c>
      <c r="B1080">
        <v>2077.7431640625</v>
      </c>
      <c r="C1080">
        <v>7.9200007021427155E-2</v>
      </c>
      <c r="D1080">
        <v>7.9200007021427155E-2</v>
      </c>
      <c r="E1080">
        <v>60.238802328928443</v>
      </c>
    </row>
    <row r="1081" spans="1:5" x14ac:dyDescent="0.3">
      <c r="A1081">
        <v>11.720000000001164</v>
      </c>
      <c r="B1081">
        <v>2079.4697265625</v>
      </c>
      <c r="C1081">
        <v>7.9199999570846558E-2</v>
      </c>
      <c r="D1081">
        <v>7.9199999570846558E-2</v>
      </c>
      <c r="E1081">
        <v>60.238957777842018</v>
      </c>
    </row>
    <row r="1082" spans="1:5" x14ac:dyDescent="0.3">
      <c r="A1082">
        <v>11.729999999995925</v>
      </c>
      <c r="B1082">
        <v>2081.1337890625</v>
      </c>
      <c r="C1082">
        <v>7.9199999570846558E-2</v>
      </c>
      <c r="D1082">
        <v>7.9199999570846558E-2</v>
      </c>
      <c r="E1082">
        <v>60.239121809824439</v>
      </c>
    </row>
    <row r="1083" spans="1:5" x14ac:dyDescent="0.3">
      <c r="A1083">
        <v>11.740000000005239</v>
      </c>
      <c r="B1083">
        <v>2082.8525390625</v>
      </c>
      <c r="C1083">
        <v>7.9798907041549683E-2</v>
      </c>
      <c r="D1083">
        <v>7.9798907041549683E-2</v>
      </c>
      <c r="E1083">
        <v>60.239285841806861</v>
      </c>
    </row>
    <row r="1084" spans="1:5" x14ac:dyDescent="0.3">
      <c r="A1084">
        <v>11.75</v>
      </c>
      <c r="B1084">
        <v>2084.5947265625</v>
      </c>
      <c r="C1084">
        <v>7.8601092100143433E-2</v>
      </c>
      <c r="D1084">
        <v>7.8601092100143433E-2</v>
      </c>
      <c r="E1084">
        <v>60.239449873789283</v>
      </c>
    </row>
    <row r="1085" spans="1:5" x14ac:dyDescent="0.3">
      <c r="A1085">
        <v>11.759999999994761</v>
      </c>
      <c r="B1085">
        <v>2086.1181640625</v>
      </c>
      <c r="C1085">
        <v>7.9199999570846558E-2</v>
      </c>
      <c r="D1085">
        <v>7.9199999570846558E-2</v>
      </c>
      <c r="E1085">
        <v>60.239613905771705</v>
      </c>
    </row>
    <row r="1086" spans="1:5" x14ac:dyDescent="0.3">
      <c r="A1086">
        <v>11.770000000004075</v>
      </c>
      <c r="B1086">
        <v>2088.0166015625</v>
      </c>
      <c r="C1086">
        <v>7.9199999570846558E-2</v>
      </c>
      <c r="D1086">
        <v>7.9199999570846558E-2</v>
      </c>
      <c r="E1086">
        <v>60.239777937754127</v>
      </c>
    </row>
    <row r="1087" spans="1:5" x14ac:dyDescent="0.3">
      <c r="A1087">
        <v>11.779999999998836</v>
      </c>
      <c r="B1087">
        <v>2089.6728515625</v>
      </c>
      <c r="C1087">
        <v>7.9199999570846558E-2</v>
      </c>
      <c r="D1087">
        <v>7.9199999570846558E-2</v>
      </c>
      <c r="E1087">
        <v>60.239959135874244</v>
      </c>
    </row>
    <row r="1088" spans="1:5" x14ac:dyDescent="0.3">
      <c r="A1088">
        <v>11.789999999993597</v>
      </c>
      <c r="B1088">
        <v>2091.2197265625</v>
      </c>
      <c r="C1088">
        <v>7.9798907041549683E-2</v>
      </c>
      <c r="D1088">
        <v>7.9798907041549683E-2</v>
      </c>
      <c r="E1088">
        <v>60.240114584787818</v>
      </c>
    </row>
    <row r="1089" spans="1:5" x14ac:dyDescent="0.3">
      <c r="A1089">
        <v>11.80000000000291</v>
      </c>
      <c r="B1089">
        <v>2092.6962890625</v>
      </c>
      <c r="C1089">
        <v>7.9199999570846558E-2</v>
      </c>
      <c r="D1089">
        <v>7.9199999570846558E-2</v>
      </c>
      <c r="E1089">
        <v>60.24027861677024</v>
      </c>
    </row>
    <row r="1090" spans="1:5" x14ac:dyDescent="0.3">
      <c r="A1090">
        <v>11.809999999997672</v>
      </c>
      <c r="B1090">
        <v>2094.0322265625</v>
      </c>
      <c r="C1090">
        <v>8.0397814512252808E-2</v>
      </c>
      <c r="D1090">
        <v>8.0397814512252808E-2</v>
      </c>
      <c r="E1090">
        <v>60.24045123182151</v>
      </c>
    </row>
    <row r="1091" spans="1:5" x14ac:dyDescent="0.3">
      <c r="A1091">
        <v>11.820000000006985</v>
      </c>
      <c r="B1091">
        <v>2095.5634765625</v>
      </c>
      <c r="C1091">
        <v>7.9802721738815308E-2</v>
      </c>
      <c r="D1091">
        <v>7.9802721738815308E-2</v>
      </c>
      <c r="E1091">
        <v>60.240622893198463</v>
      </c>
    </row>
    <row r="1092" spans="1:5" x14ac:dyDescent="0.3">
      <c r="A1092">
        <v>11.830000000001746</v>
      </c>
      <c r="B1092">
        <v>2097.0166015625</v>
      </c>
      <c r="C1092">
        <v>7.9199999570846558E-2</v>
      </c>
      <c r="D1092">
        <v>7.9199999570846558E-2</v>
      </c>
      <c r="E1092">
        <v>60.240795508249732</v>
      </c>
    </row>
    <row r="1093" spans="1:5" x14ac:dyDescent="0.3">
      <c r="A1093">
        <v>11.839999999996508</v>
      </c>
      <c r="B1093">
        <v>2098.3056640625</v>
      </c>
      <c r="C1093">
        <v>7.9199999570846558E-2</v>
      </c>
      <c r="D1093">
        <v>7.9199999570846558E-2</v>
      </c>
      <c r="E1093">
        <v>60.240968123301002</v>
      </c>
    </row>
    <row r="1094" spans="1:5" x14ac:dyDescent="0.3">
      <c r="A1094">
        <v>11.850000000005821</v>
      </c>
      <c r="B1094">
        <v>2099.8994140625</v>
      </c>
      <c r="C1094">
        <v>7.9798907041549683E-2</v>
      </c>
      <c r="D1094">
        <v>7.9798907041549683E-2</v>
      </c>
      <c r="E1094">
        <v>60.241132155283424</v>
      </c>
    </row>
    <row r="1095" spans="1:5" x14ac:dyDescent="0.3">
      <c r="A1095">
        <v>11.860000000000582</v>
      </c>
      <c r="B1095">
        <v>2101.5244140625</v>
      </c>
      <c r="C1095">
        <v>8.0397814512252808E-2</v>
      </c>
      <c r="D1095">
        <v>8.0397814512252808E-2</v>
      </c>
      <c r="E1095">
        <v>60.241303816660377</v>
      </c>
    </row>
    <row r="1096" spans="1:5" x14ac:dyDescent="0.3">
      <c r="A1096">
        <v>11.869999999995343</v>
      </c>
      <c r="B1096">
        <v>2102.8994140625</v>
      </c>
      <c r="C1096">
        <v>7.9802721738815308E-2</v>
      </c>
      <c r="D1096">
        <v>7.9802721738815308E-2</v>
      </c>
      <c r="E1096">
        <v>60.241467848642799</v>
      </c>
    </row>
    <row r="1097" spans="1:5" x14ac:dyDescent="0.3">
      <c r="A1097">
        <v>11.880000000004657</v>
      </c>
      <c r="B1097">
        <v>2104.3134765625</v>
      </c>
      <c r="C1097">
        <v>7.9800009727478027E-2</v>
      </c>
      <c r="D1097">
        <v>7.9800009727478027E-2</v>
      </c>
      <c r="E1097">
        <v>60.241640463694068</v>
      </c>
    </row>
    <row r="1098" spans="1:5" x14ac:dyDescent="0.3">
      <c r="A1098">
        <v>11.889999999999418</v>
      </c>
      <c r="B1098">
        <v>2105.9775390625</v>
      </c>
      <c r="C1098">
        <v>7.980000227689743E-2</v>
      </c>
      <c r="D1098">
        <v>7.980000227689743E-2</v>
      </c>
      <c r="E1098">
        <v>60.241820708139869</v>
      </c>
    </row>
    <row r="1099" spans="1:5" x14ac:dyDescent="0.3">
      <c r="A1099">
        <v>11.899999999994179</v>
      </c>
      <c r="B1099">
        <v>2107.4775390625</v>
      </c>
      <c r="C1099">
        <v>7.980000227689743E-2</v>
      </c>
      <c r="D1099">
        <v>7.980000227689743E-2</v>
      </c>
      <c r="E1099">
        <v>60.241993323191139</v>
      </c>
    </row>
    <row r="1100" spans="1:5" x14ac:dyDescent="0.3">
      <c r="A1100">
        <v>11.910000000003492</v>
      </c>
      <c r="B1100">
        <v>2109.0947265625</v>
      </c>
      <c r="C1100">
        <v>8.0398909747600555E-2</v>
      </c>
      <c r="D1100">
        <v>8.0398909747600555E-2</v>
      </c>
      <c r="E1100">
        <v>60.242157355173561</v>
      </c>
    </row>
    <row r="1101" spans="1:5" x14ac:dyDescent="0.3">
      <c r="A1101">
        <v>11.919999999998254</v>
      </c>
      <c r="B1101">
        <v>2110.6806640625</v>
      </c>
      <c r="C1101">
        <v>8.0399997532367706E-2</v>
      </c>
      <c r="D1101">
        <v>8.0399997532367706E-2</v>
      </c>
      <c r="E1101">
        <v>60.242321387155982</v>
      </c>
    </row>
    <row r="1102" spans="1:5" x14ac:dyDescent="0.3">
      <c r="A1102">
        <v>11.930000000007567</v>
      </c>
      <c r="B1102">
        <v>2112.0791015625</v>
      </c>
      <c r="C1102">
        <v>8.0399997532367706E-2</v>
      </c>
      <c r="D1102">
        <v>8.0399997532367706E-2</v>
      </c>
      <c r="E1102">
        <v>60.242477789743873</v>
      </c>
    </row>
    <row r="1103" spans="1:5" x14ac:dyDescent="0.3">
      <c r="A1103">
        <v>11.940000000002328</v>
      </c>
      <c r="B1103">
        <v>2113.5634765625</v>
      </c>
      <c r="C1103">
        <v>7.9801090061664581E-2</v>
      </c>
      <c r="D1103">
        <v>7.9801090061664581E-2</v>
      </c>
      <c r="E1103">
        <v>60.242633238657447</v>
      </c>
    </row>
    <row r="1104" spans="1:5" x14ac:dyDescent="0.3">
      <c r="A1104">
        <v>11.94999999999709</v>
      </c>
      <c r="B1104">
        <v>2115.0712890625</v>
      </c>
      <c r="C1104">
        <v>8.0399997532367706E-2</v>
      </c>
      <c r="D1104">
        <v>8.0399997532367706E-2</v>
      </c>
      <c r="E1104">
        <v>60.242805853708717</v>
      </c>
    </row>
    <row r="1105" spans="1:5" x14ac:dyDescent="0.3">
      <c r="A1105">
        <v>11.960000000006403</v>
      </c>
      <c r="B1105">
        <v>2116.5791015625</v>
      </c>
      <c r="C1105">
        <v>8.0399997532367706E-2</v>
      </c>
      <c r="D1105">
        <v>8.0399997532367706E-2</v>
      </c>
      <c r="E1105">
        <v>60.24297751508567</v>
      </c>
    </row>
    <row r="1106" spans="1:5" x14ac:dyDescent="0.3">
      <c r="A1106">
        <v>11.970000000001164</v>
      </c>
      <c r="B1106">
        <v>2117.9931640625</v>
      </c>
      <c r="C1106">
        <v>8.0399997532367706E-2</v>
      </c>
      <c r="D1106">
        <v>8.0399997532367706E-2</v>
      </c>
      <c r="E1106">
        <v>60.243141547068092</v>
      </c>
    </row>
    <row r="1107" spans="1:5" x14ac:dyDescent="0.3">
      <c r="A1107">
        <v>11.979999999995925</v>
      </c>
      <c r="B1107">
        <v>2119.5556640625</v>
      </c>
      <c r="C1107">
        <v>8.0399997532367706E-2</v>
      </c>
      <c r="D1107">
        <v>8.0399997532367706E-2</v>
      </c>
      <c r="E1107">
        <v>60.243305579050514</v>
      </c>
    </row>
    <row r="1108" spans="1:5" x14ac:dyDescent="0.3">
      <c r="A1108">
        <v>11.990000000005239</v>
      </c>
      <c r="B1108">
        <v>2120.9775390625</v>
      </c>
      <c r="C1108">
        <v>7.9801090061664581E-2</v>
      </c>
      <c r="D1108">
        <v>7.9801090061664581E-2</v>
      </c>
      <c r="E1108">
        <v>60.243461981638404</v>
      </c>
    </row>
    <row r="1109" spans="1:5" x14ac:dyDescent="0.3">
      <c r="A1109">
        <v>12</v>
      </c>
      <c r="B1109">
        <v>2122.4853515625</v>
      </c>
      <c r="C1109">
        <v>8.0399997532367706E-2</v>
      </c>
      <c r="D1109">
        <v>8.0399997532367706E-2</v>
      </c>
      <c r="E1109">
        <v>60.243626013620826</v>
      </c>
    </row>
    <row r="1110" spans="1:5" x14ac:dyDescent="0.3">
      <c r="A1110">
        <v>12.009999999994761</v>
      </c>
      <c r="B1110">
        <v>2123.8916015625</v>
      </c>
      <c r="C1110">
        <v>8.0998905003070831E-2</v>
      </c>
      <c r="D1110">
        <v>8.0998905003070831E-2</v>
      </c>
      <c r="E1110">
        <v>60.243797674997779</v>
      </c>
    </row>
    <row r="1111" spans="1:5" x14ac:dyDescent="0.3">
      <c r="A1111">
        <v>12.020000000004075</v>
      </c>
      <c r="B1111">
        <v>2125.3212890625</v>
      </c>
      <c r="C1111">
        <v>8.0399997532367706E-2</v>
      </c>
      <c r="D1111">
        <v>8.0399997532367706E-2</v>
      </c>
      <c r="E1111">
        <v>60.24395407758567</v>
      </c>
    </row>
    <row r="1112" spans="1:5" x14ac:dyDescent="0.3">
      <c r="A1112">
        <v>12.029999999998836</v>
      </c>
      <c r="B1112">
        <v>2127.0244140625</v>
      </c>
      <c r="C1112">
        <v>8.0399997532367706E-2</v>
      </c>
      <c r="D1112">
        <v>8.0399997532367706E-2</v>
      </c>
      <c r="E1112">
        <v>60.244118109568092</v>
      </c>
    </row>
    <row r="1113" spans="1:5" x14ac:dyDescent="0.3">
      <c r="A1113">
        <v>12.039999999993597</v>
      </c>
      <c r="B1113">
        <v>2128.7197265625</v>
      </c>
      <c r="C1113">
        <v>8.0399997532367706E-2</v>
      </c>
      <c r="D1113">
        <v>8.0399997532367706E-2</v>
      </c>
      <c r="E1113">
        <v>60.244282141550514</v>
      </c>
    </row>
    <row r="1114" spans="1:5" x14ac:dyDescent="0.3">
      <c r="A1114">
        <v>12.05000000000291</v>
      </c>
      <c r="B1114">
        <v>2130.2978515625</v>
      </c>
      <c r="C1114">
        <v>8.0399997532367706E-2</v>
      </c>
      <c r="D1114">
        <v>8.0399997532367706E-2</v>
      </c>
      <c r="E1114">
        <v>60.244454756601783</v>
      </c>
    </row>
    <row r="1115" spans="1:5" x14ac:dyDescent="0.3">
      <c r="A1115">
        <v>12.059999999997672</v>
      </c>
      <c r="B1115">
        <v>2131.8447265625</v>
      </c>
      <c r="C1115">
        <v>8.0998905003070831E-2</v>
      </c>
      <c r="D1115">
        <v>8.0998905003070831E-2</v>
      </c>
      <c r="E1115">
        <v>60.244626417978736</v>
      </c>
    </row>
    <row r="1116" spans="1:5" x14ac:dyDescent="0.3">
      <c r="A1116">
        <v>12.070000000006985</v>
      </c>
      <c r="B1116">
        <v>2133.5634765625</v>
      </c>
      <c r="C1116">
        <v>8.0399997532367706E-2</v>
      </c>
      <c r="D1116">
        <v>8.0399997532367706E-2</v>
      </c>
      <c r="E1116">
        <v>60.244799033030006</v>
      </c>
    </row>
    <row r="1117" spans="1:5" x14ac:dyDescent="0.3">
      <c r="A1117">
        <v>12.080000000001746</v>
      </c>
      <c r="B1117">
        <v>2135.1181640625</v>
      </c>
      <c r="C1117">
        <v>8.0399997532367706E-2</v>
      </c>
      <c r="D1117">
        <v>8.0399997532367706E-2</v>
      </c>
      <c r="E1117">
        <v>60.244971648081275</v>
      </c>
    </row>
    <row r="1118" spans="1:5" x14ac:dyDescent="0.3">
      <c r="A1118">
        <v>12.089999999996508</v>
      </c>
      <c r="B1118">
        <v>2136.5634765625</v>
      </c>
      <c r="C1118">
        <v>8.0998905003070831E-2</v>
      </c>
      <c r="D1118">
        <v>8.0998905003070831E-2</v>
      </c>
      <c r="E1118">
        <v>60.245135680063697</v>
      </c>
    </row>
    <row r="1119" spans="1:5" x14ac:dyDescent="0.3">
      <c r="A1119">
        <v>12.100000000005821</v>
      </c>
      <c r="B1119">
        <v>2138.2431640625</v>
      </c>
      <c r="C1119">
        <v>8.0999992787837982E-2</v>
      </c>
      <c r="D1119">
        <v>8.0999992787837982E-2</v>
      </c>
      <c r="E1119">
        <v>60.245299712046119</v>
      </c>
    </row>
    <row r="1120" spans="1:5" x14ac:dyDescent="0.3">
      <c r="A1120">
        <v>12.110000000000582</v>
      </c>
      <c r="B1120">
        <v>2139.9931640625</v>
      </c>
      <c r="C1120">
        <v>8.1000000238418579E-2</v>
      </c>
      <c r="D1120">
        <v>8.1000000238418579E-2</v>
      </c>
      <c r="E1120">
        <v>60.245471373423072</v>
      </c>
    </row>
    <row r="1121" spans="1:5" x14ac:dyDescent="0.3">
      <c r="A1121">
        <v>12.119999999995343</v>
      </c>
      <c r="B1121">
        <v>2141.6806640625</v>
      </c>
      <c r="C1121">
        <v>8.0401092767715454E-2</v>
      </c>
      <c r="D1121">
        <v>8.0401092767715454E-2</v>
      </c>
      <c r="E1121">
        <v>60.245652571543189</v>
      </c>
    </row>
    <row r="1122" spans="1:5" x14ac:dyDescent="0.3">
      <c r="A1122">
        <v>12.130000000004657</v>
      </c>
      <c r="B1122">
        <v>2143.3369140625</v>
      </c>
      <c r="C1122">
        <v>8.1598907709121704E-2</v>
      </c>
      <c r="D1122">
        <v>8.1598907709121704E-2</v>
      </c>
      <c r="E1122">
        <v>60.245816603525611</v>
      </c>
    </row>
    <row r="1123" spans="1:5" x14ac:dyDescent="0.3">
      <c r="A1123">
        <v>12.139999999999418</v>
      </c>
      <c r="B1123">
        <v>2145.0009765625</v>
      </c>
      <c r="C1123">
        <v>8.1000000238418579E-2</v>
      </c>
      <c r="D1123">
        <v>8.1000000238418579E-2</v>
      </c>
      <c r="E1123">
        <v>60.245980635508033</v>
      </c>
    </row>
    <row r="1124" spans="1:5" x14ac:dyDescent="0.3">
      <c r="A1124">
        <v>12.149999999994179</v>
      </c>
      <c r="B1124">
        <v>2146.5009765625</v>
      </c>
      <c r="C1124">
        <v>8.1598907709121704E-2</v>
      </c>
      <c r="D1124">
        <v>8.1598907709121704E-2</v>
      </c>
      <c r="E1124">
        <v>60.246152296884986</v>
      </c>
    </row>
    <row r="1125" spans="1:5" x14ac:dyDescent="0.3">
      <c r="A1125">
        <v>12.160000000003492</v>
      </c>
      <c r="B1125">
        <v>2147.8994140625</v>
      </c>
      <c r="C1125">
        <v>8.0401092767715454E-2</v>
      </c>
      <c r="D1125">
        <v>8.0401092767715454E-2</v>
      </c>
      <c r="E1125">
        <v>60.246308699472877</v>
      </c>
    </row>
    <row r="1126" spans="1:5" x14ac:dyDescent="0.3">
      <c r="A1126">
        <v>12.169999999998254</v>
      </c>
      <c r="B1126">
        <v>2149.3291015625</v>
      </c>
      <c r="C1126">
        <v>8.1000000238418579E-2</v>
      </c>
      <c r="D1126">
        <v>8.1000000238418579E-2</v>
      </c>
      <c r="E1126">
        <v>60.246472731455299</v>
      </c>
    </row>
    <row r="1127" spans="1:5" x14ac:dyDescent="0.3">
      <c r="A1127">
        <v>12.180000000007567</v>
      </c>
      <c r="B1127">
        <v>2150.8447265625</v>
      </c>
      <c r="C1127">
        <v>8.1598907709121704E-2</v>
      </c>
      <c r="D1127">
        <v>8.1598907709121704E-2</v>
      </c>
      <c r="E1127">
        <v>60.246636763437721</v>
      </c>
    </row>
    <row r="1128" spans="1:5" x14ac:dyDescent="0.3">
      <c r="A1128">
        <v>12.190000000002328</v>
      </c>
      <c r="B1128">
        <v>2152.3291015625</v>
      </c>
      <c r="C1128">
        <v>8.1000000238418579E-2</v>
      </c>
      <c r="D1128">
        <v>8.1000000238418579E-2</v>
      </c>
      <c r="E1128">
        <v>60.246792212351295</v>
      </c>
    </row>
    <row r="1129" spans="1:5" x14ac:dyDescent="0.3">
      <c r="A1129">
        <v>12.19999999999709</v>
      </c>
      <c r="B1129">
        <v>2153.7431640625</v>
      </c>
      <c r="C1129">
        <v>8.1000000238418579E-2</v>
      </c>
      <c r="D1129">
        <v>8.1000000238418579E-2</v>
      </c>
      <c r="E1129">
        <v>60.246956244333717</v>
      </c>
    </row>
    <row r="1130" spans="1:5" x14ac:dyDescent="0.3">
      <c r="A1130">
        <v>12.210000000006403</v>
      </c>
      <c r="B1130">
        <v>2155.1416015625</v>
      </c>
      <c r="C1130">
        <v>8.1000000238418579E-2</v>
      </c>
      <c r="D1130">
        <v>8.1000000238418579E-2</v>
      </c>
      <c r="E1130">
        <v>60.247120276316139</v>
      </c>
    </row>
    <row r="1131" spans="1:5" x14ac:dyDescent="0.3">
      <c r="A1131">
        <v>12.220000000001164</v>
      </c>
      <c r="B1131">
        <v>2156.6494140625</v>
      </c>
      <c r="C1131">
        <v>8.1598907709121704E-2</v>
      </c>
      <c r="D1131">
        <v>8.1598907709121704E-2</v>
      </c>
      <c r="E1131">
        <v>60.247284308298561</v>
      </c>
    </row>
    <row r="1132" spans="1:5" x14ac:dyDescent="0.3">
      <c r="A1132">
        <v>12.229999999995925</v>
      </c>
      <c r="B1132">
        <v>2158.0791015625</v>
      </c>
      <c r="C1132">
        <v>8.1599995493888855E-2</v>
      </c>
      <c r="D1132">
        <v>8.1599995493888855E-2</v>
      </c>
      <c r="E1132">
        <v>60.24745692334983</v>
      </c>
    </row>
    <row r="1133" spans="1:5" x14ac:dyDescent="0.3">
      <c r="A1133">
        <v>12.240000000005239</v>
      </c>
      <c r="B1133">
        <v>2159.3603515625</v>
      </c>
      <c r="C1133">
        <v>8.100108802318573E-2</v>
      </c>
      <c r="D1133">
        <v>8.100108802318573E-2</v>
      </c>
      <c r="E1133">
        <v>60.247637167795631</v>
      </c>
    </row>
    <row r="1134" spans="1:5" x14ac:dyDescent="0.3">
      <c r="A1134">
        <v>12.25</v>
      </c>
      <c r="B1134">
        <v>2160.7900390625</v>
      </c>
      <c r="C1134">
        <v>8.1599995493888855E-2</v>
      </c>
      <c r="D1134">
        <v>8.1599995493888855E-2</v>
      </c>
      <c r="E1134">
        <v>60.247801199778053</v>
      </c>
    </row>
    <row r="1135" spans="1:5" x14ac:dyDescent="0.3">
      <c r="A1135">
        <v>12.259999999994761</v>
      </c>
      <c r="B1135">
        <v>2162.3759765625</v>
      </c>
      <c r="C1135">
        <v>8.100108802318573E-2</v>
      </c>
      <c r="D1135">
        <v>8.100108802318573E-2</v>
      </c>
      <c r="E1135">
        <v>60.247965231760475</v>
      </c>
    </row>
    <row r="1136" spans="1:5" x14ac:dyDescent="0.3">
      <c r="A1136">
        <v>12.270000000004075</v>
      </c>
      <c r="B1136">
        <v>2163.8916015625</v>
      </c>
      <c r="C1136">
        <v>8.1599995493888855E-2</v>
      </c>
      <c r="D1136">
        <v>8.1599995493888855E-2</v>
      </c>
      <c r="E1136">
        <v>60.248137846811744</v>
      </c>
    </row>
    <row r="1137" spans="1:5" x14ac:dyDescent="0.3">
      <c r="A1137">
        <v>12.279999999998836</v>
      </c>
      <c r="B1137">
        <v>2165.4697265625</v>
      </c>
      <c r="C1137">
        <v>8.1600002944469452E-2</v>
      </c>
      <c r="D1137">
        <v>8.1600002944469452E-2</v>
      </c>
      <c r="E1137">
        <v>60.248310461863014</v>
      </c>
    </row>
    <row r="1138" spans="1:5" x14ac:dyDescent="0.3">
      <c r="A1138">
        <v>12.289999999993597</v>
      </c>
      <c r="B1138">
        <v>2167.1416015625</v>
      </c>
      <c r="C1138">
        <v>8.1600002944469452E-2</v>
      </c>
      <c r="D1138">
        <v>8.1600002944469452E-2</v>
      </c>
      <c r="E1138">
        <v>60.248474493845436</v>
      </c>
    </row>
    <row r="1139" spans="1:5" x14ac:dyDescent="0.3">
      <c r="A1139">
        <v>12.30000000000291</v>
      </c>
      <c r="B1139">
        <v>2168.8681640625</v>
      </c>
      <c r="C1139">
        <v>8.1600002944469452E-2</v>
      </c>
      <c r="D1139">
        <v>8.1600002944469452E-2</v>
      </c>
      <c r="E1139">
        <v>60.248638525827857</v>
      </c>
    </row>
    <row r="1140" spans="1:5" x14ac:dyDescent="0.3">
      <c r="A1140">
        <v>12.309999999997672</v>
      </c>
      <c r="B1140">
        <v>2170.3291015625</v>
      </c>
      <c r="C1140">
        <v>8.1600002944469452E-2</v>
      </c>
      <c r="D1140">
        <v>8.1600002944469452E-2</v>
      </c>
      <c r="E1140">
        <v>60.248810187204811</v>
      </c>
    </row>
    <row r="1141" spans="1:5" x14ac:dyDescent="0.3">
      <c r="A1141">
        <v>12.320000000006985</v>
      </c>
      <c r="B1141">
        <v>2171.7353515625</v>
      </c>
      <c r="C1141">
        <v>8.1600002944469452E-2</v>
      </c>
      <c r="D1141">
        <v>8.1600002944469452E-2</v>
      </c>
      <c r="E1141">
        <v>60.248974219187232</v>
      </c>
    </row>
    <row r="1142" spans="1:5" x14ac:dyDescent="0.3">
      <c r="A1142">
        <v>12.330000000001746</v>
      </c>
      <c r="B1142">
        <v>2173.1806640625</v>
      </c>
      <c r="C1142">
        <v>8.1001095473766327E-2</v>
      </c>
      <c r="D1142">
        <v>8.1001095473766327E-2</v>
      </c>
      <c r="E1142">
        <v>60.24915541730735</v>
      </c>
    </row>
    <row r="1143" spans="1:5" x14ac:dyDescent="0.3">
      <c r="A1143">
        <v>12.339999999996508</v>
      </c>
      <c r="B1143">
        <v>2174.7353515625</v>
      </c>
      <c r="C1143">
        <v>8.2198910415172577E-2</v>
      </c>
      <c r="D1143">
        <v>8.2198910415172577E-2</v>
      </c>
      <c r="E1143">
        <v>60.249327078684303</v>
      </c>
    </row>
    <row r="1144" spans="1:5" x14ac:dyDescent="0.3">
      <c r="A1144">
        <v>12.350000000005821</v>
      </c>
      <c r="B1144">
        <v>2176.4072265625</v>
      </c>
      <c r="C1144">
        <v>8.2199998199939728E-2</v>
      </c>
      <c r="D1144">
        <v>8.2199998199939728E-2</v>
      </c>
      <c r="E1144">
        <v>60.249491110666725</v>
      </c>
    </row>
    <row r="1145" spans="1:5" x14ac:dyDescent="0.3">
      <c r="A1145">
        <v>12.360000000000582</v>
      </c>
      <c r="B1145">
        <v>2178.1181640625</v>
      </c>
      <c r="C1145">
        <v>8.1601090729236603E-2</v>
      </c>
      <c r="D1145">
        <v>8.1601090729236603E-2</v>
      </c>
      <c r="E1145">
        <v>60.249655142649146</v>
      </c>
    </row>
    <row r="1146" spans="1:5" x14ac:dyDescent="0.3">
      <c r="A1146">
        <v>12.369999999995343</v>
      </c>
      <c r="B1146">
        <v>2179.8056640625</v>
      </c>
      <c r="C1146">
        <v>8.2199998199939728E-2</v>
      </c>
      <c r="D1146">
        <v>8.2199998199939728E-2</v>
      </c>
      <c r="E1146">
        <v>60.249819174631568</v>
      </c>
    </row>
    <row r="1147" spans="1:5" x14ac:dyDescent="0.3">
      <c r="A1147">
        <v>12.380000000004657</v>
      </c>
      <c r="B1147">
        <v>2181.3525390625</v>
      </c>
      <c r="C1147">
        <v>8.1601090729236603E-2</v>
      </c>
      <c r="D1147">
        <v>8.1601090729236603E-2</v>
      </c>
      <c r="E1147">
        <v>60.24998320661399</v>
      </c>
    </row>
    <row r="1148" spans="1:5" x14ac:dyDescent="0.3">
      <c r="A1148">
        <v>12.389999999999418</v>
      </c>
      <c r="B1148">
        <v>2182.8134765625</v>
      </c>
      <c r="C1148">
        <v>8.2199998199939728E-2</v>
      </c>
      <c r="D1148">
        <v>8.2199998199939728E-2</v>
      </c>
      <c r="E1148">
        <v>60.250148192270728</v>
      </c>
    </row>
    <row r="1149" spans="1:5" x14ac:dyDescent="0.3">
      <c r="A1149">
        <v>12.399999999994179</v>
      </c>
      <c r="B1149">
        <v>2184.1962890625</v>
      </c>
      <c r="C1149">
        <v>8.2199998199939728E-2</v>
      </c>
      <c r="D1149">
        <v>8.2199998199939728E-2</v>
      </c>
      <c r="E1149">
        <v>60.25031222425315</v>
      </c>
    </row>
    <row r="1150" spans="1:5" x14ac:dyDescent="0.3">
      <c r="A1150">
        <v>12.410000000003492</v>
      </c>
      <c r="B1150">
        <v>2185.7587890625</v>
      </c>
      <c r="C1150">
        <v>8.1601090729236603E-2</v>
      </c>
      <c r="D1150">
        <v>8.1601090729236603E-2</v>
      </c>
      <c r="E1150">
        <v>60.250476256235572</v>
      </c>
    </row>
    <row r="1151" spans="1:5" x14ac:dyDescent="0.3">
      <c r="A1151">
        <v>12.419999999998254</v>
      </c>
      <c r="B1151">
        <v>2187.3681640625</v>
      </c>
      <c r="C1151">
        <v>8.2199998199939728E-2</v>
      </c>
      <c r="D1151">
        <v>8.2199998199939728E-2</v>
      </c>
      <c r="E1151">
        <v>60.250640288217994</v>
      </c>
    </row>
    <row r="1152" spans="1:5" x14ac:dyDescent="0.3">
      <c r="A1152">
        <v>12.430000000007567</v>
      </c>
      <c r="B1152">
        <v>2188.9228515625</v>
      </c>
      <c r="C1152">
        <v>8.2199998199939728E-2</v>
      </c>
      <c r="D1152">
        <v>8.2199998199939728E-2</v>
      </c>
      <c r="E1152">
        <v>60.250795737131568</v>
      </c>
    </row>
    <row r="1153" spans="1:5" x14ac:dyDescent="0.3">
      <c r="A1153">
        <v>12.440000000002328</v>
      </c>
      <c r="B1153">
        <v>2190.3916015625</v>
      </c>
      <c r="C1153">
        <v>8.2199998199939728E-2</v>
      </c>
      <c r="D1153">
        <v>8.2199998199939728E-2</v>
      </c>
      <c r="E1153">
        <v>60.250968352182838</v>
      </c>
    </row>
    <row r="1154" spans="1:5" x14ac:dyDescent="0.3">
      <c r="A1154">
        <v>12.44999999999709</v>
      </c>
      <c r="B1154">
        <v>2191.7509765625</v>
      </c>
      <c r="C1154">
        <v>8.2798905670642853E-2</v>
      </c>
      <c r="D1154">
        <v>8.2798905670642853E-2</v>
      </c>
      <c r="E1154">
        <v>60.251140013559791</v>
      </c>
    </row>
    <row r="1155" spans="1:5" x14ac:dyDescent="0.3">
      <c r="A1155">
        <v>12.460000000006403</v>
      </c>
      <c r="B1155">
        <v>2192.9853515625</v>
      </c>
      <c r="C1155">
        <v>8.2199998199939728E-2</v>
      </c>
      <c r="D1155">
        <v>8.2199998199939728E-2</v>
      </c>
      <c r="E1155">
        <v>60.251304045542213</v>
      </c>
    </row>
    <row r="1156" spans="1:5" x14ac:dyDescent="0.3">
      <c r="A1156">
        <v>12.470000000001164</v>
      </c>
      <c r="B1156">
        <v>2194.2587890625</v>
      </c>
      <c r="C1156">
        <v>8.2798905670642853E-2</v>
      </c>
      <c r="D1156">
        <v>8.2798905670642853E-2</v>
      </c>
      <c r="E1156">
        <v>60.251468077524635</v>
      </c>
    </row>
    <row r="1157" spans="1:5" x14ac:dyDescent="0.3">
      <c r="A1157">
        <v>12.479999999995925</v>
      </c>
      <c r="B1157">
        <v>2195.5556640625</v>
      </c>
      <c r="C1157">
        <v>8.2199998199939728E-2</v>
      </c>
      <c r="D1157">
        <v>8.2199998199939728E-2</v>
      </c>
      <c r="E1157">
        <v>60.251633063181373</v>
      </c>
    </row>
    <row r="1158" spans="1:5" x14ac:dyDescent="0.3">
      <c r="A1158">
        <v>12.490000000005239</v>
      </c>
      <c r="B1158">
        <v>2196.9619140625</v>
      </c>
      <c r="C1158">
        <v>8.2798905670642853E-2</v>
      </c>
      <c r="D1158">
        <v>8.2798905670642853E-2</v>
      </c>
      <c r="E1158">
        <v>60.251804724558326</v>
      </c>
    </row>
    <row r="1159" spans="1:5" x14ac:dyDescent="0.3">
      <c r="A1159">
        <v>12.5</v>
      </c>
      <c r="B1159">
        <v>2198.4306640625</v>
      </c>
      <c r="C1159">
        <v>8.2799993455410004E-2</v>
      </c>
      <c r="D1159">
        <v>8.2799993455410004E-2</v>
      </c>
      <c r="E1159">
        <v>60.251968756540748</v>
      </c>
    </row>
    <row r="1160" spans="1:5" x14ac:dyDescent="0.3">
      <c r="A1160">
        <v>12.509999999994761</v>
      </c>
      <c r="B1160">
        <v>2199.8291015625</v>
      </c>
      <c r="C1160">
        <v>8.2800000905990601E-2</v>
      </c>
      <c r="D1160">
        <v>8.2800000905990601E-2</v>
      </c>
      <c r="E1160">
        <v>60.252149000986549</v>
      </c>
    </row>
    <row r="1161" spans="1:5" x14ac:dyDescent="0.3">
      <c r="A1161">
        <v>12.520000000004075</v>
      </c>
      <c r="B1161">
        <v>2201.2119140625</v>
      </c>
      <c r="C1161">
        <v>8.2800000905990601E-2</v>
      </c>
      <c r="D1161">
        <v>8.2800000905990601E-2</v>
      </c>
      <c r="E1161">
        <v>60.252313032968971</v>
      </c>
    </row>
    <row r="1162" spans="1:5" x14ac:dyDescent="0.3">
      <c r="A1162">
        <v>12.529999999998836</v>
      </c>
      <c r="B1162">
        <v>2202.5712890625</v>
      </c>
      <c r="C1162">
        <v>8.2201093435287476E-2</v>
      </c>
      <c r="D1162">
        <v>8.2201093435287476E-2</v>
      </c>
      <c r="E1162">
        <v>60.25248564802024</v>
      </c>
    </row>
    <row r="1163" spans="1:5" x14ac:dyDescent="0.3">
      <c r="A1163">
        <v>12.539999999993597</v>
      </c>
      <c r="B1163">
        <v>2204.1728515625</v>
      </c>
      <c r="C1163">
        <v>8.2800000905990601E-2</v>
      </c>
      <c r="D1163">
        <v>8.2800000905990601E-2</v>
      </c>
      <c r="E1163">
        <v>60.252665892466041</v>
      </c>
    </row>
    <row r="1164" spans="1:5" x14ac:dyDescent="0.3">
      <c r="A1164">
        <v>12.55000000000291</v>
      </c>
      <c r="B1164">
        <v>2205.6650390625</v>
      </c>
      <c r="C1164">
        <v>8.2800000905990601E-2</v>
      </c>
      <c r="D1164">
        <v>8.2800000905990601E-2</v>
      </c>
      <c r="E1164">
        <v>60.252838507517311</v>
      </c>
    </row>
    <row r="1165" spans="1:5" x14ac:dyDescent="0.3">
      <c r="A1165">
        <v>12.559999999997672</v>
      </c>
      <c r="B1165">
        <v>2207.1650390625</v>
      </c>
      <c r="C1165">
        <v>8.2800000905990601E-2</v>
      </c>
      <c r="D1165">
        <v>8.2800000905990601E-2</v>
      </c>
      <c r="E1165">
        <v>60.253002539499732</v>
      </c>
    </row>
    <row r="1166" spans="1:5" x14ac:dyDescent="0.3">
      <c r="A1166">
        <v>12.570000000006985</v>
      </c>
      <c r="B1166">
        <v>2208.5869140625</v>
      </c>
      <c r="C1166">
        <v>8.2800000905990601E-2</v>
      </c>
      <c r="D1166">
        <v>8.2800000905990601E-2</v>
      </c>
      <c r="E1166">
        <v>60.253166571482154</v>
      </c>
    </row>
    <row r="1167" spans="1:5" x14ac:dyDescent="0.3">
      <c r="A1167">
        <v>12.580000000001746</v>
      </c>
      <c r="B1167">
        <v>2210.0009765625</v>
      </c>
      <c r="C1167">
        <v>8.2800000905990601E-2</v>
      </c>
      <c r="D1167">
        <v>8.2800000905990601E-2</v>
      </c>
      <c r="E1167">
        <v>60.253330603464576</v>
      </c>
    </row>
    <row r="1168" spans="1:5" x14ac:dyDescent="0.3">
      <c r="A1168">
        <v>12.589999999996508</v>
      </c>
      <c r="B1168">
        <v>2211.3759765625</v>
      </c>
      <c r="C1168">
        <v>8.3398908376693726E-2</v>
      </c>
      <c r="D1168">
        <v>8.3398908376693726E-2</v>
      </c>
      <c r="E1168">
        <v>60.253494635446998</v>
      </c>
    </row>
    <row r="1169" spans="1:5" x14ac:dyDescent="0.3">
      <c r="A1169">
        <v>12.600000000005821</v>
      </c>
      <c r="B1169">
        <v>2212.8603515625</v>
      </c>
      <c r="C1169">
        <v>8.3399996161460876E-2</v>
      </c>
      <c r="D1169">
        <v>8.3399996161460876E-2</v>
      </c>
      <c r="E1169">
        <v>60.25365866742942</v>
      </c>
    </row>
    <row r="1170" spans="1:5" x14ac:dyDescent="0.3">
      <c r="A1170">
        <v>12.610000000000582</v>
      </c>
      <c r="B1170">
        <v>2214.3759765625</v>
      </c>
      <c r="C1170">
        <v>8.2801088690757751E-2</v>
      </c>
      <c r="D1170">
        <v>8.2801088690757751E-2</v>
      </c>
      <c r="E1170">
        <v>60.253822699411842</v>
      </c>
    </row>
    <row r="1171" spans="1:5" x14ac:dyDescent="0.3">
      <c r="A1171">
        <v>12.619999999995343</v>
      </c>
      <c r="B1171">
        <v>2215.7353515625</v>
      </c>
      <c r="C1171">
        <v>8.2800000905990601E-2</v>
      </c>
      <c r="D1171">
        <v>8.2800000905990601E-2</v>
      </c>
      <c r="E1171">
        <v>60.253986731394264</v>
      </c>
    </row>
    <row r="1172" spans="1:5" x14ac:dyDescent="0.3">
      <c r="A1172">
        <v>12.630000000004657</v>
      </c>
      <c r="B1172">
        <v>2217.0947265625</v>
      </c>
      <c r="C1172">
        <v>8.3398908376693726E-2</v>
      </c>
      <c r="D1172">
        <v>8.3398908376693726E-2</v>
      </c>
      <c r="E1172">
        <v>60.254159346445533</v>
      </c>
    </row>
    <row r="1173" spans="1:5" x14ac:dyDescent="0.3">
      <c r="A1173">
        <v>12.639999999999418</v>
      </c>
      <c r="B1173">
        <v>2218.5009765625</v>
      </c>
      <c r="C1173">
        <v>8.3399996161460876E-2</v>
      </c>
      <c r="D1173">
        <v>8.3399996161460876E-2</v>
      </c>
      <c r="E1173">
        <v>60.254307165964576</v>
      </c>
    </row>
    <row r="1174" spans="1:5" x14ac:dyDescent="0.3">
      <c r="A1174">
        <v>12.649999999994179</v>
      </c>
      <c r="B1174">
        <v>2219.8994140625</v>
      </c>
      <c r="C1174">
        <v>8.2801088690757751E-2</v>
      </c>
      <c r="D1174">
        <v>8.2801088690757751E-2</v>
      </c>
      <c r="E1174">
        <v>60.254478827341529</v>
      </c>
    </row>
    <row r="1175" spans="1:5" x14ac:dyDescent="0.3">
      <c r="A1175">
        <v>12.660000000003492</v>
      </c>
      <c r="B1175">
        <v>2221.4619140625</v>
      </c>
      <c r="C1175">
        <v>8.3399996161460876E-2</v>
      </c>
      <c r="D1175">
        <v>8.3399996161460876E-2</v>
      </c>
      <c r="E1175">
        <v>60.254651442392799</v>
      </c>
    </row>
    <row r="1176" spans="1:5" x14ac:dyDescent="0.3">
      <c r="A1176">
        <v>12.669999999998254</v>
      </c>
      <c r="B1176">
        <v>2222.8837890625</v>
      </c>
      <c r="C1176">
        <v>8.3400003612041473E-2</v>
      </c>
      <c r="D1176">
        <v>8.3400003612041473E-2</v>
      </c>
      <c r="E1176">
        <v>60.254807844980689</v>
      </c>
    </row>
    <row r="1177" spans="1:5" x14ac:dyDescent="0.3">
      <c r="A1177">
        <v>12.680000000007567</v>
      </c>
      <c r="B1177">
        <v>2224.3994140625</v>
      </c>
      <c r="C1177">
        <v>8.3400003612041473E-2</v>
      </c>
      <c r="D1177">
        <v>8.3400003612041473E-2</v>
      </c>
      <c r="E1177">
        <v>60.254963293894264</v>
      </c>
    </row>
    <row r="1178" spans="1:5" x14ac:dyDescent="0.3">
      <c r="A1178">
        <v>12.690000000002328</v>
      </c>
      <c r="B1178">
        <v>2225.9228515625</v>
      </c>
      <c r="C1178">
        <v>8.3400003612041473E-2</v>
      </c>
      <c r="D1178">
        <v>8.3400003612041473E-2</v>
      </c>
      <c r="E1178">
        <v>60.255135908945533</v>
      </c>
    </row>
    <row r="1179" spans="1:5" x14ac:dyDescent="0.3">
      <c r="A1179">
        <v>12.69999999999709</v>
      </c>
      <c r="B1179">
        <v>2227.3525390625</v>
      </c>
      <c r="C1179">
        <v>8.2801096141338348E-2</v>
      </c>
      <c r="D1179">
        <v>8.2801096141338348E-2</v>
      </c>
      <c r="E1179">
        <v>60.255299940927955</v>
      </c>
    </row>
    <row r="1180" spans="1:5" x14ac:dyDescent="0.3">
      <c r="A1180">
        <v>12.710000000006403</v>
      </c>
      <c r="B1180">
        <v>2228.6962890625</v>
      </c>
      <c r="C1180">
        <v>8.3998911082744598E-2</v>
      </c>
      <c r="D1180">
        <v>8.3998911082744598E-2</v>
      </c>
      <c r="E1180">
        <v>60.255471602304908</v>
      </c>
    </row>
    <row r="1181" spans="1:5" x14ac:dyDescent="0.3">
      <c r="A1181">
        <v>12.720000000001164</v>
      </c>
      <c r="B1181">
        <v>2230.2978515625</v>
      </c>
      <c r="C1181">
        <v>8.3999998867511749E-2</v>
      </c>
      <c r="D1181">
        <v>8.3999998867511749E-2</v>
      </c>
      <c r="E1181">
        <v>60.255644217356178</v>
      </c>
    </row>
    <row r="1182" spans="1:5" x14ac:dyDescent="0.3">
      <c r="A1182">
        <v>12.729999999995925</v>
      </c>
      <c r="B1182">
        <v>2231.9072265625</v>
      </c>
      <c r="C1182">
        <v>8.3999998867511749E-2</v>
      </c>
      <c r="D1182">
        <v>8.3999998867511749E-2</v>
      </c>
      <c r="E1182">
        <v>60.255816832407447</v>
      </c>
    </row>
    <row r="1183" spans="1:5" x14ac:dyDescent="0.3">
      <c r="A1183">
        <v>12.740000000005239</v>
      </c>
      <c r="B1183">
        <v>2233.2822265625</v>
      </c>
      <c r="C1183">
        <v>8.3999998867511749E-2</v>
      </c>
      <c r="D1183">
        <v>8.3999998867511749E-2</v>
      </c>
      <c r="E1183">
        <v>60.2559884937844</v>
      </c>
    </row>
    <row r="1184" spans="1:5" x14ac:dyDescent="0.3">
      <c r="A1184">
        <v>12.75</v>
      </c>
      <c r="B1184">
        <v>2234.8681640625</v>
      </c>
      <c r="C1184">
        <v>8.2802183926105499E-2</v>
      </c>
      <c r="D1184">
        <v>8.2802183926105499E-2</v>
      </c>
      <c r="E1184">
        <v>60.25616110883567</v>
      </c>
    </row>
    <row r="1185" spans="1:5" x14ac:dyDescent="0.3">
      <c r="A1185">
        <v>12.759999999994761</v>
      </c>
      <c r="B1185">
        <v>2236.2744140625</v>
      </c>
      <c r="C1185">
        <v>8.5197813808917999E-2</v>
      </c>
      <c r="D1185">
        <v>8.5197813808917999E-2</v>
      </c>
      <c r="E1185">
        <v>60.256333723886939</v>
      </c>
    </row>
    <row r="1186" spans="1:5" x14ac:dyDescent="0.3">
      <c r="A1186">
        <v>12.770000000004075</v>
      </c>
      <c r="B1186">
        <v>2237.8681640625</v>
      </c>
      <c r="C1186">
        <v>8.4602721035480499E-2</v>
      </c>
      <c r="D1186">
        <v>8.4602721035480499E-2</v>
      </c>
      <c r="E1186">
        <v>60.256497755869361</v>
      </c>
    </row>
    <row r="1187" spans="1:5" x14ac:dyDescent="0.3">
      <c r="A1187">
        <v>12.779999999998836</v>
      </c>
      <c r="B1187">
        <v>2239.3759765625</v>
      </c>
      <c r="C1187">
        <v>8.4600009024143219E-2</v>
      </c>
      <c r="D1187">
        <v>8.4600009024143219E-2</v>
      </c>
      <c r="E1187">
        <v>60.256669417246314</v>
      </c>
    </row>
    <row r="1188" spans="1:5" x14ac:dyDescent="0.3">
      <c r="A1188">
        <v>12.789999999993597</v>
      </c>
      <c r="B1188">
        <v>2240.8134765625</v>
      </c>
      <c r="C1188">
        <v>8.4001101553440094E-2</v>
      </c>
      <c r="D1188">
        <v>8.4001101553440094E-2</v>
      </c>
      <c r="E1188">
        <v>60.256842032297584</v>
      </c>
    </row>
    <row r="1189" spans="1:5" x14ac:dyDescent="0.3">
      <c r="A1189">
        <v>12.80000000000291</v>
      </c>
      <c r="B1189">
        <v>2242.2197265625</v>
      </c>
      <c r="C1189">
        <v>8.3402194082736969E-2</v>
      </c>
      <c r="D1189">
        <v>8.3402194082736969E-2</v>
      </c>
      <c r="E1189">
        <v>60.257006064280006</v>
      </c>
    </row>
    <row r="1190" spans="1:5" x14ac:dyDescent="0.3">
      <c r="A1190">
        <v>12.809999999997672</v>
      </c>
      <c r="B1190">
        <v>2243.7275390625</v>
      </c>
      <c r="C1190">
        <v>8.4592379629611969E-2</v>
      </c>
      <c r="D1190">
        <v>8.4592379629611969E-2</v>
      </c>
      <c r="E1190">
        <v>60.257170096262428</v>
      </c>
    </row>
    <row r="1191" spans="1:5" x14ac:dyDescent="0.3">
      <c r="A1191">
        <v>12.820000000006985</v>
      </c>
      <c r="B1191">
        <v>2245.1728515625</v>
      </c>
      <c r="C1191">
        <v>8.4001101553440094E-2</v>
      </c>
      <c r="D1191">
        <v>8.4001101553440094E-2</v>
      </c>
      <c r="E1191">
        <v>60.25733412824485</v>
      </c>
    </row>
    <row r="1192" spans="1:5" x14ac:dyDescent="0.3">
      <c r="A1192">
        <v>12.830000000001746</v>
      </c>
      <c r="B1192">
        <v>2246.5634765625</v>
      </c>
      <c r="C1192">
        <v>8.4596194326877594E-2</v>
      </c>
      <c r="D1192">
        <v>8.4596194326877594E-2</v>
      </c>
      <c r="E1192">
        <v>60.257498160227271</v>
      </c>
    </row>
    <row r="1193" spans="1:5" x14ac:dyDescent="0.3">
      <c r="A1193">
        <v>12.839999999996508</v>
      </c>
      <c r="B1193">
        <v>2247.8134765625</v>
      </c>
      <c r="C1193">
        <v>8.4599994122982025E-2</v>
      </c>
      <c r="D1193">
        <v>8.4599994122982025E-2</v>
      </c>
      <c r="E1193">
        <v>60.257662192209693</v>
      </c>
    </row>
    <row r="1194" spans="1:5" x14ac:dyDescent="0.3">
      <c r="A1194">
        <v>12.850000000005821</v>
      </c>
      <c r="B1194">
        <v>2249.1728515625</v>
      </c>
      <c r="C1194">
        <v>8.4600001573562622E-2</v>
      </c>
      <c r="D1194">
        <v>8.4600001573562622E-2</v>
      </c>
      <c r="E1194">
        <v>60.257826224192115</v>
      </c>
    </row>
    <row r="1195" spans="1:5" x14ac:dyDescent="0.3">
      <c r="A1195">
        <v>12.860000000000582</v>
      </c>
      <c r="B1195">
        <v>2250.4775390625</v>
      </c>
      <c r="C1195">
        <v>8.5198909044265747E-2</v>
      </c>
      <c r="D1195">
        <v>8.5198909044265747E-2</v>
      </c>
      <c r="E1195">
        <v>60.257990256174537</v>
      </c>
    </row>
    <row r="1196" spans="1:5" x14ac:dyDescent="0.3">
      <c r="A1196">
        <v>12.869999999995343</v>
      </c>
      <c r="B1196">
        <v>2251.7509765625</v>
      </c>
      <c r="C1196">
        <v>8.4001094102859497E-2</v>
      </c>
      <c r="D1196">
        <v>8.4001094102859497E-2</v>
      </c>
      <c r="E1196">
        <v>60.258154288156959</v>
      </c>
    </row>
    <row r="1197" spans="1:5" x14ac:dyDescent="0.3">
      <c r="A1197">
        <v>12.880000000004657</v>
      </c>
      <c r="B1197">
        <v>2253.1728515625</v>
      </c>
      <c r="C1197">
        <v>8.5198909044265747E-2</v>
      </c>
      <c r="D1197">
        <v>8.5198909044265747E-2</v>
      </c>
      <c r="E1197">
        <v>60.258318320139381</v>
      </c>
    </row>
    <row r="1198" spans="1:5" x14ac:dyDescent="0.3">
      <c r="A1198">
        <v>12.889999999999418</v>
      </c>
      <c r="B1198">
        <v>2254.5791015625</v>
      </c>
      <c r="C1198">
        <v>8.5199996829032898E-2</v>
      </c>
      <c r="D1198">
        <v>8.5199996829032898E-2</v>
      </c>
      <c r="E1198">
        <v>60.258466139658424</v>
      </c>
    </row>
    <row r="1199" spans="1:5" x14ac:dyDescent="0.3">
      <c r="A1199">
        <v>12.899999999994179</v>
      </c>
      <c r="B1199">
        <v>2256.0087890625</v>
      </c>
      <c r="C1199">
        <v>8.4601089358329773E-2</v>
      </c>
      <c r="D1199">
        <v>8.4601089358329773E-2</v>
      </c>
      <c r="E1199">
        <v>60.258630171640846</v>
      </c>
    </row>
    <row r="1200" spans="1:5" x14ac:dyDescent="0.3">
      <c r="A1200">
        <v>12.910000000003492</v>
      </c>
      <c r="B1200">
        <v>2257.4619140625</v>
      </c>
      <c r="C1200">
        <v>8.4600009024143219E-2</v>
      </c>
      <c r="D1200">
        <v>8.4600009024143219E-2</v>
      </c>
      <c r="E1200">
        <v>60.258810416086646</v>
      </c>
    </row>
    <row r="1201" spans="1:5" x14ac:dyDescent="0.3">
      <c r="A1201">
        <v>12.919999999998254</v>
      </c>
      <c r="B1201">
        <v>2258.7666015625</v>
      </c>
      <c r="C1201">
        <v>8.4600001573562622E-2</v>
      </c>
      <c r="D1201">
        <v>8.4600001573562622E-2</v>
      </c>
      <c r="E1201">
        <v>60.258983031137916</v>
      </c>
    </row>
    <row r="1202" spans="1:5" x14ac:dyDescent="0.3">
      <c r="A1202">
        <v>12.930000000007567</v>
      </c>
      <c r="B1202">
        <v>2260.3291015625</v>
      </c>
      <c r="C1202">
        <v>8.5797816514968872E-2</v>
      </c>
      <c r="D1202">
        <v>8.5797816514968872E-2</v>
      </c>
      <c r="E1202">
        <v>60.25913848005149</v>
      </c>
    </row>
    <row r="1203" spans="1:5" x14ac:dyDescent="0.3">
      <c r="A1203">
        <v>12.940000000002328</v>
      </c>
      <c r="B1203">
        <v>2261.9462890625</v>
      </c>
      <c r="C1203">
        <v>8.5202723741531372E-2</v>
      </c>
      <c r="D1203">
        <v>8.5202723741531372E-2</v>
      </c>
      <c r="E1203">
        <v>60.25931109510276</v>
      </c>
    </row>
    <row r="1204" spans="1:5" x14ac:dyDescent="0.3">
      <c r="A1204">
        <v>12.94999999999709</v>
      </c>
      <c r="B1204">
        <v>2263.4306640625</v>
      </c>
      <c r="C1204">
        <v>8.4600001573562622E-2</v>
      </c>
      <c r="D1204">
        <v>8.4600001573562622E-2</v>
      </c>
      <c r="E1204">
        <v>60.259483710154029</v>
      </c>
    </row>
    <row r="1205" spans="1:5" x14ac:dyDescent="0.3">
      <c r="A1205">
        <v>12.960000000006403</v>
      </c>
      <c r="B1205">
        <v>2264.9853515625</v>
      </c>
      <c r="C1205">
        <v>8.5198909044265747E-2</v>
      </c>
      <c r="D1205">
        <v>8.5198909044265747E-2</v>
      </c>
      <c r="E1205">
        <v>60.259655371530982</v>
      </c>
    </row>
    <row r="1206" spans="1:5" x14ac:dyDescent="0.3">
      <c r="A1206">
        <v>12.970000000001164</v>
      </c>
      <c r="B1206">
        <v>2266.5869140625</v>
      </c>
      <c r="C1206">
        <v>8.5199996829032898E-2</v>
      </c>
      <c r="D1206">
        <v>8.5199996829032898E-2</v>
      </c>
      <c r="E1206">
        <v>60.259844199045631</v>
      </c>
    </row>
    <row r="1207" spans="1:5" x14ac:dyDescent="0.3">
      <c r="A1207">
        <v>12.979999999995925</v>
      </c>
      <c r="B1207">
        <v>2268.0869140625</v>
      </c>
      <c r="C1207">
        <v>8.5798904299736023E-2</v>
      </c>
      <c r="D1207">
        <v>8.5798904299736023E-2</v>
      </c>
      <c r="E1207">
        <v>60.2600168140969</v>
      </c>
    </row>
    <row r="1208" spans="1:5" x14ac:dyDescent="0.3">
      <c r="A1208">
        <v>12.990000000005239</v>
      </c>
      <c r="B1208">
        <v>2269.6884765625</v>
      </c>
      <c r="C1208">
        <v>8.4601089358329773E-2</v>
      </c>
      <c r="D1208">
        <v>8.4601089358329773E-2</v>
      </c>
      <c r="E1208">
        <v>60.260172263010475</v>
      </c>
    </row>
    <row r="1209" spans="1:5" x14ac:dyDescent="0.3">
      <c r="A1209">
        <v>13</v>
      </c>
      <c r="B1209">
        <v>2271.2275390625</v>
      </c>
      <c r="C1209">
        <v>8.5199996829032898E-2</v>
      </c>
      <c r="D1209">
        <v>8.5199996829032898E-2</v>
      </c>
      <c r="E1209">
        <v>60.260344878061744</v>
      </c>
    </row>
    <row r="1210" spans="1:5" x14ac:dyDescent="0.3">
      <c r="A1210">
        <v>13.009999999994761</v>
      </c>
      <c r="B1210">
        <v>2272.6962890625</v>
      </c>
      <c r="C1210">
        <v>8.5199996829032898E-2</v>
      </c>
      <c r="D1210">
        <v>8.5199996829032898E-2</v>
      </c>
      <c r="E1210">
        <v>60.260517493113014</v>
      </c>
    </row>
    <row r="1211" spans="1:5" x14ac:dyDescent="0.3">
      <c r="A1211">
        <v>13.020000000004075</v>
      </c>
      <c r="B1211">
        <v>2274.4150390625</v>
      </c>
      <c r="C1211">
        <v>8.5199996829032898E-2</v>
      </c>
      <c r="D1211">
        <v>8.5199996829032898E-2</v>
      </c>
      <c r="E1211">
        <v>60.260689154489967</v>
      </c>
    </row>
    <row r="1212" spans="1:5" x14ac:dyDescent="0.3">
      <c r="A1212">
        <v>13.029999999998836</v>
      </c>
      <c r="B1212">
        <v>2275.9775390625</v>
      </c>
      <c r="C1212">
        <v>8.5798904299736023E-2</v>
      </c>
      <c r="D1212">
        <v>8.5798904299736023E-2</v>
      </c>
      <c r="E1212">
        <v>60.260845557077857</v>
      </c>
    </row>
    <row r="1213" spans="1:5" x14ac:dyDescent="0.3">
      <c r="A1213">
        <v>13.039999999993597</v>
      </c>
      <c r="B1213">
        <v>2277.6337890625</v>
      </c>
      <c r="C1213">
        <v>8.4601089358329773E-2</v>
      </c>
      <c r="D1213">
        <v>8.4601089358329773E-2</v>
      </c>
      <c r="E1213">
        <v>60.261009589060279</v>
      </c>
    </row>
    <row r="1214" spans="1:5" x14ac:dyDescent="0.3">
      <c r="A1214">
        <v>13.05000000000291</v>
      </c>
      <c r="B1214">
        <v>2279.2041015625</v>
      </c>
      <c r="C1214">
        <v>8.5798904299736023E-2</v>
      </c>
      <c r="D1214">
        <v>8.5798904299736023E-2</v>
      </c>
      <c r="E1214">
        <v>60.261181250437232</v>
      </c>
    </row>
    <row r="1215" spans="1:5" x14ac:dyDescent="0.3">
      <c r="A1215">
        <v>13.059999999997672</v>
      </c>
      <c r="B1215">
        <v>2280.6650390625</v>
      </c>
      <c r="C1215">
        <v>8.5799992084503174E-2</v>
      </c>
      <c r="D1215">
        <v>8.5799992084503174E-2</v>
      </c>
      <c r="E1215">
        <v>60.261353865488502</v>
      </c>
    </row>
    <row r="1216" spans="1:5" x14ac:dyDescent="0.3">
      <c r="A1216">
        <v>13.070000000006985</v>
      </c>
      <c r="B1216">
        <v>2282.3056640625</v>
      </c>
      <c r="C1216">
        <v>8.5201084613800049E-2</v>
      </c>
      <c r="D1216">
        <v>8.5201084613800049E-2</v>
      </c>
      <c r="E1216">
        <v>60.261517897470924</v>
      </c>
    </row>
    <row r="1217" spans="1:5" x14ac:dyDescent="0.3">
      <c r="A1217">
        <v>13.080000000001746</v>
      </c>
      <c r="B1217">
        <v>2283.8681640625</v>
      </c>
      <c r="C1217">
        <v>8.5799992084503174E-2</v>
      </c>
      <c r="D1217">
        <v>8.5799992084503174E-2</v>
      </c>
      <c r="E1217">
        <v>60.261674300058814</v>
      </c>
    </row>
    <row r="1218" spans="1:5" x14ac:dyDescent="0.3">
      <c r="A1218">
        <v>13.089999999996508</v>
      </c>
      <c r="B1218">
        <v>2285.3134765625</v>
      </c>
      <c r="C1218">
        <v>8.5201084613800049E-2</v>
      </c>
      <c r="D1218">
        <v>8.5201084613800049E-2</v>
      </c>
      <c r="E1218">
        <v>60.261821165903541</v>
      </c>
    </row>
    <row r="1219" spans="1:5" x14ac:dyDescent="0.3">
      <c r="A1219">
        <v>13.100000000005821</v>
      </c>
      <c r="B1219">
        <v>2286.8212890625</v>
      </c>
      <c r="C1219">
        <v>8.6398899555206299E-2</v>
      </c>
      <c r="D1219">
        <v>8.6398899555206299E-2</v>
      </c>
      <c r="E1219">
        <v>60.261993780954811</v>
      </c>
    </row>
    <row r="1220" spans="1:5" x14ac:dyDescent="0.3">
      <c r="A1220">
        <v>13.110000000000582</v>
      </c>
      <c r="B1220">
        <v>2288.2822265625</v>
      </c>
      <c r="C1220">
        <v>8.5803806781768799E-2</v>
      </c>
      <c r="D1220">
        <v>8.5803806781768799E-2</v>
      </c>
      <c r="E1220">
        <v>60.26216639600608</v>
      </c>
    </row>
    <row r="1221" spans="1:5" x14ac:dyDescent="0.3">
      <c r="A1221">
        <v>13.119999999995343</v>
      </c>
      <c r="B1221">
        <v>2289.6025390625</v>
      </c>
      <c r="C1221">
        <v>8.5201084613800049E-2</v>
      </c>
      <c r="D1221">
        <v>8.5201084613800049E-2</v>
      </c>
      <c r="E1221">
        <v>60.262321844919654</v>
      </c>
    </row>
    <row r="1222" spans="1:5" x14ac:dyDescent="0.3">
      <c r="A1222">
        <v>13.130000000004657</v>
      </c>
      <c r="B1222">
        <v>2290.9306640625</v>
      </c>
      <c r="C1222">
        <v>8.5199996829032898E-2</v>
      </c>
      <c r="D1222">
        <v>8.5199996829032898E-2</v>
      </c>
      <c r="E1222">
        <v>60.262485876902076</v>
      </c>
    </row>
    <row r="1223" spans="1:5" x14ac:dyDescent="0.3">
      <c r="A1223">
        <v>13.139999999999418</v>
      </c>
      <c r="B1223">
        <v>2292.1962890625</v>
      </c>
      <c r="C1223">
        <v>8.5199996829032898E-2</v>
      </c>
      <c r="D1223">
        <v>8.5199996829032898E-2</v>
      </c>
      <c r="E1223">
        <v>60.262658491953346</v>
      </c>
    </row>
    <row r="1224" spans="1:5" x14ac:dyDescent="0.3">
      <c r="A1224">
        <v>13.149999999994179</v>
      </c>
      <c r="B1224">
        <v>2293.5009765625</v>
      </c>
      <c r="C1224">
        <v>8.6397811770439148E-2</v>
      </c>
      <c r="D1224">
        <v>8.6397811770439148E-2</v>
      </c>
      <c r="E1224">
        <v>60.262830153330299</v>
      </c>
    </row>
    <row r="1225" spans="1:5" x14ac:dyDescent="0.3">
      <c r="A1225">
        <v>13.160000000003492</v>
      </c>
      <c r="B1225">
        <v>2294.8916015625</v>
      </c>
      <c r="C1225">
        <v>8.5802718997001648E-2</v>
      </c>
      <c r="D1225">
        <v>8.5802718997001648E-2</v>
      </c>
      <c r="E1225">
        <v>60.262994185312721</v>
      </c>
    </row>
    <row r="1226" spans="1:5" x14ac:dyDescent="0.3">
      <c r="A1226">
        <v>13.169999999998254</v>
      </c>
      <c r="B1226">
        <v>2296.1259765625</v>
      </c>
      <c r="C1226">
        <v>8.5800006985664368E-2</v>
      </c>
      <c r="D1226">
        <v>8.5800006985664368E-2</v>
      </c>
      <c r="E1226">
        <v>60.26316680036399</v>
      </c>
    </row>
    <row r="1227" spans="1:5" x14ac:dyDescent="0.3">
      <c r="A1227">
        <v>13.180000000007567</v>
      </c>
      <c r="B1227">
        <v>2297.5009765625</v>
      </c>
      <c r="C1227">
        <v>8.5799999535083771E-2</v>
      </c>
      <c r="D1227">
        <v>8.5799999535083771E-2</v>
      </c>
      <c r="E1227">
        <v>60.263330832346412</v>
      </c>
    </row>
    <row r="1228" spans="1:5" x14ac:dyDescent="0.3">
      <c r="A1228">
        <v>13.190000000002328</v>
      </c>
      <c r="B1228">
        <v>2298.9384765625</v>
      </c>
      <c r="C1228">
        <v>8.5799999535083771E-2</v>
      </c>
      <c r="D1228">
        <v>8.5799999535083771E-2</v>
      </c>
      <c r="E1228">
        <v>60.263503447397682</v>
      </c>
    </row>
    <row r="1229" spans="1:5" x14ac:dyDescent="0.3">
      <c r="A1229">
        <v>13.19999999999709</v>
      </c>
      <c r="B1229">
        <v>2300.2587890625</v>
      </c>
      <c r="C1229">
        <v>8.6398907005786896E-2</v>
      </c>
      <c r="D1229">
        <v>8.6398907005786896E-2</v>
      </c>
      <c r="E1229">
        <v>60.263667479380103</v>
      </c>
    </row>
    <row r="1230" spans="1:5" x14ac:dyDescent="0.3">
      <c r="A1230">
        <v>13.210000000006403</v>
      </c>
      <c r="B1230">
        <v>2301.7978515625</v>
      </c>
      <c r="C1230">
        <v>8.5799999535083771E-2</v>
      </c>
      <c r="D1230">
        <v>8.5799999535083771E-2</v>
      </c>
      <c r="E1230">
        <v>60.263856306894752</v>
      </c>
    </row>
    <row r="1231" spans="1:5" x14ac:dyDescent="0.3">
      <c r="A1231">
        <v>13.220000000001164</v>
      </c>
      <c r="B1231">
        <v>2303.1650390625</v>
      </c>
      <c r="C1231">
        <v>8.6398907005786896E-2</v>
      </c>
      <c r="D1231">
        <v>8.6398907005786896E-2</v>
      </c>
      <c r="E1231">
        <v>60.264027968271705</v>
      </c>
    </row>
    <row r="1232" spans="1:5" x14ac:dyDescent="0.3">
      <c r="A1232">
        <v>13.229999999995925</v>
      </c>
      <c r="B1232">
        <v>2304.4619140625</v>
      </c>
      <c r="C1232">
        <v>8.5799999535083771E-2</v>
      </c>
      <c r="D1232">
        <v>8.5799999535083771E-2</v>
      </c>
      <c r="E1232">
        <v>60.264192000254127</v>
      </c>
    </row>
    <row r="1233" spans="1:5" x14ac:dyDescent="0.3">
      <c r="A1233">
        <v>13.240000000005239</v>
      </c>
      <c r="B1233">
        <v>2305.9384765625</v>
      </c>
      <c r="C1233">
        <v>8.5799999535083771E-2</v>
      </c>
      <c r="D1233">
        <v>8.5799999535083771E-2</v>
      </c>
      <c r="E1233">
        <v>60.264348402842018</v>
      </c>
    </row>
    <row r="1234" spans="1:5" x14ac:dyDescent="0.3">
      <c r="A1234">
        <v>13.25</v>
      </c>
      <c r="B1234">
        <v>2307.2744140625</v>
      </c>
      <c r="C1234">
        <v>8.6398907005786896E-2</v>
      </c>
      <c r="D1234">
        <v>8.6398907005786896E-2</v>
      </c>
      <c r="E1234">
        <v>60.264503851755592</v>
      </c>
    </row>
    <row r="1235" spans="1:5" x14ac:dyDescent="0.3">
      <c r="A1235">
        <v>13.259999999994761</v>
      </c>
      <c r="B1235">
        <v>2308.5947265625</v>
      </c>
      <c r="C1235">
        <v>8.6399994790554047E-2</v>
      </c>
      <c r="D1235">
        <v>8.6399994790554047E-2</v>
      </c>
      <c r="E1235">
        <v>60.264676466806861</v>
      </c>
    </row>
    <row r="1236" spans="1:5" x14ac:dyDescent="0.3">
      <c r="A1236">
        <v>13.270000000004075</v>
      </c>
      <c r="B1236">
        <v>2309.9619140625</v>
      </c>
      <c r="C1236">
        <v>8.6400002241134644E-2</v>
      </c>
      <c r="D1236">
        <v>8.6400002241134644E-2</v>
      </c>
      <c r="E1236">
        <v>60.264856711252662</v>
      </c>
    </row>
    <row r="1237" spans="1:5" x14ac:dyDescent="0.3">
      <c r="A1237">
        <v>13.279999999998836</v>
      </c>
      <c r="B1237">
        <v>2311.1025390625</v>
      </c>
      <c r="C1237">
        <v>8.5801094770431519E-2</v>
      </c>
      <c r="D1237">
        <v>8.5801094770431519E-2</v>
      </c>
      <c r="E1237">
        <v>60.265013113840553</v>
      </c>
    </row>
    <row r="1238" spans="1:5" x14ac:dyDescent="0.3">
      <c r="A1238">
        <v>13.289999999993597</v>
      </c>
      <c r="B1238">
        <v>2312.3759765625</v>
      </c>
      <c r="C1238">
        <v>8.5800006985664368E-2</v>
      </c>
      <c r="D1238">
        <v>8.5800006985664368E-2</v>
      </c>
      <c r="E1238">
        <v>60.265168562754127</v>
      </c>
    </row>
    <row r="1239" spans="1:5" x14ac:dyDescent="0.3">
      <c r="A1239">
        <v>13.30000000000291</v>
      </c>
      <c r="B1239">
        <v>2313.6337890625</v>
      </c>
      <c r="C1239">
        <v>8.6997821927070618E-2</v>
      </c>
      <c r="D1239">
        <v>8.6997821927070618E-2</v>
      </c>
      <c r="E1239">
        <v>60.265332594736549</v>
      </c>
    </row>
    <row r="1240" spans="1:5" x14ac:dyDescent="0.3">
      <c r="A1240">
        <v>13.309999999997672</v>
      </c>
      <c r="B1240">
        <v>2314.8759765625</v>
      </c>
      <c r="C1240">
        <v>8.6402729153633118E-2</v>
      </c>
      <c r="D1240">
        <v>8.6402729153633118E-2</v>
      </c>
      <c r="E1240">
        <v>60.265496626718971</v>
      </c>
    </row>
    <row r="1241" spans="1:5" x14ac:dyDescent="0.3">
      <c r="A1241">
        <v>13.320000000006985</v>
      </c>
      <c r="B1241">
        <v>2316.3134765625</v>
      </c>
      <c r="C1241">
        <v>8.6997821927070618E-2</v>
      </c>
      <c r="D1241">
        <v>8.6997821927070618E-2</v>
      </c>
      <c r="E1241">
        <v>60.265660658701393</v>
      </c>
    </row>
    <row r="1242" spans="1:5" x14ac:dyDescent="0.3">
      <c r="A1242">
        <v>13.330000000001746</v>
      </c>
      <c r="B1242">
        <v>2317.7041015625</v>
      </c>
      <c r="C1242">
        <v>8.6402729153633118E-2</v>
      </c>
      <c r="D1242">
        <v>8.6402729153633118E-2</v>
      </c>
      <c r="E1242">
        <v>60.265817061289283</v>
      </c>
    </row>
    <row r="1243" spans="1:5" x14ac:dyDescent="0.3">
      <c r="A1243">
        <v>13.339999999996508</v>
      </c>
      <c r="B1243">
        <v>2319.0087890625</v>
      </c>
      <c r="C1243">
        <v>8.6400017142295837E-2</v>
      </c>
      <c r="D1243">
        <v>8.6400017142295837E-2</v>
      </c>
      <c r="E1243">
        <v>60.265981093271705</v>
      </c>
    </row>
    <row r="1244" spans="1:5" x14ac:dyDescent="0.3">
      <c r="A1244">
        <v>13.350000000005821</v>
      </c>
      <c r="B1244">
        <v>2320.3525390625</v>
      </c>
      <c r="C1244">
        <v>8.6400002241134644E-2</v>
      </c>
      <c r="D1244">
        <v>8.6400002241134644E-2</v>
      </c>
      <c r="E1244">
        <v>60.266152754648658</v>
      </c>
    </row>
    <row r="1245" spans="1:5" x14ac:dyDescent="0.3">
      <c r="A1245">
        <v>13.360000000000582</v>
      </c>
      <c r="B1245">
        <v>2321.8212890625</v>
      </c>
      <c r="C1245">
        <v>8.6400002241134644E-2</v>
      </c>
      <c r="D1245">
        <v>8.6400002241134644E-2</v>
      </c>
      <c r="E1245">
        <v>60.266325369699928</v>
      </c>
    </row>
    <row r="1246" spans="1:5" x14ac:dyDescent="0.3">
      <c r="A1246">
        <v>13.369999999995343</v>
      </c>
      <c r="B1246">
        <v>2323.2275390625</v>
      </c>
      <c r="C1246">
        <v>8.6998909711837769E-2</v>
      </c>
      <c r="D1246">
        <v>8.6998909711837769E-2</v>
      </c>
      <c r="E1246">
        <v>60.26648940168235</v>
      </c>
    </row>
    <row r="1247" spans="1:5" x14ac:dyDescent="0.3">
      <c r="A1247">
        <v>13.380000000004657</v>
      </c>
      <c r="B1247">
        <v>2324.8837890625</v>
      </c>
      <c r="C1247">
        <v>8.6400002241134644E-2</v>
      </c>
      <c r="D1247">
        <v>8.6400002241134644E-2</v>
      </c>
      <c r="E1247">
        <v>60.266653433664771</v>
      </c>
    </row>
    <row r="1248" spans="1:5" x14ac:dyDescent="0.3">
      <c r="A1248">
        <v>13.389999999999418</v>
      </c>
      <c r="B1248">
        <v>2326.3603515625</v>
      </c>
      <c r="C1248">
        <v>8.6400002241134644E-2</v>
      </c>
      <c r="D1248">
        <v>8.6400002241134644E-2</v>
      </c>
      <c r="E1248">
        <v>60.266826048716041</v>
      </c>
    </row>
    <row r="1249" spans="1:5" x14ac:dyDescent="0.3">
      <c r="A1249">
        <v>13.399999999994179</v>
      </c>
      <c r="B1249">
        <v>2327.8994140625</v>
      </c>
      <c r="C1249">
        <v>8.6998909711837769E-2</v>
      </c>
      <c r="D1249">
        <v>8.6998909711837769E-2</v>
      </c>
      <c r="E1249">
        <v>60.267006293161842</v>
      </c>
    </row>
    <row r="1250" spans="1:5" x14ac:dyDescent="0.3">
      <c r="A1250">
        <v>13.410000000003492</v>
      </c>
      <c r="B1250">
        <v>2329.3369140625</v>
      </c>
      <c r="C1250">
        <v>8.6999997496604919E-2</v>
      </c>
      <c r="D1250">
        <v>8.6999997496604919E-2</v>
      </c>
      <c r="E1250">
        <v>60.267178908213111</v>
      </c>
    </row>
    <row r="1251" spans="1:5" x14ac:dyDescent="0.3">
      <c r="A1251">
        <v>13.419999999998254</v>
      </c>
      <c r="B1251">
        <v>2330.8525390625</v>
      </c>
      <c r="C1251">
        <v>8.6999997496604919E-2</v>
      </c>
      <c r="D1251">
        <v>8.6999997496604919E-2</v>
      </c>
      <c r="E1251">
        <v>60.267350569590064</v>
      </c>
    </row>
    <row r="1252" spans="1:5" x14ac:dyDescent="0.3">
      <c r="A1252">
        <v>13.430000000007567</v>
      </c>
      <c r="B1252">
        <v>2332.3291015625</v>
      </c>
      <c r="C1252">
        <v>8.6999997496604919E-2</v>
      </c>
      <c r="D1252">
        <v>8.6999997496604919E-2</v>
      </c>
      <c r="E1252">
        <v>60.267506972177955</v>
      </c>
    </row>
    <row r="1253" spans="1:5" x14ac:dyDescent="0.3">
      <c r="A1253">
        <v>13.440000000002328</v>
      </c>
      <c r="B1253">
        <v>2333.5869140625</v>
      </c>
      <c r="C1253">
        <v>8.6999997496604919E-2</v>
      </c>
      <c r="D1253">
        <v>8.6999997496604919E-2</v>
      </c>
      <c r="E1253">
        <v>60.267678633554908</v>
      </c>
    </row>
    <row r="1254" spans="1:5" x14ac:dyDescent="0.3">
      <c r="A1254">
        <v>13.44999999999709</v>
      </c>
      <c r="B1254">
        <v>2335.0634765625</v>
      </c>
      <c r="C1254">
        <v>8.6999997496604919E-2</v>
      </c>
      <c r="D1254">
        <v>8.6999997496604919E-2</v>
      </c>
      <c r="E1254">
        <v>60.267851248606178</v>
      </c>
    </row>
    <row r="1255" spans="1:5" x14ac:dyDescent="0.3">
      <c r="A1255">
        <v>13.460000000006403</v>
      </c>
      <c r="B1255">
        <v>2336.3994140625</v>
      </c>
      <c r="C1255">
        <v>8.6999997496604919E-2</v>
      </c>
      <c r="D1255">
        <v>8.6999997496604919E-2</v>
      </c>
      <c r="E1255">
        <v>60.2680152805886</v>
      </c>
    </row>
    <row r="1256" spans="1:5" x14ac:dyDescent="0.3">
      <c r="A1256">
        <v>13.470000000001164</v>
      </c>
      <c r="B1256">
        <v>2337.7431640625</v>
      </c>
      <c r="C1256">
        <v>8.7598904967308044E-2</v>
      </c>
      <c r="D1256">
        <v>8.7598904967308044E-2</v>
      </c>
      <c r="E1256">
        <v>60.268187895639869</v>
      </c>
    </row>
    <row r="1257" spans="1:5" x14ac:dyDescent="0.3">
      <c r="A1257">
        <v>13.479999999995925</v>
      </c>
      <c r="B1257">
        <v>2338.9306640625</v>
      </c>
      <c r="C1257">
        <v>8.6999997496604919E-2</v>
      </c>
      <c r="D1257">
        <v>8.6999997496604919E-2</v>
      </c>
      <c r="E1257">
        <v>60.268343344553443</v>
      </c>
    </row>
    <row r="1258" spans="1:5" x14ac:dyDescent="0.3">
      <c r="A1258">
        <v>13.490000000005239</v>
      </c>
      <c r="B1258">
        <v>2340.2041015625</v>
      </c>
      <c r="C1258">
        <v>8.7598904967308044E-2</v>
      </c>
      <c r="D1258">
        <v>8.7598904967308044E-2</v>
      </c>
      <c r="E1258">
        <v>60.268507376535865</v>
      </c>
    </row>
    <row r="1259" spans="1:5" x14ac:dyDescent="0.3">
      <c r="A1259">
        <v>13.5</v>
      </c>
      <c r="B1259">
        <v>2341.3837890625</v>
      </c>
      <c r="C1259">
        <v>8.6999997496604919E-2</v>
      </c>
      <c r="D1259">
        <v>8.6999997496604919E-2</v>
      </c>
      <c r="E1259">
        <v>60.268679991587135</v>
      </c>
    </row>
    <row r="1260" spans="1:5" x14ac:dyDescent="0.3">
      <c r="A1260">
        <v>13.509999999994761</v>
      </c>
      <c r="B1260">
        <v>2342.6962890625</v>
      </c>
      <c r="C1260">
        <v>8.6999997496604919E-2</v>
      </c>
      <c r="D1260">
        <v>8.6999997496604919E-2</v>
      </c>
      <c r="E1260">
        <v>60.268844023569557</v>
      </c>
    </row>
    <row r="1261" spans="1:5" x14ac:dyDescent="0.3">
      <c r="A1261">
        <v>13.520000000004075</v>
      </c>
      <c r="B1261">
        <v>2343.8759765625</v>
      </c>
      <c r="C1261">
        <v>8.7598904967308044E-2</v>
      </c>
      <c r="D1261">
        <v>8.7598904967308044E-2</v>
      </c>
      <c r="E1261">
        <v>60.269008055551978</v>
      </c>
    </row>
    <row r="1262" spans="1:5" x14ac:dyDescent="0.3">
      <c r="A1262">
        <v>13.529999999998836</v>
      </c>
      <c r="B1262">
        <v>2345.0869140625</v>
      </c>
      <c r="C1262">
        <v>8.6999997496604919E-2</v>
      </c>
      <c r="D1262">
        <v>8.6999997496604919E-2</v>
      </c>
      <c r="E1262">
        <v>60.269163504465553</v>
      </c>
    </row>
    <row r="1263" spans="1:5" x14ac:dyDescent="0.3">
      <c r="A1263">
        <v>13.539999999993597</v>
      </c>
      <c r="B1263">
        <v>2346.4228515625</v>
      </c>
      <c r="C1263">
        <v>8.7598904967308044E-2</v>
      </c>
      <c r="D1263">
        <v>8.7598904967308044E-2</v>
      </c>
      <c r="E1263">
        <v>60.269319907053443</v>
      </c>
    </row>
    <row r="1264" spans="1:5" x14ac:dyDescent="0.3">
      <c r="A1264">
        <v>13.55000000000291</v>
      </c>
      <c r="B1264">
        <v>2347.7119140625</v>
      </c>
      <c r="C1264">
        <v>8.7599992752075195E-2</v>
      </c>
      <c r="D1264">
        <v>8.7599992752075195E-2</v>
      </c>
      <c r="E1264">
        <v>60.269483939035865</v>
      </c>
    </row>
    <row r="1265" spans="1:5" x14ac:dyDescent="0.3">
      <c r="A1265">
        <v>13.559999999997672</v>
      </c>
      <c r="B1265">
        <v>2349.0556640625</v>
      </c>
      <c r="C1265">
        <v>8.7600000202655792E-2</v>
      </c>
      <c r="D1265">
        <v>8.7600000202655792E-2</v>
      </c>
      <c r="E1265">
        <v>60.269655600412818</v>
      </c>
    </row>
    <row r="1266" spans="1:5" x14ac:dyDescent="0.3">
      <c r="A1266">
        <v>13.570000000006985</v>
      </c>
      <c r="B1266">
        <v>2350.4306640625</v>
      </c>
      <c r="C1266">
        <v>8.7600000202655792E-2</v>
      </c>
      <c r="D1266">
        <v>8.7600000202655792E-2</v>
      </c>
      <c r="E1266">
        <v>60.26981963239524</v>
      </c>
    </row>
    <row r="1267" spans="1:5" x14ac:dyDescent="0.3">
      <c r="A1267">
        <v>13.580000000001746</v>
      </c>
      <c r="B1267">
        <v>2351.9697265625</v>
      </c>
      <c r="C1267">
        <v>8.7600000202655792E-2</v>
      </c>
      <c r="D1267">
        <v>8.7600000202655792E-2</v>
      </c>
      <c r="E1267">
        <v>60.269984618051978</v>
      </c>
    </row>
    <row r="1268" spans="1:5" x14ac:dyDescent="0.3">
      <c r="A1268">
        <v>13.589999999996508</v>
      </c>
      <c r="B1268">
        <v>2353.4541015625</v>
      </c>
      <c r="C1268">
        <v>8.8198907673358917E-2</v>
      </c>
      <c r="D1268">
        <v>8.8198907673358917E-2</v>
      </c>
      <c r="E1268">
        <v>60.2701486500344</v>
      </c>
    </row>
    <row r="1269" spans="1:5" x14ac:dyDescent="0.3">
      <c r="A1269">
        <v>13.600000000005821</v>
      </c>
      <c r="B1269">
        <v>2354.8759765625</v>
      </c>
      <c r="C1269">
        <v>8.7600000202655792E-2</v>
      </c>
      <c r="D1269">
        <v>8.7600000202655792E-2</v>
      </c>
      <c r="E1269">
        <v>60.270312682016822</v>
      </c>
    </row>
    <row r="1270" spans="1:5" x14ac:dyDescent="0.3">
      <c r="A1270">
        <v>13.610000000000582</v>
      </c>
      <c r="B1270">
        <v>2356.1650390625</v>
      </c>
      <c r="C1270">
        <v>8.7600000202655792E-2</v>
      </c>
      <c r="D1270">
        <v>8.7600000202655792E-2</v>
      </c>
      <c r="E1270">
        <v>60.270492926462623</v>
      </c>
    </row>
    <row r="1271" spans="1:5" x14ac:dyDescent="0.3">
      <c r="A1271">
        <v>13.619999999995343</v>
      </c>
      <c r="B1271">
        <v>2357.6103515625</v>
      </c>
      <c r="C1271">
        <v>8.7600000202655792E-2</v>
      </c>
      <c r="D1271">
        <v>8.7600000202655792E-2</v>
      </c>
      <c r="E1271">
        <v>60.270665541513893</v>
      </c>
    </row>
    <row r="1272" spans="1:5" x14ac:dyDescent="0.3">
      <c r="A1272">
        <v>13.630000000004657</v>
      </c>
      <c r="B1272">
        <v>2359.0400390625</v>
      </c>
      <c r="C1272">
        <v>8.8198907673358917E-2</v>
      </c>
      <c r="D1272">
        <v>8.8198907673358917E-2</v>
      </c>
      <c r="E1272">
        <v>60.270820990427467</v>
      </c>
    </row>
    <row r="1273" spans="1:5" x14ac:dyDescent="0.3">
      <c r="A1273">
        <v>13.639999999999418</v>
      </c>
      <c r="B1273">
        <v>2360.5166015625</v>
      </c>
      <c r="C1273">
        <v>8.8199995458126068E-2</v>
      </c>
      <c r="D1273">
        <v>8.8199995458126068E-2</v>
      </c>
      <c r="E1273">
        <v>60.271001234873268</v>
      </c>
    </row>
    <row r="1274" spans="1:5" x14ac:dyDescent="0.3">
      <c r="A1274">
        <v>13.649999999994179</v>
      </c>
      <c r="B1274">
        <v>2362.1103515625</v>
      </c>
      <c r="C1274">
        <v>8.7601087987422943E-2</v>
      </c>
      <c r="D1274">
        <v>8.7601087987422943E-2</v>
      </c>
      <c r="E1274">
        <v>60.271181479319068</v>
      </c>
    </row>
    <row r="1275" spans="1:5" x14ac:dyDescent="0.3">
      <c r="A1275">
        <v>13.660000000003492</v>
      </c>
      <c r="B1275">
        <v>2363.4775390625</v>
      </c>
      <c r="C1275">
        <v>8.8199995458126068E-2</v>
      </c>
      <c r="D1275">
        <v>8.8199995458126068E-2</v>
      </c>
      <c r="E1275">
        <v>60.271337881906959</v>
      </c>
    </row>
    <row r="1276" spans="1:5" x14ac:dyDescent="0.3">
      <c r="A1276">
        <v>13.669999999998254</v>
      </c>
      <c r="B1276">
        <v>2364.8603515625</v>
      </c>
      <c r="C1276">
        <v>8.8200002908706665E-2</v>
      </c>
      <c r="D1276">
        <v>8.8200002908706665E-2</v>
      </c>
      <c r="E1276">
        <v>60.271493330820533</v>
      </c>
    </row>
    <row r="1277" spans="1:5" x14ac:dyDescent="0.3">
      <c r="A1277">
        <v>13.680000000007567</v>
      </c>
      <c r="B1277">
        <v>2366.0244140625</v>
      </c>
      <c r="C1277">
        <v>8.8200002908706665E-2</v>
      </c>
      <c r="D1277">
        <v>8.8200002908706665E-2</v>
      </c>
      <c r="E1277">
        <v>60.27167452894065</v>
      </c>
    </row>
    <row r="1278" spans="1:5" x14ac:dyDescent="0.3">
      <c r="A1278">
        <v>13.690000000002328</v>
      </c>
      <c r="B1278">
        <v>2367.2744140625</v>
      </c>
      <c r="C1278">
        <v>8.8200002908706665E-2</v>
      </c>
      <c r="D1278">
        <v>8.8200002908706665E-2</v>
      </c>
      <c r="E1278">
        <v>60.271838560923072</v>
      </c>
    </row>
    <row r="1279" spans="1:5" x14ac:dyDescent="0.3">
      <c r="A1279">
        <v>13.69999999999709</v>
      </c>
      <c r="B1279">
        <v>2368.8291015625</v>
      </c>
      <c r="C1279">
        <v>8.8200002908706665E-2</v>
      </c>
      <c r="D1279">
        <v>8.8200002908706665E-2</v>
      </c>
      <c r="E1279">
        <v>60.272002592905494</v>
      </c>
    </row>
    <row r="1280" spans="1:5" x14ac:dyDescent="0.3">
      <c r="A1280">
        <v>13.710000000006403</v>
      </c>
      <c r="B1280">
        <v>2370.3369140625</v>
      </c>
      <c r="C1280">
        <v>8.8200002908706665E-2</v>
      </c>
      <c r="D1280">
        <v>8.8200002908706665E-2</v>
      </c>
      <c r="E1280">
        <v>60.272166624887916</v>
      </c>
    </row>
    <row r="1281" spans="1:5" x14ac:dyDescent="0.3">
      <c r="A1281">
        <v>13.720000000001164</v>
      </c>
      <c r="B1281">
        <v>2371.6337890625</v>
      </c>
      <c r="C1281">
        <v>8.760109543800354E-2</v>
      </c>
      <c r="D1281">
        <v>8.760109543800354E-2</v>
      </c>
      <c r="E1281">
        <v>60.272330656870338</v>
      </c>
    </row>
    <row r="1282" spans="1:5" x14ac:dyDescent="0.3">
      <c r="A1282">
        <v>13.729999999995925</v>
      </c>
      <c r="B1282">
        <v>2373.0009765625</v>
      </c>
      <c r="C1282">
        <v>8.8200002908706665E-2</v>
      </c>
      <c r="D1282">
        <v>8.8200002908706665E-2</v>
      </c>
      <c r="E1282">
        <v>60.27249468885276</v>
      </c>
    </row>
    <row r="1283" spans="1:5" x14ac:dyDescent="0.3">
      <c r="A1283">
        <v>13.740000000005239</v>
      </c>
      <c r="B1283">
        <v>2374.4384765625</v>
      </c>
      <c r="C1283">
        <v>8.879891037940979E-2</v>
      </c>
      <c r="D1283">
        <v>8.879891037940979E-2</v>
      </c>
      <c r="E1283">
        <v>60.272650137766334</v>
      </c>
    </row>
    <row r="1284" spans="1:5" x14ac:dyDescent="0.3">
      <c r="A1284">
        <v>13.75</v>
      </c>
      <c r="B1284">
        <v>2375.5947265625</v>
      </c>
      <c r="C1284">
        <v>8.8799998164176941E-2</v>
      </c>
      <c r="D1284">
        <v>8.8799998164176941E-2</v>
      </c>
      <c r="E1284">
        <v>60.272814169748756</v>
      </c>
    </row>
    <row r="1285" spans="1:5" x14ac:dyDescent="0.3">
      <c r="A1285">
        <v>13.759999999994761</v>
      </c>
      <c r="B1285">
        <v>2376.8994140625</v>
      </c>
      <c r="C1285">
        <v>8.8799998164176941E-2</v>
      </c>
      <c r="D1285">
        <v>8.8799998164176941E-2</v>
      </c>
      <c r="E1285">
        <v>60.272986784800025</v>
      </c>
    </row>
    <row r="1286" spans="1:5" x14ac:dyDescent="0.3">
      <c r="A1286">
        <v>13.770000000004075</v>
      </c>
      <c r="B1286">
        <v>2378.2275390625</v>
      </c>
      <c r="C1286">
        <v>8.8799998164176941E-2</v>
      </c>
      <c r="D1286">
        <v>8.8799998164176941E-2</v>
      </c>
      <c r="E1286">
        <v>60.273150816782447</v>
      </c>
    </row>
    <row r="1287" spans="1:5" x14ac:dyDescent="0.3">
      <c r="A1287">
        <v>13.779999999998836</v>
      </c>
      <c r="B1287">
        <v>2379.6962890625</v>
      </c>
      <c r="C1287">
        <v>8.8799998164176941E-2</v>
      </c>
      <c r="D1287">
        <v>8.8799998164176941E-2</v>
      </c>
      <c r="E1287">
        <v>60.273314848764869</v>
      </c>
    </row>
    <row r="1288" spans="1:5" x14ac:dyDescent="0.3">
      <c r="A1288">
        <v>13.789999999993597</v>
      </c>
      <c r="B1288">
        <v>2381.1025390625</v>
      </c>
      <c r="C1288">
        <v>8.8799998164176941E-2</v>
      </c>
      <c r="D1288">
        <v>8.8799998164176941E-2</v>
      </c>
      <c r="E1288">
        <v>60.273478880747291</v>
      </c>
    </row>
    <row r="1289" spans="1:5" x14ac:dyDescent="0.3">
      <c r="A1289">
        <v>13.80000000000291</v>
      </c>
      <c r="B1289">
        <v>2382.3369140625</v>
      </c>
      <c r="C1289">
        <v>8.8799998164176941E-2</v>
      </c>
      <c r="D1289">
        <v>8.8799998164176941E-2</v>
      </c>
      <c r="E1289">
        <v>60.273651495798561</v>
      </c>
    </row>
    <row r="1290" spans="1:5" x14ac:dyDescent="0.3">
      <c r="A1290">
        <v>13.809999999997672</v>
      </c>
      <c r="B1290">
        <v>2383.7041015625</v>
      </c>
      <c r="C1290">
        <v>8.8799998164176941E-2</v>
      </c>
      <c r="D1290">
        <v>8.8799998164176941E-2</v>
      </c>
      <c r="E1290">
        <v>60.273806944712135</v>
      </c>
    </row>
    <row r="1291" spans="1:5" x14ac:dyDescent="0.3">
      <c r="A1291">
        <v>13.820000000006985</v>
      </c>
      <c r="B1291">
        <v>2385.0244140625</v>
      </c>
      <c r="C1291">
        <v>8.8799998164176941E-2</v>
      </c>
      <c r="D1291">
        <v>8.8799998164176941E-2</v>
      </c>
      <c r="E1291">
        <v>60.273963347300025</v>
      </c>
    </row>
    <row r="1292" spans="1:5" x14ac:dyDescent="0.3">
      <c r="A1292">
        <v>13.830000000001746</v>
      </c>
      <c r="B1292">
        <v>2386.3056640625</v>
      </c>
      <c r="C1292">
        <v>8.8799998164176941E-2</v>
      </c>
      <c r="D1292">
        <v>8.8799998164176941E-2</v>
      </c>
      <c r="E1292">
        <v>60.274127379282447</v>
      </c>
    </row>
    <row r="1293" spans="1:5" x14ac:dyDescent="0.3">
      <c r="A1293">
        <v>13.839999999996508</v>
      </c>
      <c r="B1293">
        <v>2387.6650390625</v>
      </c>
      <c r="C1293">
        <v>8.8799998164176941E-2</v>
      </c>
      <c r="D1293">
        <v>8.8799998164176941E-2</v>
      </c>
      <c r="E1293">
        <v>60.274307623728248</v>
      </c>
    </row>
    <row r="1294" spans="1:5" x14ac:dyDescent="0.3">
      <c r="A1294">
        <v>13.850000000005821</v>
      </c>
      <c r="B1294">
        <v>2389.0556640625</v>
      </c>
      <c r="C1294">
        <v>8.8799998164176941E-2</v>
      </c>
      <c r="D1294">
        <v>8.8799998164176941E-2</v>
      </c>
      <c r="E1294">
        <v>60.274487868174049</v>
      </c>
    </row>
    <row r="1295" spans="1:5" x14ac:dyDescent="0.3">
      <c r="A1295">
        <v>13.860000000000582</v>
      </c>
      <c r="B1295">
        <v>2390.4853515625</v>
      </c>
      <c r="C1295">
        <v>8.9398905634880066E-2</v>
      </c>
      <c r="D1295">
        <v>8.9398905634880066E-2</v>
      </c>
      <c r="E1295">
        <v>60.274660483225318</v>
      </c>
    </row>
    <row r="1296" spans="1:5" x14ac:dyDescent="0.3">
      <c r="A1296">
        <v>13.869999999995343</v>
      </c>
      <c r="B1296">
        <v>2391.8994140625</v>
      </c>
      <c r="C1296">
        <v>8.8201090693473816E-2</v>
      </c>
      <c r="D1296">
        <v>8.8201090693473816E-2</v>
      </c>
      <c r="E1296">
        <v>60.274815932138893</v>
      </c>
    </row>
    <row r="1297" spans="1:5" x14ac:dyDescent="0.3">
      <c r="A1297">
        <v>13.880000000004657</v>
      </c>
      <c r="B1297">
        <v>2393.2587890625</v>
      </c>
      <c r="C1297">
        <v>8.9993998408317566E-2</v>
      </c>
      <c r="D1297">
        <v>8.9993998408317566E-2</v>
      </c>
      <c r="E1297">
        <v>60.274979964121314</v>
      </c>
    </row>
    <row r="1298" spans="1:5" x14ac:dyDescent="0.3">
      <c r="A1298">
        <v>13.889999999999418</v>
      </c>
      <c r="B1298">
        <v>2394.5947265625</v>
      </c>
      <c r="C1298">
        <v>8.9402720332145691E-2</v>
      </c>
      <c r="D1298">
        <v>8.9402720332145691E-2</v>
      </c>
      <c r="E1298">
        <v>60.275160208567115</v>
      </c>
    </row>
    <row r="1299" spans="1:5" x14ac:dyDescent="0.3">
      <c r="A1299">
        <v>13.899999999994179</v>
      </c>
      <c r="B1299">
        <v>2395.9228515625</v>
      </c>
      <c r="C1299">
        <v>8.9400008320808411E-2</v>
      </c>
      <c r="D1299">
        <v>8.9400008320808411E-2</v>
      </c>
      <c r="E1299">
        <v>60.275332823618385</v>
      </c>
    </row>
    <row r="1300" spans="1:5" x14ac:dyDescent="0.3">
      <c r="A1300">
        <v>13.910000000003492</v>
      </c>
      <c r="B1300">
        <v>2397.1416015625</v>
      </c>
      <c r="C1300">
        <v>8.9400000870227814E-2</v>
      </c>
      <c r="D1300">
        <v>8.9400000870227814E-2</v>
      </c>
      <c r="E1300">
        <v>60.275496855600807</v>
      </c>
    </row>
    <row r="1301" spans="1:5" x14ac:dyDescent="0.3">
      <c r="A1301">
        <v>13.919999999998254</v>
      </c>
      <c r="B1301">
        <v>2398.4306640625</v>
      </c>
      <c r="C1301">
        <v>8.8801093399524689E-2</v>
      </c>
      <c r="D1301">
        <v>8.8801093399524689E-2</v>
      </c>
      <c r="E1301">
        <v>60.275660887583228</v>
      </c>
    </row>
    <row r="1302" spans="1:5" x14ac:dyDescent="0.3">
      <c r="A1302">
        <v>13.930000000007567</v>
      </c>
      <c r="B1302">
        <v>2399.8525390625</v>
      </c>
      <c r="C1302">
        <v>8.9998908340930939E-2</v>
      </c>
      <c r="D1302">
        <v>8.9998908340930939E-2</v>
      </c>
      <c r="E1302">
        <v>60.27582491956565</v>
      </c>
    </row>
    <row r="1303" spans="1:5" x14ac:dyDescent="0.3">
      <c r="A1303">
        <v>13.940000000002328</v>
      </c>
      <c r="B1303">
        <v>2400.9931640625</v>
      </c>
      <c r="C1303">
        <v>8.9400000870227814E-2</v>
      </c>
      <c r="D1303">
        <v>8.9400000870227814E-2</v>
      </c>
      <c r="E1303">
        <v>60.27599753461692</v>
      </c>
    </row>
    <row r="1304" spans="1:5" x14ac:dyDescent="0.3">
      <c r="A1304">
        <v>13.94999999999709</v>
      </c>
      <c r="B1304">
        <v>2402.3056640625</v>
      </c>
      <c r="C1304">
        <v>8.9400000870227814E-2</v>
      </c>
      <c r="D1304">
        <v>8.9400000870227814E-2</v>
      </c>
      <c r="E1304">
        <v>60.276170149668189</v>
      </c>
    </row>
    <row r="1305" spans="1:5" x14ac:dyDescent="0.3">
      <c r="A1305">
        <v>13.960000000006403</v>
      </c>
      <c r="B1305">
        <v>2403.4541015625</v>
      </c>
      <c r="C1305">
        <v>8.9400000870227814E-2</v>
      </c>
      <c r="D1305">
        <v>8.9400000870227814E-2</v>
      </c>
      <c r="E1305">
        <v>60.276325598581764</v>
      </c>
    </row>
    <row r="1306" spans="1:5" x14ac:dyDescent="0.3">
      <c r="A1306">
        <v>13.970000000001164</v>
      </c>
      <c r="B1306">
        <v>2404.5244140625</v>
      </c>
      <c r="C1306">
        <v>8.9400000870227814E-2</v>
      </c>
      <c r="D1306">
        <v>8.9400000870227814E-2</v>
      </c>
      <c r="E1306">
        <v>60.276481047495338</v>
      </c>
    </row>
    <row r="1307" spans="1:5" x14ac:dyDescent="0.3">
      <c r="A1307">
        <v>13.979999999995925</v>
      </c>
      <c r="B1307">
        <v>2405.6259765625</v>
      </c>
      <c r="C1307">
        <v>8.9400000870227814E-2</v>
      </c>
      <c r="D1307">
        <v>8.9400000870227814E-2</v>
      </c>
      <c r="E1307">
        <v>60.276653662546607</v>
      </c>
    </row>
    <row r="1308" spans="1:5" x14ac:dyDescent="0.3">
      <c r="A1308">
        <v>13.990000000005239</v>
      </c>
      <c r="B1308">
        <v>2406.7900390625</v>
      </c>
      <c r="C1308">
        <v>8.9400000870227814E-2</v>
      </c>
      <c r="D1308">
        <v>8.9400000870227814E-2</v>
      </c>
      <c r="E1308">
        <v>60.276826277597877</v>
      </c>
    </row>
    <row r="1309" spans="1:5" x14ac:dyDescent="0.3">
      <c r="A1309">
        <v>14</v>
      </c>
      <c r="B1309">
        <v>2407.9697265625</v>
      </c>
      <c r="C1309">
        <v>8.9998908340930939E-2</v>
      </c>
      <c r="D1309">
        <v>8.9998908340930939E-2</v>
      </c>
      <c r="E1309">
        <v>60.276981726511451</v>
      </c>
    </row>
    <row r="1310" spans="1:5" x14ac:dyDescent="0.3">
      <c r="A1310">
        <v>14.009999999994761</v>
      </c>
      <c r="B1310">
        <v>2409.2119140625</v>
      </c>
      <c r="C1310">
        <v>8.9400000870227814E-2</v>
      </c>
      <c r="D1310">
        <v>8.9400000870227814E-2</v>
      </c>
      <c r="E1310">
        <v>60.277145758493873</v>
      </c>
    </row>
    <row r="1311" spans="1:5" x14ac:dyDescent="0.3">
      <c r="A1311">
        <v>14.020000000004075</v>
      </c>
      <c r="B1311">
        <v>2410.5634765625</v>
      </c>
      <c r="C1311">
        <v>8.9998908340930939E-2</v>
      </c>
      <c r="D1311">
        <v>8.9998908340930939E-2</v>
      </c>
      <c r="E1311">
        <v>60.277318373545143</v>
      </c>
    </row>
    <row r="1312" spans="1:5" x14ac:dyDescent="0.3">
      <c r="A1312">
        <v>14.029999999998836</v>
      </c>
      <c r="B1312">
        <v>2411.7744140625</v>
      </c>
      <c r="C1312">
        <v>8.999999612569809E-2</v>
      </c>
      <c r="D1312">
        <v>8.999999612569809E-2</v>
      </c>
      <c r="E1312">
        <v>60.277482405527564</v>
      </c>
    </row>
    <row r="1313" spans="1:5" x14ac:dyDescent="0.3">
      <c r="A1313">
        <v>14.039999999993597</v>
      </c>
      <c r="B1313">
        <v>2413.1181640625</v>
      </c>
      <c r="C1313">
        <v>8.9401088654994965E-2</v>
      </c>
      <c r="D1313">
        <v>8.9401088654994965E-2</v>
      </c>
      <c r="E1313">
        <v>60.277646437509986</v>
      </c>
    </row>
    <row r="1314" spans="1:5" x14ac:dyDescent="0.3">
      <c r="A1314">
        <v>14.05000000000291</v>
      </c>
      <c r="B1314">
        <v>2414.2900390625</v>
      </c>
      <c r="C1314">
        <v>8.999999612569809E-2</v>
      </c>
      <c r="D1314">
        <v>8.999999612569809E-2</v>
      </c>
      <c r="E1314">
        <v>60.277819052561256</v>
      </c>
    </row>
    <row r="1315" spans="1:5" x14ac:dyDescent="0.3">
      <c r="A1315">
        <v>14.059999999997672</v>
      </c>
      <c r="B1315">
        <v>2415.7275390625</v>
      </c>
      <c r="C1315">
        <v>9.0000003576278687E-2</v>
      </c>
      <c r="D1315">
        <v>9.0000003576278687E-2</v>
      </c>
      <c r="E1315">
        <v>60.277999297007057</v>
      </c>
    </row>
    <row r="1316" spans="1:5" x14ac:dyDescent="0.3">
      <c r="A1316">
        <v>14.070000000006985</v>
      </c>
      <c r="B1316">
        <v>2416.9853515625</v>
      </c>
      <c r="C1316">
        <v>9.0000003576278687E-2</v>
      </c>
      <c r="D1316">
        <v>9.0000003576278687E-2</v>
      </c>
      <c r="E1316">
        <v>60.278154745920631</v>
      </c>
    </row>
    <row r="1317" spans="1:5" x14ac:dyDescent="0.3">
      <c r="A1317">
        <v>14.080000000001746</v>
      </c>
      <c r="B1317">
        <v>2418.2509765625</v>
      </c>
      <c r="C1317">
        <v>9.0000003576278687E-2</v>
      </c>
      <c r="D1317">
        <v>9.0000003576278687E-2</v>
      </c>
      <c r="E1317">
        <v>60.2783273609719</v>
      </c>
    </row>
    <row r="1318" spans="1:5" x14ac:dyDescent="0.3">
      <c r="A1318">
        <v>14.089999999996508</v>
      </c>
      <c r="B1318">
        <v>2419.5322265625</v>
      </c>
      <c r="C1318">
        <v>9.0000003576278687E-2</v>
      </c>
      <c r="D1318">
        <v>9.0000003576278687E-2</v>
      </c>
      <c r="E1318">
        <v>60.27849997602317</v>
      </c>
    </row>
    <row r="1319" spans="1:5" x14ac:dyDescent="0.3">
      <c r="A1319">
        <v>14.100000000005821</v>
      </c>
      <c r="B1319">
        <v>2420.8681640625</v>
      </c>
      <c r="C1319">
        <v>9.0000003576278687E-2</v>
      </c>
      <c r="D1319">
        <v>9.0000003576278687E-2</v>
      </c>
      <c r="E1319">
        <v>60.278664008005592</v>
      </c>
    </row>
    <row r="1320" spans="1:5" x14ac:dyDescent="0.3">
      <c r="A1320">
        <v>14.110000000000582</v>
      </c>
      <c r="B1320">
        <v>2422.2666015625</v>
      </c>
      <c r="C1320">
        <v>9.0000003576278687E-2</v>
      </c>
      <c r="D1320">
        <v>9.0000003576278687E-2</v>
      </c>
      <c r="E1320">
        <v>60.278828039988014</v>
      </c>
    </row>
    <row r="1321" spans="1:5" x14ac:dyDescent="0.3">
      <c r="A1321">
        <v>14.119999999995343</v>
      </c>
      <c r="B1321">
        <v>2423.5634765625</v>
      </c>
      <c r="C1321">
        <v>9.0000003576278687E-2</v>
      </c>
      <c r="D1321">
        <v>9.0000003576278687E-2</v>
      </c>
      <c r="E1321">
        <v>60.278999701364967</v>
      </c>
    </row>
    <row r="1322" spans="1:5" x14ac:dyDescent="0.3">
      <c r="A1322">
        <v>14.130000000004657</v>
      </c>
      <c r="B1322">
        <v>2424.8837890625</v>
      </c>
      <c r="C1322">
        <v>9.0000003576278687E-2</v>
      </c>
      <c r="D1322">
        <v>9.0000003576278687E-2</v>
      </c>
      <c r="E1322">
        <v>60.279163733347389</v>
      </c>
    </row>
    <row r="1323" spans="1:5" x14ac:dyDescent="0.3">
      <c r="A1323">
        <v>14.139999999999418</v>
      </c>
      <c r="B1323">
        <v>2426.1494140625</v>
      </c>
      <c r="C1323">
        <v>9.0000003576278687E-2</v>
      </c>
      <c r="D1323">
        <v>9.0000003576278687E-2</v>
      </c>
      <c r="E1323">
        <v>60.279327765329811</v>
      </c>
    </row>
    <row r="1324" spans="1:5" x14ac:dyDescent="0.3">
      <c r="A1324">
        <v>14.149999999994179</v>
      </c>
      <c r="B1324">
        <v>2427.5009765625</v>
      </c>
      <c r="C1324">
        <v>9.0598911046981812E-2</v>
      </c>
      <c r="D1324">
        <v>9.0598911046981812E-2</v>
      </c>
      <c r="E1324">
        <v>60.27950038038108</v>
      </c>
    </row>
    <row r="1325" spans="1:5" x14ac:dyDescent="0.3">
      <c r="A1325">
        <v>14.160000000003492</v>
      </c>
      <c r="B1325">
        <v>2428.7119140625</v>
      </c>
      <c r="C1325">
        <v>9.0000003576278687E-2</v>
      </c>
      <c r="D1325">
        <v>9.0000003576278687E-2</v>
      </c>
      <c r="E1325">
        <v>60.279664412363502</v>
      </c>
    </row>
    <row r="1326" spans="1:5" x14ac:dyDescent="0.3">
      <c r="A1326">
        <v>14.169999999998254</v>
      </c>
      <c r="B1326">
        <v>2430.0869140625</v>
      </c>
      <c r="C1326">
        <v>9.0598911046981812E-2</v>
      </c>
      <c r="D1326">
        <v>9.0598911046981812E-2</v>
      </c>
      <c r="E1326">
        <v>60.279828444345924</v>
      </c>
    </row>
    <row r="1327" spans="1:5" x14ac:dyDescent="0.3">
      <c r="A1327">
        <v>14.180000000007567</v>
      </c>
      <c r="B1327">
        <v>2431.4228515625</v>
      </c>
      <c r="C1327">
        <v>9.0599998831748962E-2</v>
      </c>
      <c r="D1327">
        <v>9.0599998831748962E-2</v>
      </c>
      <c r="E1327">
        <v>60.279984846933814</v>
      </c>
    </row>
    <row r="1328" spans="1:5" x14ac:dyDescent="0.3">
      <c r="A1328">
        <v>14.190000000002328</v>
      </c>
      <c r="B1328">
        <v>2432.7822265625</v>
      </c>
      <c r="C1328">
        <v>9.0599998831748962E-2</v>
      </c>
      <c r="D1328">
        <v>9.0599998831748962E-2</v>
      </c>
      <c r="E1328">
        <v>60.280156508310768</v>
      </c>
    </row>
    <row r="1329" spans="1:5" x14ac:dyDescent="0.3">
      <c r="A1329">
        <v>14.19999999999709</v>
      </c>
      <c r="B1329">
        <v>2434.1181640625</v>
      </c>
      <c r="C1329">
        <v>9.0599998831748962E-2</v>
      </c>
      <c r="D1329">
        <v>9.0599998831748962E-2</v>
      </c>
      <c r="E1329">
        <v>60.280312910898658</v>
      </c>
    </row>
    <row r="1330" spans="1:5" x14ac:dyDescent="0.3">
      <c r="A1330">
        <v>14.210000000006403</v>
      </c>
      <c r="B1330">
        <v>2435.3994140625</v>
      </c>
      <c r="C1330">
        <v>9.0599998831748962E-2</v>
      </c>
      <c r="D1330">
        <v>9.0599998831748962E-2</v>
      </c>
      <c r="E1330">
        <v>60.280468359812232</v>
      </c>
    </row>
    <row r="1331" spans="1:5" x14ac:dyDescent="0.3">
      <c r="A1331">
        <v>14.220000000001164</v>
      </c>
      <c r="B1331">
        <v>2436.5791015625</v>
      </c>
      <c r="C1331">
        <v>9.0599998831748962E-2</v>
      </c>
      <c r="D1331">
        <v>9.0599998831748962E-2</v>
      </c>
      <c r="E1331">
        <v>60.280640974863502</v>
      </c>
    </row>
    <row r="1332" spans="1:5" x14ac:dyDescent="0.3">
      <c r="A1332">
        <v>14.229999999995925</v>
      </c>
      <c r="B1332">
        <v>2437.8681640625</v>
      </c>
      <c r="C1332">
        <v>9.0599998831748962E-2</v>
      </c>
      <c r="D1332">
        <v>9.0599998831748962E-2</v>
      </c>
      <c r="E1332">
        <v>60.280812636240455</v>
      </c>
    </row>
    <row r="1333" spans="1:5" x14ac:dyDescent="0.3">
      <c r="A1333">
        <v>14.240000000005239</v>
      </c>
      <c r="B1333">
        <v>2439.1337890625</v>
      </c>
      <c r="C1333">
        <v>9.0599998831748962E-2</v>
      </c>
      <c r="D1333">
        <v>9.0599998831748962E-2</v>
      </c>
      <c r="E1333">
        <v>60.280969038828346</v>
      </c>
    </row>
    <row r="1334" spans="1:5" x14ac:dyDescent="0.3">
      <c r="A1334">
        <v>14.25</v>
      </c>
      <c r="B1334">
        <v>2440.4228515625</v>
      </c>
      <c r="C1334">
        <v>9.0599998831748962E-2</v>
      </c>
      <c r="D1334">
        <v>9.0599998831748962E-2</v>
      </c>
      <c r="E1334">
        <v>60.281133070810768</v>
      </c>
    </row>
    <row r="1335" spans="1:5" x14ac:dyDescent="0.3">
      <c r="A1335">
        <v>14.259999999994761</v>
      </c>
      <c r="B1335">
        <v>2441.7041015625</v>
      </c>
      <c r="C1335">
        <v>9.0599998831748962E-2</v>
      </c>
      <c r="D1335">
        <v>9.0599998831748962E-2</v>
      </c>
      <c r="E1335">
        <v>60.281304732187721</v>
      </c>
    </row>
    <row r="1336" spans="1:5" x14ac:dyDescent="0.3">
      <c r="A1336">
        <v>14.270000000004075</v>
      </c>
      <c r="B1336">
        <v>2443.0400390625</v>
      </c>
      <c r="C1336">
        <v>9.1198906302452087E-2</v>
      </c>
      <c r="D1336">
        <v>9.1198906302452087E-2</v>
      </c>
      <c r="E1336">
        <v>60.281469717844459</v>
      </c>
    </row>
    <row r="1337" spans="1:5" x14ac:dyDescent="0.3">
      <c r="A1337">
        <v>14.279999999998836</v>
      </c>
      <c r="B1337">
        <v>2444.3603515625</v>
      </c>
      <c r="C1337">
        <v>9.0599998831748962E-2</v>
      </c>
      <c r="D1337">
        <v>9.0599998831748962E-2</v>
      </c>
      <c r="E1337">
        <v>60.281641379221412</v>
      </c>
    </row>
    <row r="1338" spans="1:5" x14ac:dyDescent="0.3">
      <c r="A1338">
        <v>14.289999999993597</v>
      </c>
      <c r="B1338">
        <v>2445.5869140625</v>
      </c>
      <c r="C1338">
        <v>9.1198906302452087E-2</v>
      </c>
      <c r="D1338">
        <v>9.1198906302452087E-2</v>
      </c>
      <c r="E1338">
        <v>60.281813994272682</v>
      </c>
    </row>
    <row r="1339" spans="1:5" x14ac:dyDescent="0.3">
      <c r="A1339">
        <v>14.30000000000291</v>
      </c>
      <c r="B1339">
        <v>2446.7744140625</v>
      </c>
      <c r="C1339">
        <v>9.1199994087219238E-2</v>
      </c>
      <c r="D1339">
        <v>9.1199994087219238E-2</v>
      </c>
      <c r="E1339">
        <v>60.281994238718482</v>
      </c>
    </row>
    <row r="1340" spans="1:5" x14ac:dyDescent="0.3">
      <c r="A1340">
        <v>14.309999999997672</v>
      </c>
      <c r="B1340">
        <v>2448.0400390625</v>
      </c>
      <c r="C1340">
        <v>9.1200001537799835E-2</v>
      </c>
      <c r="D1340">
        <v>9.1200001537799835E-2</v>
      </c>
      <c r="E1340">
        <v>60.282158270700904</v>
      </c>
    </row>
    <row r="1341" spans="1:5" x14ac:dyDescent="0.3">
      <c r="A1341">
        <v>14.320000000006985</v>
      </c>
      <c r="B1341">
        <v>2449.4228515625</v>
      </c>
      <c r="C1341">
        <v>9.1200001537799835E-2</v>
      </c>
      <c r="D1341">
        <v>9.1200001537799835E-2</v>
      </c>
      <c r="E1341">
        <v>60.282330885752174</v>
      </c>
    </row>
    <row r="1342" spans="1:5" x14ac:dyDescent="0.3">
      <c r="A1342">
        <v>14.330000000001746</v>
      </c>
      <c r="B1342">
        <v>2450.6962890625</v>
      </c>
      <c r="C1342">
        <v>9.1200001537799835E-2</v>
      </c>
      <c r="D1342">
        <v>9.1200001537799835E-2</v>
      </c>
      <c r="E1342">
        <v>60.282494917734596</v>
      </c>
    </row>
    <row r="1343" spans="1:5" x14ac:dyDescent="0.3">
      <c r="A1343">
        <v>14.339999999996508</v>
      </c>
      <c r="B1343">
        <v>2451.9384765625</v>
      </c>
      <c r="C1343">
        <v>9.1200001537799835E-2</v>
      </c>
      <c r="D1343">
        <v>9.1200001537799835E-2</v>
      </c>
      <c r="E1343">
        <v>60.282666579111549</v>
      </c>
    </row>
    <row r="1344" spans="1:5" x14ac:dyDescent="0.3">
      <c r="A1344">
        <v>14.350000000005821</v>
      </c>
      <c r="B1344">
        <v>2453.2041015625</v>
      </c>
      <c r="C1344">
        <v>9.1200001537799835E-2</v>
      </c>
      <c r="D1344">
        <v>9.1200001537799835E-2</v>
      </c>
      <c r="E1344">
        <v>60.282839194162818</v>
      </c>
    </row>
    <row r="1345" spans="1:5" x14ac:dyDescent="0.3">
      <c r="A1345">
        <v>14.360000000000582</v>
      </c>
      <c r="B1345">
        <v>2454.4619140625</v>
      </c>
      <c r="C1345">
        <v>9.1200001537799835E-2</v>
      </c>
      <c r="D1345">
        <v>9.1200001537799835E-2</v>
      </c>
      <c r="E1345">
        <v>60.28300322614524</v>
      </c>
    </row>
    <row r="1346" spans="1:5" x14ac:dyDescent="0.3">
      <c r="A1346">
        <v>14.369999999995343</v>
      </c>
      <c r="B1346">
        <v>2455.6337890625</v>
      </c>
      <c r="C1346">
        <v>9.1200001537799835E-2</v>
      </c>
      <c r="D1346">
        <v>9.1200001537799835E-2</v>
      </c>
      <c r="E1346">
        <v>60.283167258127662</v>
      </c>
    </row>
    <row r="1347" spans="1:5" x14ac:dyDescent="0.3">
      <c r="A1347">
        <v>14.380000000004657</v>
      </c>
      <c r="B1347">
        <v>2456.9072265625</v>
      </c>
      <c r="C1347">
        <v>9.1200001537799835E-2</v>
      </c>
      <c r="D1347">
        <v>9.1200001537799835E-2</v>
      </c>
      <c r="E1347">
        <v>60.283331290110084</v>
      </c>
    </row>
    <row r="1348" spans="1:5" x14ac:dyDescent="0.3">
      <c r="A1348">
        <v>14.389999999999418</v>
      </c>
      <c r="B1348">
        <v>2458.2822265625</v>
      </c>
      <c r="C1348">
        <v>9.179890900850296E-2</v>
      </c>
      <c r="D1348">
        <v>9.179890900850296E-2</v>
      </c>
      <c r="E1348">
        <v>60.283495322092506</v>
      </c>
    </row>
    <row r="1349" spans="1:5" x14ac:dyDescent="0.3">
      <c r="A1349">
        <v>14.399999999994179</v>
      </c>
      <c r="B1349">
        <v>2459.5244140625</v>
      </c>
      <c r="C1349">
        <v>9.1200001537799835E-2</v>
      </c>
      <c r="D1349">
        <v>9.1200001537799835E-2</v>
      </c>
      <c r="E1349">
        <v>60.283651724680396</v>
      </c>
    </row>
    <row r="1350" spans="1:5" x14ac:dyDescent="0.3">
      <c r="A1350">
        <v>14.410000000003492</v>
      </c>
      <c r="B1350">
        <v>2460.5947265625</v>
      </c>
      <c r="C1350">
        <v>9.1200001537799835E-2</v>
      </c>
      <c r="D1350">
        <v>9.1200001537799835E-2</v>
      </c>
      <c r="E1350">
        <v>60.28382338605735</v>
      </c>
    </row>
    <row r="1351" spans="1:5" x14ac:dyDescent="0.3">
      <c r="A1351">
        <v>14.419999999998254</v>
      </c>
      <c r="B1351">
        <v>2461.7978515625</v>
      </c>
      <c r="C1351">
        <v>9.179890900850296E-2</v>
      </c>
      <c r="D1351">
        <v>9.179890900850296E-2</v>
      </c>
      <c r="E1351">
        <v>60.283987418039771</v>
      </c>
    </row>
    <row r="1352" spans="1:5" x14ac:dyDescent="0.3">
      <c r="A1352">
        <v>14.430000000007567</v>
      </c>
      <c r="B1352">
        <v>2462.9306640625</v>
      </c>
      <c r="C1352">
        <v>9.1200001537799835E-2</v>
      </c>
      <c r="D1352">
        <v>9.1200001537799835E-2</v>
      </c>
      <c r="E1352">
        <v>60.284143820627662</v>
      </c>
    </row>
    <row r="1353" spans="1:5" x14ac:dyDescent="0.3">
      <c r="A1353">
        <v>14.440000000002328</v>
      </c>
      <c r="B1353">
        <v>2464.2587890625</v>
      </c>
      <c r="C1353">
        <v>9.179890900850296E-2</v>
      </c>
      <c r="D1353">
        <v>9.179890900850296E-2</v>
      </c>
      <c r="E1353">
        <v>60.284307852610084</v>
      </c>
    </row>
    <row r="1354" spans="1:5" x14ac:dyDescent="0.3">
      <c r="A1354">
        <v>14.44999999999709</v>
      </c>
      <c r="B1354">
        <v>2465.6025390625</v>
      </c>
      <c r="C1354">
        <v>9.1200001537799835E-2</v>
      </c>
      <c r="D1354">
        <v>9.1200001537799835E-2</v>
      </c>
      <c r="E1354">
        <v>60.284471884592506</v>
      </c>
    </row>
    <row r="1355" spans="1:5" x14ac:dyDescent="0.3">
      <c r="A1355">
        <v>14.460000000006403</v>
      </c>
      <c r="B1355">
        <v>2466.8916015625</v>
      </c>
      <c r="C1355">
        <v>9.179890900850296E-2</v>
      </c>
      <c r="D1355">
        <v>9.179890900850296E-2</v>
      </c>
      <c r="E1355">
        <v>60.284635916574928</v>
      </c>
    </row>
    <row r="1356" spans="1:5" x14ac:dyDescent="0.3">
      <c r="A1356">
        <v>14.470000000001164</v>
      </c>
      <c r="B1356">
        <v>2468.2275390625</v>
      </c>
      <c r="C1356">
        <v>9.1799996793270111E-2</v>
      </c>
      <c r="D1356">
        <v>9.1799996793270111E-2</v>
      </c>
      <c r="E1356">
        <v>60.28479994855735</v>
      </c>
    </row>
    <row r="1357" spans="1:5" x14ac:dyDescent="0.3">
      <c r="A1357">
        <v>14.479999999995925</v>
      </c>
      <c r="B1357">
        <v>2469.5166015625</v>
      </c>
      <c r="C1357">
        <v>9.1799996793270111E-2</v>
      </c>
      <c r="D1357">
        <v>9.1799996793270111E-2</v>
      </c>
      <c r="E1357">
        <v>60.284963980539771</v>
      </c>
    </row>
    <row r="1358" spans="1:5" x14ac:dyDescent="0.3">
      <c r="A1358">
        <v>14.490000000005239</v>
      </c>
      <c r="B1358">
        <v>2470.8447265625</v>
      </c>
      <c r="C1358">
        <v>9.1799996793270111E-2</v>
      </c>
      <c r="D1358">
        <v>9.1799996793270111E-2</v>
      </c>
      <c r="E1358">
        <v>60.285136595591041</v>
      </c>
    </row>
    <row r="1359" spans="1:5" x14ac:dyDescent="0.3">
      <c r="A1359">
        <v>14.5</v>
      </c>
      <c r="B1359">
        <v>2472.1337890625</v>
      </c>
      <c r="C1359">
        <v>9.1799996793270111E-2</v>
      </c>
      <c r="D1359">
        <v>9.1799996793270111E-2</v>
      </c>
      <c r="E1359">
        <v>60.285316840036842</v>
      </c>
    </row>
    <row r="1360" spans="1:5" x14ac:dyDescent="0.3">
      <c r="A1360">
        <v>14.509999999994761</v>
      </c>
      <c r="B1360">
        <v>2473.5244140625</v>
      </c>
      <c r="C1360">
        <v>9.1799996793270111E-2</v>
      </c>
      <c r="D1360">
        <v>9.1799996793270111E-2</v>
      </c>
      <c r="E1360">
        <v>60.285472288950416</v>
      </c>
    </row>
    <row r="1361" spans="1:5" x14ac:dyDescent="0.3">
      <c r="A1361">
        <v>14.520000000004075</v>
      </c>
      <c r="B1361">
        <v>2474.7041015625</v>
      </c>
      <c r="C1361">
        <v>9.1799996793270111E-2</v>
      </c>
      <c r="D1361">
        <v>9.1799996793270111E-2</v>
      </c>
      <c r="E1361">
        <v>60.285653487070533</v>
      </c>
    </row>
    <row r="1362" spans="1:5" x14ac:dyDescent="0.3">
      <c r="A1362">
        <v>14.529999999998836</v>
      </c>
      <c r="B1362">
        <v>2476.1337890625</v>
      </c>
      <c r="C1362">
        <v>9.1799996793270111E-2</v>
      </c>
      <c r="D1362">
        <v>9.1799996793270111E-2</v>
      </c>
      <c r="E1362">
        <v>60.285825148447486</v>
      </c>
    </row>
    <row r="1363" spans="1:5" x14ac:dyDescent="0.3">
      <c r="A1363">
        <v>14.539999999993597</v>
      </c>
      <c r="B1363">
        <v>2477.4228515625</v>
      </c>
      <c r="C1363">
        <v>9.1799996793270111E-2</v>
      </c>
      <c r="D1363">
        <v>9.1799996793270111E-2</v>
      </c>
      <c r="E1363">
        <v>60.285989180429908</v>
      </c>
    </row>
    <row r="1364" spans="1:5" x14ac:dyDescent="0.3">
      <c r="A1364">
        <v>14.55000000000291</v>
      </c>
      <c r="B1364">
        <v>2478.7509765625</v>
      </c>
      <c r="C1364">
        <v>9.1799996793270111E-2</v>
      </c>
      <c r="D1364">
        <v>9.1799996793270111E-2</v>
      </c>
      <c r="E1364">
        <v>60.286161795481178</v>
      </c>
    </row>
    <row r="1365" spans="1:5" x14ac:dyDescent="0.3">
      <c r="A1365">
        <v>14.559999999997672</v>
      </c>
      <c r="B1365">
        <v>2480.1337890625</v>
      </c>
      <c r="C1365">
        <v>9.2398904263973236E-2</v>
      </c>
      <c r="D1365">
        <v>9.2398904263973236E-2</v>
      </c>
      <c r="E1365">
        <v>60.2863258274636</v>
      </c>
    </row>
    <row r="1366" spans="1:5" x14ac:dyDescent="0.3">
      <c r="A1366">
        <v>14.570000000006985</v>
      </c>
      <c r="B1366">
        <v>2481.3916015625</v>
      </c>
      <c r="C1366">
        <v>9.2399992048740387E-2</v>
      </c>
      <c r="D1366">
        <v>9.2399992048740387E-2</v>
      </c>
      <c r="E1366">
        <v>60.286498442514869</v>
      </c>
    </row>
    <row r="1367" spans="1:5" x14ac:dyDescent="0.3">
      <c r="A1367">
        <v>14.580000000001746</v>
      </c>
      <c r="B1367">
        <v>2482.7587890625</v>
      </c>
      <c r="C1367">
        <v>9.2399999499320984E-2</v>
      </c>
      <c r="D1367">
        <v>9.2399999499320984E-2</v>
      </c>
      <c r="E1367">
        <v>60.286662474497291</v>
      </c>
    </row>
    <row r="1368" spans="1:5" x14ac:dyDescent="0.3">
      <c r="A1368">
        <v>14.589999999996508</v>
      </c>
      <c r="B1368">
        <v>2484.0634765625</v>
      </c>
      <c r="C1368">
        <v>9.2399999499320984E-2</v>
      </c>
      <c r="D1368">
        <v>9.2399999499320984E-2</v>
      </c>
      <c r="E1368">
        <v>60.286817923410865</v>
      </c>
    </row>
    <row r="1369" spans="1:5" x14ac:dyDescent="0.3">
      <c r="A1369">
        <v>14.600000000005821</v>
      </c>
      <c r="B1369">
        <v>2485.4228515625</v>
      </c>
      <c r="C1369">
        <v>9.1801092028617859E-2</v>
      </c>
      <c r="D1369">
        <v>9.1801092028617859E-2</v>
      </c>
      <c r="E1369">
        <v>60.286998167856666</v>
      </c>
    </row>
    <row r="1370" spans="1:5" x14ac:dyDescent="0.3">
      <c r="A1370">
        <v>14.610000000000582</v>
      </c>
      <c r="B1370">
        <v>2486.7822265625</v>
      </c>
      <c r="C1370">
        <v>9.2399999499320984E-2</v>
      </c>
      <c r="D1370">
        <v>9.2399999499320984E-2</v>
      </c>
      <c r="E1370">
        <v>60.287162199839088</v>
      </c>
    </row>
    <row r="1371" spans="1:5" x14ac:dyDescent="0.3">
      <c r="A1371">
        <v>14.619999999995343</v>
      </c>
      <c r="B1371">
        <v>2488.2275390625</v>
      </c>
      <c r="C1371">
        <v>9.2399999499320984E-2</v>
      </c>
      <c r="D1371">
        <v>9.2399999499320984E-2</v>
      </c>
      <c r="E1371">
        <v>60.287310019358131</v>
      </c>
    </row>
    <row r="1372" spans="1:5" x14ac:dyDescent="0.3">
      <c r="A1372">
        <v>14.630000000004657</v>
      </c>
      <c r="B1372">
        <v>2489.5166015625</v>
      </c>
      <c r="C1372">
        <v>9.2399999499320984E-2</v>
      </c>
      <c r="D1372">
        <v>9.2399999499320984E-2</v>
      </c>
      <c r="E1372">
        <v>60.2874826344094</v>
      </c>
    </row>
    <row r="1373" spans="1:5" x14ac:dyDescent="0.3">
      <c r="A1373">
        <v>14.639999999999418</v>
      </c>
      <c r="B1373">
        <v>2490.8056640625</v>
      </c>
      <c r="C1373">
        <v>9.2399999499320984E-2</v>
      </c>
      <c r="D1373">
        <v>9.2399999499320984E-2</v>
      </c>
      <c r="E1373">
        <v>60.287646666391822</v>
      </c>
    </row>
    <row r="1374" spans="1:5" x14ac:dyDescent="0.3">
      <c r="A1374">
        <v>14.649999999994179</v>
      </c>
      <c r="B1374">
        <v>2491.9775390625</v>
      </c>
      <c r="C1374">
        <v>9.2399999499320984E-2</v>
      </c>
      <c r="D1374">
        <v>9.2399999499320984E-2</v>
      </c>
      <c r="E1374">
        <v>60.287802115305396</v>
      </c>
    </row>
    <row r="1375" spans="1:5" x14ac:dyDescent="0.3">
      <c r="A1375">
        <v>14.660000000003492</v>
      </c>
      <c r="B1375">
        <v>2493.0244140625</v>
      </c>
      <c r="C1375">
        <v>9.2998906970024109E-2</v>
      </c>
      <c r="D1375">
        <v>9.2998906970024109E-2</v>
      </c>
      <c r="E1375">
        <v>60.287958517893287</v>
      </c>
    </row>
    <row r="1376" spans="1:5" x14ac:dyDescent="0.3">
      <c r="A1376">
        <v>14.669999999998254</v>
      </c>
      <c r="B1376">
        <v>2494.2900390625</v>
      </c>
      <c r="C1376">
        <v>9.2399999499320984E-2</v>
      </c>
      <c r="D1376">
        <v>9.2399999499320984E-2</v>
      </c>
      <c r="E1376">
        <v>60.288122549875709</v>
      </c>
    </row>
    <row r="1377" spans="1:5" x14ac:dyDescent="0.3">
      <c r="A1377">
        <v>14.680000000007567</v>
      </c>
      <c r="B1377">
        <v>2495.5009765625</v>
      </c>
      <c r="C1377">
        <v>9.2998906970024109E-2</v>
      </c>
      <c r="D1377">
        <v>9.2998906970024109E-2</v>
      </c>
      <c r="E1377">
        <v>60.288286581858131</v>
      </c>
    </row>
    <row r="1378" spans="1:5" x14ac:dyDescent="0.3">
      <c r="A1378">
        <v>14.690000000002328</v>
      </c>
      <c r="B1378">
        <v>2496.6103515625</v>
      </c>
      <c r="C1378">
        <v>9.299999475479126E-2</v>
      </c>
      <c r="D1378">
        <v>9.299999475479126E-2</v>
      </c>
      <c r="E1378">
        <v>60.2884591969094</v>
      </c>
    </row>
    <row r="1379" spans="1:5" x14ac:dyDescent="0.3">
      <c r="A1379">
        <v>14.69999999999709</v>
      </c>
      <c r="B1379">
        <v>2497.8056640625</v>
      </c>
      <c r="C1379">
        <v>9.2401087284088135E-2</v>
      </c>
      <c r="D1379">
        <v>9.2401087284088135E-2</v>
      </c>
      <c r="E1379">
        <v>60.288623228891822</v>
      </c>
    </row>
    <row r="1380" spans="1:5" x14ac:dyDescent="0.3">
      <c r="A1380">
        <v>14.710000000006403</v>
      </c>
      <c r="B1380">
        <v>2498.9150390625</v>
      </c>
      <c r="C1380">
        <v>9.299999475479126E-2</v>
      </c>
      <c r="D1380">
        <v>9.299999475479126E-2</v>
      </c>
      <c r="E1380">
        <v>60.288787260874244</v>
      </c>
    </row>
    <row r="1381" spans="1:5" x14ac:dyDescent="0.3">
      <c r="A1381">
        <v>14.720000000001164</v>
      </c>
      <c r="B1381">
        <v>2500.0244140625</v>
      </c>
      <c r="C1381">
        <v>9.3000002205371857E-2</v>
      </c>
      <c r="D1381">
        <v>9.3000002205371857E-2</v>
      </c>
      <c r="E1381">
        <v>60.288951292856666</v>
      </c>
    </row>
    <row r="1382" spans="1:5" x14ac:dyDescent="0.3">
      <c r="A1382">
        <v>14.729999999995925</v>
      </c>
      <c r="B1382">
        <v>2501.1259765625</v>
      </c>
      <c r="C1382">
        <v>9.3000002205371857E-2</v>
      </c>
      <c r="D1382">
        <v>9.3000002205371857E-2</v>
      </c>
      <c r="E1382">
        <v>60.289131537302467</v>
      </c>
    </row>
    <row r="1383" spans="1:5" x14ac:dyDescent="0.3">
      <c r="A1383">
        <v>14.740000000005239</v>
      </c>
      <c r="B1383">
        <v>2502.3994140625</v>
      </c>
      <c r="C1383">
        <v>9.3000002205371857E-2</v>
      </c>
      <c r="D1383">
        <v>9.3000002205371857E-2</v>
      </c>
      <c r="E1383">
        <v>60.289304152353736</v>
      </c>
    </row>
    <row r="1384" spans="1:5" x14ac:dyDescent="0.3">
      <c r="A1384">
        <v>14.75</v>
      </c>
      <c r="B1384">
        <v>2503.5869140625</v>
      </c>
      <c r="C1384">
        <v>9.3000002205371857E-2</v>
      </c>
      <c r="D1384">
        <v>9.3000002205371857E-2</v>
      </c>
      <c r="E1384">
        <v>60.289468184336158</v>
      </c>
    </row>
    <row r="1385" spans="1:5" x14ac:dyDescent="0.3">
      <c r="A1385">
        <v>14.759999999994761</v>
      </c>
      <c r="B1385">
        <v>2504.8681640625</v>
      </c>
      <c r="C1385">
        <v>9.3000002205371857E-2</v>
      </c>
      <c r="D1385">
        <v>9.3000002205371857E-2</v>
      </c>
      <c r="E1385">
        <v>60.289639845713111</v>
      </c>
    </row>
    <row r="1386" spans="1:5" x14ac:dyDescent="0.3">
      <c r="A1386">
        <v>14.770000000004075</v>
      </c>
      <c r="B1386">
        <v>2506.0478515625</v>
      </c>
      <c r="C1386">
        <v>9.3000002205371857E-2</v>
      </c>
      <c r="D1386">
        <v>9.3000002205371857E-2</v>
      </c>
      <c r="E1386">
        <v>60.289803877695533</v>
      </c>
    </row>
    <row r="1387" spans="1:5" x14ac:dyDescent="0.3">
      <c r="A1387">
        <v>14.779999999998836</v>
      </c>
      <c r="B1387">
        <v>2507.2041015625</v>
      </c>
      <c r="C1387">
        <v>9.3000002205371857E-2</v>
      </c>
      <c r="D1387">
        <v>9.3000002205371857E-2</v>
      </c>
      <c r="E1387">
        <v>60.289967909677955</v>
      </c>
    </row>
    <row r="1388" spans="1:5" x14ac:dyDescent="0.3">
      <c r="A1388">
        <v>14.789999999993597</v>
      </c>
      <c r="B1388">
        <v>2508.4619140625</v>
      </c>
      <c r="C1388">
        <v>9.3000002205371857E-2</v>
      </c>
      <c r="D1388">
        <v>9.3000002205371857E-2</v>
      </c>
      <c r="E1388">
        <v>60.290140524729225</v>
      </c>
    </row>
    <row r="1389" spans="1:5" x14ac:dyDescent="0.3">
      <c r="A1389">
        <v>14.80000000000291</v>
      </c>
      <c r="B1389">
        <v>2509.6494140625</v>
      </c>
      <c r="C1389">
        <v>9.3000002205371857E-2</v>
      </c>
      <c r="D1389">
        <v>9.3000002205371857E-2</v>
      </c>
      <c r="E1389">
        <v>60.290320769175025</v>
      </c>
    </row>
    <row r="1390" spans="1:5" x14ac:dyDescent="0.3">
      <c r="A1390">
        <v>14.809999999997672</v>
      </c>
      <c r="B1390">
        <v>2510.9541015625</v>
      </c>
      <c r="C1390">
        <v>9.3000002205371857E-2</v>
      </c>
      <c r="D1390">
        <v>9.3000002205371857E-2</v>
      </c>
      <c r="E1390">
        <v>60.290477171762916</v>
      </c>
    </row>
    <row r="1391" spans="1:5" x14ac:dyDescent="0.3">
      <c r="A1391">
        <v>14.820000000006985</v>
      </c>
      <c r="B1391">
        <v>2512.2822265625</v>
      </c>
      <c r="C1391">
        <v>9.3000002205371857E-2</v>
      </c>
      <c r="D1391">
        <v>9.3000002205371857E-2</v>
      </c>
      <c r="E1391">
        <v>60.290641203745338</v>
      </c>
    </row>
    <row r="1392" spans="1:5" x14ac:dyDescent="0.3">
      <c r="A1392">
        <v>14.830000000001746</v>
      </c>
      <c r="B1392">
        <v>2513.6572265625</v>
      </c>
      <c r="C1392">
        <v>9.3598909676074982E-2</v>
      </c>
      <c r="D1392">
        <v>9.3598909676074982E-2</v>
      </c>
      <c r="E1392">
        <v>60.29080523572776</v>
      </c>
    </row>
    <row r="1393" spans="1:5" x14ac:dyDescent="0.3">
      <c r="A1393">
        <v>14.839999999996508</v>
      </c>
      <c r="B1393">
        <v>2514.8291015625</v>
      </c>
      <c r="C1393">
        <v>9.3000002205371857E-2</v>
      </c>
      <c r="D1393">
        <v>9.3000002205371857E-2</v>
      </c>
      <c r="E1393">
        <v>60.290976897104713</v>
      </c>
    </row>
    <row r="1394" spans="1:5" x14ac:dyDescent="0.3">
      <c r="A1394">
        <v>14.850000000005821</v>
      </c>
      <c r="B1394">
        <v>2516.0947265625</v>
      </c>
      <c r="C1394">
        <v>9.3598909676074982E-2</v>
      </c>
      <c r="D1394">
        <v>9.3598909676074982E-2</v>
      </c>
      <c r="E1394">
        <v>60.291133299692603</v>
      </c>
    </row>
    <row r="1395" spans="1:5" x14ac:dyDescent="0.3">
      <c r="A1395">
        <v>14.860000000000582</v>
      </c>
      <c r="B1395">
        <v>2517.4306640625</v>
      </c>
      <c r="C1395">
        <v>9.3000002205371857E-2</v>
      </c>
      <c r="D1395">
        <v>9.3000002205371857E-2</v>
      </c>
      <c r="E1395">
        <v>60.291297331675025</v>
      </c>
    </row>
    <row r="1396" spans="1:5" x14ac:dyDescent="0.3">
      <c r="A1396">
        <v>14.869999999995343</v>
      </c>
      <c r="B1396">
        <v>2518.6962890625</v>
      </c>
      <c r="C1396">
        <v>9.3000002205371857E-2</v>
      </c>
      <c r="D1396">
        <v>9.3000002205371857E-2</v>
      </c>
      <c r="E1396">
        <v>60.291461363657447</v>
      </c>
    </row>
    <row r="1397" spans="1:5" x14ac:dyDescent="0.3">
      <c r="A1397">
        <v>14.880000000004657</v>
      </c>
      <c r="B1397">
        <v>2519.9697265625</v>
      </c>
      <c r="C1397">
        <v>9.3598909676074982E-2</v>
      </c>
      <c r="D1397">
        <v>9.3598909676074982E-2</v>
      </c>
      <c r="E1397">
        <v>60.291625395639869</v>
      </c>
    </row>
    <row r="1398" spans="1:5" x14ac:dyDescent="0.3">
      <c r="A1398">
        <v>14.889999999999418</v>
      </c>
      <c r="B1398">
        <v>2521.1494140625</v>
      </c>
      <c r="C1398">
        <v>9.3599997460842133E-2</v>
      </c>
      <c r="D1398">
        <v>9.3599997460842133E-2</v>
      </c>
      <c r="E1398">
        <v>60.291789427622291</v>
      </c>
    </row>
    <row r="1399" spans="1:5" x14ac:dyDescent="0.3">
      <c r="A1399">
        <v>14.899999999994179</v>
      </c>
      <c r="B1399">
        <v>2522.3212890625</v>
      </c>
      <c r="C1399">
        <v>9.3599997460842133E-2</v>
      </c>
      <c r="D1399">
        <v>9.3599997460842133E-2</v>
      </c>
      <c r="E1399">
        <v>60.291953459604713</v>
      </c>
    </row>
    <row r="1400" spans="1:5" x14ac:dyDescent="0.3">
      <c r="A1400">
        <v>14.910000000003492</v>
      </c>
      <c r="B1400">
        <v>2523.4853515625</v>
      </c>
      <c r="C1400">
        <v>9.3599997460842133E-2</v>
      </c>
      <c r="D1400">
        <v>9.3599997460842133E-2</v>
      </c>
      <c r="E1400">
        <v>60.292117491587135</v>
      </c>
    </row>
    <row r="1401" spans="1:5" x14ac:dyDescent="0.3">
      <c r="A1401">
        <v>14.919999999998254</v>
      </c>
      <c r="B1401">
        <v>2524.5478515625</v>
      </c>
      <c r="C1401">
        <v>9.3599997460842133E-2</v>
      </c>
      <c r="D1401">
        <v>9.3599997460842133E-2</v>
      </c>
      <c r="E1401">
        <v>60.292290106638404</v>
      </c>
    </row>
    <row r="1402" spans="1:5" x14ac:dyDescent="0.3">
      <c r="A1402">
        <v>14.930000000007567</v>
      </c>
      <c r="B1402">
        <v>2525.6259765625</v>
      </c>
      <c r="C1402">
        <v>9.3599997460842133E-2</v>
      </c>
      <c r="D1402">
        <v>9.3599997460842133E-2</v>
      </c>
      <c r="E1402">
        <v>60.292461768015357</v>
      </c>
    </row>
    <row r="1403" spans="1:5" x14ac:dyDescent="0.3">
      <c r="A1403">
        <v>14.940000000002328</v>
      </c>
      <c r="B1403">
        <v>2526.7119140625</v>
      </c>
      <c r="C1403">
        <v>9.3599997460842133E-2</v>
      </c>
      <c r="D1403">
        <v>9.3599997460842133E-2</v>
      </c>
      <c r="E1403">
        <v>60.292625799997779</v>
      </c>
    </row>
    <row r="1404" spans="1:5" x14ac:dyDescent="0.3">
      <c r="A1404">
        <v>14.94999999999709</v>
      </c>
      <c r="B1404">
        <v>2527.7587890625</v>
      </c>
      <c r="C1404">
        <v>9.3599997460842133E-2</v>
      </c>
      <c r="D1404">
        <v>9.3599997460842133E-2</v>
      </c>
      <c r="E1404">
        <v>60.292806998117896</v>
      </c>
    </row>
    <row r="1405" spans="1:5" x14ac:dyDescent="0.3">
      <c r="A1405">
        <v>14.970000000001164</v>
      </c>
      <c r="B1405">
        <v>2530.0478515625</v>
      </c>
      <c r="C1405">
        <v>9.3599997460842133E-2</v>
      </c>
      <c r="D1405">
        <v>9.3599997460842133E-2</v>
      </c>
      <c r="E1405">
        <v>60.293126479013893</v>
      </c>
    </row>
    <row r="1406" spans="1:5" x14ac:dyDescent="0.3">
      <c r="A1406">
        <v>14.979999999995925</v>
      </c>
      <c r="B1406">
        <v>2531.3291015625</v>
      </c>
      <c r="C1406">
        <v>9.4198904931545258E-2</v>
      </c>
      <c r="D1406">
        <v>9.4198904931545258E-2</v>
      </c>
      <c r="E1406">
        <v>60.293290510996314</v>
      </c>
    </row>
    <row r="1407" spans="1:5" x14ac:dyDescent="0.3">
      <c r="A1407">
        <v>14.990000000005239</v>
      </c>
      <c r="B1407">
        <v>2532.4775390625</v>
      </c>
      <c r="C1407">
        <v>9.3599997460842133E-2</v>
      </c>
      <c r="D1407">
        <v>9.3599997460842133E-2</v>
      </c>
      <c r="E1407">
        <v>60.293470755442115</v>
      </c>
    </row>
    <row r="1408" spans="1:5" x14ac:dyDescent="0.3">
      <c r="A1408">
        <v>15</v>
      </c>
      <c r="B1408">
        <v>2533.9462890625</v>
      </c>
      <c r="C1408">
        <v>9.3599997460842133E-2</v>
      </c>
      <c r="D1408">
        <v>9.3599997460842133E-2</v>
      </c>
      <c r="E1408">
        <v>60.293651953562232</v>
      </c>
    </row>
    <row r="1409" spans="1:5" x14ac:dyDescent="0.3">
      <c r="A1409">
        <v>15.009999999994761</v>
      </c>
      <c r="B1409">
        <v>2535.2744140625</v>
      </c>
      <c r="C1409">
        <v>9.3599997460842133E-2</v>
      </c>
      <c r="D1409">
        <v>9.3599997460842133E-2</v>
      </c>
      <c r="E1409">
        <v>60.293823614939186</v>
      </c>
    </row>
    <row r="1410" spans="1:5" x14ac:dyDescent="0.3">
      <c r="A1410">
        <v>15.020000000004075</v>
      </c>
      <c r="B1410">
        <v>2536.5712890625</v>
      </c>
      <c r="C1410">
        <v>9.3599997460842133E-2</v>
      </c>
      <c r="D1410">
        <v>9.3599997460842133E-2</v>
      </c>
      <c r="E1410">
        <v>60.293987646921607</v>
      </c>
    </row>
    <row r="1411" spans="1:5" x14ac:dyDescent="0.3">
      <c r="A1411">
        <v>15.029999999998836</v>
      </c>
      <c r="B1411">
        <v>2537.8837890625</v>
      </c>
      <c r="C1411">
        <v>9.4198904931545258E-2</v>
      </c>
      <c r="D1411">
        <v>9.4198904931545258E-2</v>
      </c>
      <c r="E1411">
        <v>60.294151678904029</v>
      </c>
    </row>
    <row r="1412" spans="1:5" x14ac:dyDescent="0.3">
      <c r="A1412">
        <v>15.039999999993597</v>
      </c>
      <c r="B1412">
        <v>2539.2041015625</v>
      </c>
      <c r="C1412">
        <v>9.4199992716312408E-2</v>
      </c>
      <c r="D1412">
        <v>9.4199992716312408E-2</v>
      </c>
      <c r="E1412">
        <v>60.294324293955299</v>
      </c>
    </row>
    <row r="1413" spans="1:5" x14ac:dyDescent="0.3">
      <c r="A1413">
        <v>15.05000000000291</v>
      </c>
      <c r="B1413">
        <v>2540.4775390625</v>
      </c>
      <c r="C1413">
        <v>9.4200000166893005E-2</v>
      </c>
      <c r="D1413">
        <v>9.4200000166893005E-2</v>
      </c>
      <c r="E1413">
        <v>60.294496909006568</v>
      </c>
    </row>
    <row r="1414" spans="1:5" x14ac:dyDescent="0.3">
      <c r="A1414">
        <v>15.059999999997672</v>
      </c>
      <c r="B1414">
        <v>2541.8837890625</v>
      </c>
      <c r="C1414">
        <v>9.4200000166893005E-2</v>
      </c>
      <c r="D1414">
        <v>9.4200000166893005E-2</v>
      </c>
      <c r="E1414">
        <v>60.294652357920143</v>
      </c>
    </row>
    <row r="1415" spans="1:5" x14ac:dyDescent="0.3">
      <c r="A1415">
        <v>15.070000000006985</v>
      </c>
      <c r="B1415">
        <v>2542.9697265625</v>
      </c>
      <c r="C1415">
        <v>9.4200000166893005E-2</v>
      </c>
      <c r="D1415">
        <v>9.4200000166893005E-2</v>
      </c>
      <c r="E1415">
        <v>60.294816389902564</v>
      </c>
    </row>
    <row r="1416" spans="1:5" x14ac:dyDescent="0.3">
      <c r="A1416">
        <v>15.080000000001746</v>
      </c>
      <c r="B1416">
        <v>2544.1259765625</v>
      </c>
      <c r="C1416">
        <v>9.4200000166893005E-2</v>
      </c>
      <c r="D1416">
        <v>9.4200000166893005E-2</v>
      </c>
      <c r="E1416">
        <v>60.294980421884986</v>
      </c>
    </row>
    <row r="1417" spans="1:5" x14ac:dyDescent="0.3">
      <c r="A1417">
        <v>15.089999999996508</v>
      </c>
      <c r="B1417">
        <v>2545.3134765625</v>
      </c>
      <c r="C1417">
        <v>9.4200000166893005E-2</v>
      </c>
      <c r="D1417">
        <v>9.4200000166893005E-2</v>
      </c>
      <c r="E1417">
        <v>60.295144453867408</v>
      </c>
    </row>
    <row r="1418" spans="1:5" x14ac:dyDescent="0.3">
      <c r="A1418">
        <v>15.110000000000582</v>
      </c>
      <c r="B1418">
        <v>2547.1845703125</v>
      </c>
      <c r="C1418">
        <v>9.4200000166893005E-2</v>
      </c>
      <c r="D1418">
        <v>9.4200000166893005E-2</v>
      </c>
      <c r="E1418">
        <v>60.295464888437721</v>
      </c>
    </row>
    <row r="1419" spans="1:5" x14ac:dyDescent="0.3">
      <c r="A1419">
        <v>15.119999999995343</v>
      </c>
      <c r="B1419">
        <v>2548.4111328125</v>
      </c>
      <c r="C1419">
        <v>9.479890763759613E-2</v>
      </c>
      <c r="D1419">
        <v>9.479890763759613E-2</v>
      </c>
      <c r="E1419">
        <v>60.295628920420143</v>
      </c>
    </row>
    <row r="1420" spans="1:5" x14ac:dyDescent="0.3">
      <c r="A1420">
        <v>15.130000000004657</v>
      </c>
      <c r="B1420">
        <v>2549.5595703125</v>
      </c>
      <c r="C1420">
        <v>9.4200000166893005E-2</v>
      </c>
      <c r="D1420">
        <v>9.4200000166893005E-2</v>
      </c>
      <c r="E1420">
        <v>60.295800581797096</v>
      </c>
    </row>
    <row r="1421" spans="1:5" x14ac:dyDescent="0.3">
      <c r="A1421">
        <v>15.139999999999418</v>
      </c>
      <c r="B1421">
        <v>2550.6064453125</v>
      </c>
      <c r="C1421">
        <v>9.4200000166893005E-2</v>
      </c>
      <c r="D1421">
        <v>9.4200000166893005E-2</v>
      </c>
      <c r="E1421">
        <v>60.295956984384986</v>
      </c>
    </row>
    <row r="1422" spans="1:5" x14ac:dyDescent="0.3">
      <c r="A1422">
        <v>15.149999999994179</v>
      </c>
      <c r="B1422">
        <v>2551.9189453125</v>
      </c>
      <c r="C1422">
        <v>9.4200000166893005E-2</v>
      </c>
      <c r="D1422">
        <v>9.4200000166893005E-2</v>
      </c>
      <c r="E1422">
        <v>60.296129599436256</v>
      </c>
    </row>
    <row r="1423" spans="1:5" x14ac:dyDescent="0.3">
      <c r="A1423">
        <v>15.160000000003492</v>
      </c>
      <c r="B1423">
        <v>2553.1767578125</v>
      </c>
      <c r="C1423">
        <v>9.4200000166893005E-2</v>
      </c>
      <c r="D1423">
        <v>9.4200000166893005E-2</v>
      </c>
      <c r="E1423">
        <v>60.296293631418678</v>
      </c>
    </row>
    <row r="1424" spans="1:5" x14ac:dyDescent="0.3">
      <c r="A1424">
        <v>15.169999999998254</v>
      </c>
      <c r="B1424">
        <v>2554.5048828125</v>
      </c>
      <c r="C1424">
        <v>9.479890763759613E-2</v>
      </c>
      <c r="D1424">
        <v>9.479890763759613E-2</v>
      </c>
      <c r="E1424">
        <v>60.2964576634011</v>
      </c>
    </row>
    <row r="1425" spans="1:5" x14ac:dyDescent="0.3">
      <c r="A1425">
        <v>15.180000000007567</v>
      </c>
      <c r="B1425">
        <v>2555.7001953125</v>
      </c>
      <c r="C1425">
        <v>9.4200000166893005E-2</v>
      </c>
      <c r="D1425">
        <v>9.4200000166893005E-2</v>
      </c>
      <c r="E1425">
        <v>60.296621695383521</v>
      </c>
    </row>
    <row r="1426" spans="1:5" x14ac:dyDescent="0.3">
      <c r="A1426">
        <v>15.190000000002328</v>
      </c>
      <c r="B1426">
        <v>2556.9970703125</v>
      </c>
      <c r="C1426">
        <v>9.4200000166893005E-2</v>
      </c>
      <c r="D1426">
        <v>9.4200000166893005E-2</v>
      </c>
      <c r="E1426">
        <v>60.296801939829322</v>
      </c>
    </row>
    <row r="1427" spans="1:5" x14ac:dyDescent="0.3">
      <c r="A1427">
        <v>15.19999999999709</v>
      </c>
      <c r="B1427">
        <v>2558.4189453125</v>
      </c>
      <c r="C1427">
        <v>9.479890763759613E-2</v>
      </c>
      <c r="D1427">
        <v>9.479890763759613E-2</v>
      </c>
      <c r="E1427">
        <v>60.296982184275123</v>
      </c>
    </row>
    <row r="1428" spans="1:5" x14ac:dyDescent="0.3">
      <c r="A1428">
        <v>15.210000000006403</v>
      </c>
      <c r="B1428">
        <v>2559.7939453125</v>
      </c>
      <c r="C1428">
        <v>9.4200000166893005E-2</v>
      </c>
      <c r="D1428">
        <v>9.4200000166893005E-2</v>
      </c>
      <c r="E1428">
        <v>60.297146216257545</v>
      </c>
    </row>
    <row r="1429" spans="1:5" x14ac:dyDescent="0.3">
      <c r="A1429">
        <v>15.220000000001164</v>
      </c>
      <c r="B1429">
        <v>2560.9892578125</v>
      </c>
      <c r="C1429">
        <v>9.479890763759613E-2</v>
      </c>
      <c r="D1429">
        <v>9.479890763759613E-2</v>
      </c>
      <c r="E1429">
        <v>60.297310248239967</v>
      </c>
    </row>
    <row r="1430" spans="1:5" x14ac:dyDescent="0.3">
      <c r="A1430">
        <v>15.229999999995925</v>
      </c>
      <c r="B1430">
        <v>2562.2236328125</v>
      </c>
      <c r="C1430">
        <v>9.4799995422363281E-2</v>
      </c>
      <c r="D1430">
        <v>9.4799995422363281E-2</v>
      </c>
      <c r="E1430">
        <v>60.297482863291236</v>
      </c>
    </row>
    <row r="1431" spans="1:5" x14ac:dyDescent="0.3">
      <c r="A1431">
        <v>15.240000000005239</v>
      </c>
      <c r="B1431">
        <v>2563.5673828125</v>
      </c>
      <c r="C1431">
        <v>9.4800002872943878E-2</v>
      </c>
      <c r="D1431">
        <v>9.4800002872943878E-2</v>
      </c>
      <c r="E1431">
        <v>60.297646895273658</v>
      </c>
    </row>
    <row r="1432" spans="1:5" x14ac:dyDescent="0.3">
      <c r="A1432">
        <v>15.25</v>
      </c>
      <c r="B1432">
        <v>2564.7548828125</v>
      </c>
      <c r="C1432">
        <v>9.4800002872943878E-2</v>
      </c>
      <c r="D1432">
        <v>9.4800002872943878E-2</v>
      </c>
      <c r="E1432">
        <v>60.297819510324928</v>
      </c>
    </row>
    <row r="1433" spans="1:5" x14ac:dyDescent="0.3">
      <c r="A1433">
        <v>15.259999999994761</v>
      </c>
      <c r="B1433">
        <v>2565.9033203125</v>
      </c>
      <c r="C1433">
        <v>9.4800002872943878E-2</v>
      </c>
      <c r="D1433">
        <v>9.4800002872943878E-2</v>
      </c>
      <c r="E1433">
        <v>60.297991171701881</v>
      </c>
    </row>
    <row r="1434" spans="1:5" x14ac:dyDescent="0.3">
      <c r="A1434">
        <v>15.270000000004075</v>
      </c>
      <c r="B1434">
        <v>2567.0205078125</v>
      </c>
      <c r="C1434">
        <v>9.4800002872943878E-2</v>
      </c>
      <c r="D1434">
        <v>9.4800002872943878E-2</v>
      </c>
      <c r="E1434">
        <v>60.298147574289771</v>
      </c>
    </row>
    <row r="1435" spans="1:5" x14ac:dyDescent="0.3">
      <c r="A1435">
        <v>15.279999999998836</v>
      </c>
      <c r="B1435">
        <v>2568.1845703125</v>
      </c>
      <c r="C1435">
        <v>9.4800002872943878E-2</v>
      </c>
      <c r="D1435">
        <v>9.4800002872943878E-2</v>
      </c>
      <c r="E1435">
        <v>60.298303023203346</v>
      </c>
    </row>
    <row r="1436" spans="1:5" x14ac:dyDescent="0.3">
      <c r="A1436">
        <v>15.289999999993597</v>
      </c>
      <c r="B1436">
        <v>2569.3408203125</v>
      </c>
      <c r="C1436">
        <v>9.4800002872943878E-2</v>
      </c>
      <c r="D1436">
        <v>9.4800002872943878E-2</v>
      </c>
      <c r="E1436">
        <v>60.298467055185768</v>
      </c>
    </row>
    <row r="1437" spans="1:5" x14ac:dyDescent="0.3">
      <c r="A1437">
        <v>15.309999999997672</v>
      </c>
      <c r="B1437">
        <v>2571.4931640625</v>
      </c>
      <c r="C1437">
        <v>9.4800002872943878E-2</v>
      </c>
      <c r="D1437">
        <v>9.4800002872943878E-2</v>
      </c>
      <c r="E1437">
        <v>60.29878748975608</v>
      </c>
    </row>
    <row r="1438" spans="1:5" x14ac:dyDescent="0.3">
      <c r="A1438">
        <v>15.320000000006985</v>
      </c>
      <c r="B1438">
        <v>2572.6650390625</v>
      </c>
      <c r="C1438">
        <v>9.4800002872943878E-2</v>
      </c>
      <c r="D1438">
        <v>9.4800002872943878E-2</v>
      </c>
      <c r="E1438">
        <v>60.298959151133033</v>
      </c>
    </row>
    <row r="1439" spans="1:5" x14ac:dyDescent="0.3">
      <c r="A1439">
        <v>15.330000000001746</v>
      </c>
      <c r="B1439">
        <v>2573.8134765625</v>
      </c>
      <c r="C1439">
        <v>9.4800002872943878E-2</v>
      </c>
      <c r="D1439">
        <v>9.4800002872943878E-2</v>
      </c>
      <c r="E1439">
        <v>60.299131766184303</v>
      </c>
    </row>
    <row r="1440" spans="1:5" x14ac:dyDescent="0.3">
      <c r="A1440">
        <v>15.339999999996508</v>
      </c>
      <c r="B1440">
        <v>2574.9853515625</v>
      </c>
      <c r="C1440">
        <v>9.5398910343647003E-2</v>
      </c>
      <c r="D1440">
        <v>9.5398910343647003E-2</v>
      </c>
      <c r="E1440">
        <v>60.299287215097877</v>
      </c>
    </row>
    <row r="1441" spans="1:5" x14ac:dyDescent="0.3">
      <c r="A1441">
        <v>15.350000000005821</v>
      </c>
      <c r="B1441">
        <v>2576.0869140625</v>
      </c>
      <c r="C1441">
        <v>9.4800002872943878E-2</v>
      </c>
      <c r="D1441">
        <v>9.4800002872943878E-2</v>
      </c>
      <c r="E1441">
        <v>60.299451247080299</v>
      </c>
    </row>
    <row r="1442" spans="1:5" x14ac:dyDescent="0.3">
      <c r="A1442">
        <v>15.360000000000582</v>
      </c>
      <c r="B1442">
        <v>2577.1650390625</v>
      </c>
      <c r="C1442">
        <v>9.4800002872943878E-2</v>
      </c>
      <c r="D1442">
        <v>9.4800002872943878E-2</v>
      </c>
      <c r="E1442">
        <v>60.299623862131568</v>
      </c>
    </row>
    <row r="1443" spans="1:5" x14ac:dyDescent="0.3">
      <c r="A1443">
        <v>15.369999999995343</v>
      </c>
      <c r="B1443">
        <v>2578.3447265625</v>
      </c>
      <c r="C1443">
        <v>9.5398910343647003E-2</v>
      </c>
      <c r="D1443">
        <v>9.5398910343647003E-2</v>
      </c>
      <c r="E1443">
        <v>60.299796477182838</v>
      </c>
    </row>
    <row r="1444" spans="1:5" x14ac:dyDescent="0.3">
      <c r="A1444">
        <v>15.380000000004657</v>
      </c>
      <c r="B1444">
        <v>2579.5947265625</v>
      </c>
      <c r="C1444">
        <v>9.5399998128414154E-2</v>
      </c>
      <c r="D1444">
        <v>9.5399998128414154E-2</v>
      </c>
      <c r="E1444">
        <v>60.29996050916526</v>
      </c>
    </row>
    <row r="1445" spans="1:5" x14ac:dyDescent="0.3">
      <c r="A1445">
        <v>15.389999999999418</v>
      </c>
      <c r="B1445">
        <v>2580.6650390625</v>
      </c>
      <c r="C1445">
        <v>9.5399998128414154E-2</v>
      </c>
      <c r="D1445">
        <v>9.5399998128414154E-2</v>
      </c>
      <c r="E1445">
        <v>60.300132170542213</v>
      </c>
    </row>
    <row r="1446" spans="1:5" x14ac:dyDescent="0.3">
      <c r="A1446">
        <v>15.399999999994179</v>
      </c>
      <c r="B1446">
        <v>2581.9462890625</v>
      </c>
      <c r="C1446">
        <v>9.4801090657711029E-2</v>
      </c>
      <c r="D1446">
        <v>9.4801090657711029E-2</v>
      </c>
      <c r="E1446">
        <v>60.300304785593482</v>
      </c>
    </row>
    <row r="1447" spans="1:5" x14ac:dyDescent="0.3">
      <c r="A1447">
        <v>15.410000000003492</v>
      </c>
      <c r="B1447">
        <v>2583.1494140625</v>
      </c>
      <c r="C1447">
        <v>9.5399998128414154E-2</v>
      </c>
      <c r="D1447">
        <v>9.5399998128414154E-2</v>
      </c>
      <c r="E1447">
        <v>60.300468817575904</v>
      </c>
    </row>
    <row r="1448" spans="1:5" x14ac:dyDescent="0.3">
      <c r="A1448">
        <v>15.419999999998254</v>
      </c>
      <c r="B1448">
        <v>2584.5087890625</v>
      </c>
      <c r="C1448">
        <v>9.5998905599117279E-2</v>
      </c>
      <c r="D1448">
        <v>9.5998905599117279E-2</v>
      </c>
      <c r="E1448">
        <v>60.300649062021705</v>
      </c>
    </row>
    <row r="1449" spans="1:5" x14ac:dyDescent="0.3">
      <c r="A1449">
        <v>15.430000000007567</v>
      </c>
      <c r="B1449">
        <v>2585.7978515625</v>
      </c>
      <c r="C1449">
        <v>9.5399998128414154E-2</v>
      </c>
      <c r="D1449">
        <v>9.5399998128414154E-2</v>
      </c>
      <c r="E1449">
        <v>60.300813094004127</v>
      </c>
    </row>
    <row r="1450" spans="1:5" x14ac:dyDescent="0.3">
      <c r="A1450">
        <v>15.440000000002328</v>
      </c>
      <c r="B1450">
        <v>2586.9853515625</v>
      </c>
      <c r="C1450">
        <v>9.5399998128414154E-2</v>
      </c>
      <c r="D1450">
        <v>9.5399998128414154E-2</v>
      </c>
      <c r="E1450">
        <v>60.300977125986549</v>
      </c>
    </row>
    <row r="1451" spans="1:5" x14ac:dyDescent="0.3">
      <c r="A1451">
        <v>15.44999999999709</v>
      </c>
      <c r="B1451">
        <v>2588.2900390625</v>
      </c>
      <c r="C1451">
        <v>9.5399998128414154E-2</v>
      </c>
      <c r="D1451">
        <v>9.5399998128414154E-2</v>
      </c>
      <c r="E1451">
        <v>60.301149741037818</v>
      </c>
    </row>
    <row r="1452" spans="1:5" x14ac:dyDescent="0.3">
      <c r="A1452">
        <v>15.460000000006403</v>
      </c>
      <c r="B1452">
        <v>2589.4228515625</v>
      </c>
      <c r="C1452">
        <v>9.5998905599117279E-2</v>
      </c>
      <c r="D1452">
        <v>9.5998905599117279E-2</v>
      </c>
      <c r="E1452">
        <v>60.301329985483619</v>
      </c>
    </row>
    <row r="1453" spans="1:5" x14ac:dyDescent="0.3">
      <c r="A1453">
        <v>15.470000000001164</v>
      </c>
      <c r="B1453">
        <v>2590.5634765625</v>
      </c>
      <c r="C1453">
        <v>9.5399998128414154E-2</v>
      </c>
      <c r="D1453">
        <v>9.5399998128414154E-2</v>
      </c>
      <c r="E1453">
        <v>60.301502600534889</v>
      </c>
    </row>
    <row r="1454" spans="1:5" x14ac:dyDescent="0.3">
      <c r="A1454">
        <v>15.479999999995925</v>
      </c>
      <c r="B1454">
        <v>2591.7119140625</v>
      </c>
      <c r="C1454">
        <v>9.5399998128414154E-2</v>
      </c>
      <c r="D1454">
        <v>9.5399998128414154E-2</v>
      </c>
      <c r="E1454">
        <v>60.301666632517311</v>
      </c>
    </row>
    <row r="1455" spans="1:5" x14ac:dyDescent="0.3">
      <c r="A1455">
        <v>15.490000000005239</v>
      </c>
      <c r="B1455">
        <v>2592.9775390625</v>
      </c>
      <c r="C1455">
        <v>9.5998905599117279E-2</v>
      </c>
      <c r="D1455">
        <v>9.5998905599117279E-2</v>
      </c>
      <c r="E1455">
        <v>60.301814452036353</v>
      </c>
    </row>
    <row r="1456" spans="1:5" x14ac:dyDescent="0.3">
      <c r="A1456">
        <v>15.5</v>
      </c>
      <c r="B1456">
        <v>2594.1103515625</v>
      </c>
      <c r="C1456">
        <v>9.5399998128414154E-2</v>
      </c>
      <c r="D1456">
        <v>9.5399998128414154E-2</v>
      </c>
      <c r="E1456">
        <v>60.301994696482154</v>
      </c>
    </row>
    <row r="1457" spans="1:5" x14ac:dyDescent="0.3">
      <c r="A1457">
        <v>15.509999999994761</v>
      </c>
      <c r="B1457">
        <v>2595.1806640625</v>
      </c>
      <c r="C1457">
        <v>9.5998905599117279E-2</v>
      </c>
      <c r="D1457">
        <v>9.5998905599117279E-2</v>
      </c>
      <c r="E1457">
        <v>60.302151099070045</v>
      </c>
    </row>
    <row r="1458" spans="1:5" x14ac:dyDescent="0.3">
      <c r="A1458">
        <v>15.529999999998836</v>
      </c>
      <c r="B1458">
        <v>2597.0087890625</v>
      </c>
      <c r="C1458">
        <v>9.5998905599117279E-2</v>
      </c>
      <c r="D1458">
        <v>9.5998905599117279E-2</v>
      </c>
      <c r="E1458">
        <v>60.302479163034889</v>
      </c>
    </row>
    <row r="1459" spans="1:5" x14ac:dyDescent="0.3">
      <c r="A1459">
        <v>15.539999999993597</v>
      </c>
      <c r="B1459">
        <v>2598.0556640625</v>
      </c>
      <c r="C1459">
        <v>9.6597813069820404E-2</v>
      </c>
      <c r="D1459">
        <v>9.6597813069820404E-2</v>
      </c>
      <c r="E1459">
        <v>60.302643195017311</v>
      </c>
    </row>
    <row r="1460" spans="1:5" x14ac:dyDescent="0.3">
      <c r="A1460">
        <v>15.559999999997672</v>
      </c>
      <c r="B1460">
        <v>2600.1455078125</v>
      </c>
      <c r="C1460">
        <v>9.5998905599117279E-2</v>
      </c>
      <c r="D1460">
        <v>9.5998905599117279E-2</v>
      </c>
      <c r="E1460">
        <v>60.302962675913307</v>
      </c>
    </row>
    <row r="1461" spans="1:5" x14ac:dyDescent="0.3">
      <c r="A1461">
        <v>15.570000000006985</v>
      </c>
      <c r="B1461">
        <v>2601.2314453125</v>
      </c>
      <c r="C1461">
        <v>9.599999338388443E-2</v>
      </c>
      <c r="D1461">
        <v>9.599999338388443E-2</v>
      </c>
      <c r="E1461">
        <v>60.303126707895728</v>
      </c>
    </row>
    <row r="1462" spans="1:5" x14ac:dyDescent="0.3">
      <c r="A1462">
        <v>15.589999999996508</v>
      </c>
      <c r="B1462">
        <v>2603.1455078125</v>
      </c>
      <c r="C1462">
        <v>9.6000000834465027E-2</v>
      </c>
      <c r="D1462">
        <v>9.6000000834465027E-2</v>
      </c>
      <c r="E1462">
        <v>60.30346335492942</v>
      </c>
    </row>
    <row r="1463" spans="1:5" x14ac:dyDescent="0.3">
      <c r="A1463">
        <v>15.610000000000582</v>
      </c>
      <c r="B1463">
        <v>2605.2509765625</v>
      </c>
      <c r="C1463">
        <v>9.6000000834465027E-2</v>
      </c>
      <c r="D1463">
        <v>9.6000000834465027E-2</v>
      </c>
      <c r="E1463">
        <v>60.303782835825416</v>
      </c>
    </row>
    <row r="1464" spans="1:5" x14ac:dyDescent="0.3">
      <c r="A1464">
        <v>15.619999999995343</v>
      </c>
      <c r="B1464">
        <v>2606.4619140625</v>
      </c>
      <c r="C1464">
        <v>9.6000000834465027E-2</v>
      </c>
      <c r="D1464">
        <v>9.6000000834465027E-2</v>
      </c>
      <c r="E1464">
        <v>60.303946867807838</v>
      </c>
    </row>
    <row r="1465" spans="1:5" x14ac:dyDescent="0.3">
      <c r="A1465">
        <v>15.630000000004657</v>
      </c>
      <c r="B1465">
        <v>2607.5634765625</v>
      </c>
      <c r="C1465">
        <v>9.6000000834465027E-2</v>
      </c>
      <c r="D1465">
        <v>9.6000000834465027E-2</v>
      </c>
      <c r="E1465">
        <v>60.304135695322486</v>
      </c>
    </row>
    <row r="1466" spans="1:5" x14ac:dyDescent="0.3">
      <c r="A1466">
        <v>15.639999999999418</v>
      </c>
      <c r="B1466">
        <v>2608.7431640625</v>
      </c>
      <c r="C1466">
        <v>9.6000000834465027E-2</v>
      </c>
      <c r="D1466">
        <v>9.6000000834465027E-2</v>
      </c>
      <c r="E1466">
        <v>60.304308310373756</v>
      </c>
    </row>
    <row r="1467" spans="1:5" x14ac:dyDescent="0.3">
      <c r="A1467">
        <v>15.649999999994179</v>
      </c>
      <c r="B1467">
        <v>2609.9541015625</v>
      </c>
      <c r="C1467">
        <v>9.6000000834465027E-2</v>
      </c>
      <c r="D1467">
        <v>9.6000000834465027E-2</v>
      </c>
      <c r="E1467">
        <v>60.30446375928733</v>
      </c>
    </row>
    <row r="1468" spans="1:5" x14ac:dyDescent="0.3">
      <c r="A1468">
        <v>15.660000000003492</v>
      </c>
      <c r="B1468">
        <v>2611.1025390625</v>
      </c>
      <c r="C1468">
        <v>9.6598908305168152E-2</v>
      </c>
      <c r="D1468">
        <v>9.6598908305168152E-2</v>
      </c>
      <c r="E1468">
        <v>60.3046363743386</v>
      </c>
    </row>
    <row r="1469" spans="1:5" x14ac:dyDescent="0.3">
      <c r="A1469">
        <v>15.680000000007567</v>
      </c>
      <c r="B1469">
        <v>2613.2236328125</v>
      </c>
      <c r="C1469">
        <v>9.6000000834465027E-2</v>
      </c>
      <c r="D1469">
        <v>9.6000000834465027E-2</v>
      </c>
      <c r="E1469">
        <v>60.304980650766822</v>
      </c>
    </row>
    <row r="1470" spans="1:5" x14ac:dyDescent="0.3">
      <c r="A1470">
        <v>15.690000000002328</v>
      </c>
      <c r="B1470">
        <v>2614.5751953125</v>
      </c>
      <c r="C1470">
        <v>9.6000000834465027E-2</v>
      </c>
      <c r="D1470">
        <v>9.6000000834465027E-2</v>
      </c>
      <c r="E1470">
        <v>60.305144682749244</v>
      </c>
    </row>
    <row r="1471" spans="1:5" x14ac:dyDescent="0.3">
      <c r="A1471">
        <v>15.69999999999709</v>
      </c>
      <c r="B1471">
        <v>2615.7548828125</v>
      </c>
      <c r="C1471">
        <v>9.6598908305168152E-2</v>
      </c>
      <c r="D1471">
        <v>9.6598908305168152E-2</v>
      </c>
      <c r="E1471">
        <v>60.305308714731666</v>
      </c>
    </row>
    <row r="1472" spans="1:5" x14ac:dyDescent="0.3">
      <c r="A1472">
        <v>15.710000000006403</v>
      </c>
      <c r="B1472">
        <v>2616.9189453125</v>
      </c>
      <c r="C1472">
        <v>9.7197815775871277E-2</v>
      </c>
      <c r="D1472">
        <v>9.7197815775871277E-2</v>
      </c>
      <c r="E1472">
        <v>60.305472746714088</v>
      </c>
    </row>
    <row r="1473" spans="1:5" x14ac:dyDescent="0.3">
      <c r="A1473">
        <v>15.720000000001164</v>
      </c>
      <c r="B1473">
        <v>2617.9892578125</v>
      </c>
      <c r="C1473">
        <v>9.6000000834465027E-2</v>
      </c>
      <c r="D1473">
        <v>9.6000000834465027E-2</v>
      </c>
      <c r="E1473">
        <v>60.305645361765357</v>
      </c>
    </row>
    <row r="1474" spans="1:5" x14ac:dyDescent="0.3">
      <c r="A1474">
        <v>15.729999999995925</v>
      </c>
      <c r="B1474">
        <v>2619.1064453125</v>
      </c>
      <c r="C1474">
        <v>9.6598908305168152E-2</v>
      </c>
      <c r="D1474">
        <v>9.6598908305168152E-2</v>
      </c>
      <c r="E1474">
        <v>60.305809393747779</v>
      </c>
    </row>
    <row r="1475" spans="1:5" x14ac:dyDescent="0.3">
      <c r="A1475">
        <v>15.740000000005239</v>
      </c>
      <c r="B1475">
        <v>2620.2080078125</v>
      </c>
      <c r="C1475">
        <v>9.6599996089935303E-2</v>
      </c>
      <c r="D1475">
        <v>9.6599996089935303E-2</v>
      </c>
      <c r="E1475">
        <v>60.305973425730201</v>
      </c>
    </row>
    <row r="1476" spans="1:5" x14ac:dyDescent="0.3">
      <c r="A1476">
        <v>15.75</v>
      </c>
      <c r="B1476">
        <v>2621.2939453125</v>
      </c>
      <c r="C1476">
        <v>9.66000035405159E-2</v>
      </c>
      <c r="D1476">
        <v>9.66000035405159E-2</v>
      </c>
      <c r="E1476">
        <v>60.306137457712623</v>
      </c>
    </row>
    <row r="1477" spans="1:5" x14ac:dyDescent="0.3">
      <c r="A1477">
        <v>15.759999999994761</v>
      </c>
      <c r="B1477">
        <v>2622.4345703125</v>
      </c>
      <c r="C1477">
        <v>9.66000035405159E-2</v>
      </c>
      <c r="D1477">
        <v>9.66000035405159E-2</v>
      </c>
      <c r="E1477">
        <v>60.306293860300514</v>
      </c>
    </row>
    <row r="1478" spans="1:5" x14ac:dyDescent="0.3">
      <c r="A1478">
        <v>15.770000000004075</v>
      </c>
      <c r="B1478">
        <v>2623.7158203125</v>
      </c>
      <c r="C1478">
        <v>9.6001096069812775E-2</v>
      </c>
      <c r="D1478">
        <v>9.6001096069812775E-2</v>
      </c>
      <c r="E1478">
        <v>60.306457892282936</v>
      </c>
    </row>
    <row r="1479" spans="1:5" x14ac:dyDescent="0.3">
      <c r="A1479">
        <v>15.779999999998836</v>
      </c>
      <c r="B1479">
        <v>2624.9111328125</v>
      </c>
      <c r="C1479">
        <v>9.66000035405159E-2</v>
      </c>
      <c r="D1479">
        <v>9.66000035405159E-2</v>
      </c>
      <c r="E1479">
        <v>60.306621924265357</v>
      </c>
    </row>
    <row r="1480" spans="1:5" x14ac:dyDescent="0.3">
      <c r="A1480">
        <v>15.789999999993597</v>
      </c>
      <c r="B1480">
        <v>2625.9111328125</v>
      </c>
      <c r="C1480">
        <v>9.66000035405159E-2</v>
      </c>
      <c r="D1480">
        <v>9.66000035405159E-2</v>
      </c>
      <c r="E1480">
        <v>60.306785956247779</v>
      </c>
    </row>
    <row r="1481" spans="1:5" x14ac:dyDescent="0.3">
      <c r="A1481">
        <v>15.80000000000291</v>
      </c>
      <c r="B1481">
        <v>2627.0517578125</v>
      </c>
      <c r="C1481">
        <v>9.7198911011219025E-2</v>
      </c>
      <c r="D1481">
        <v>9.7198911011219025E-2</v>
      </c>
      <c r="E1481">
        <v>60.306941405161353</v>
      </c>
    </row>
    <row r="1482" spans="1:5" x14ac:dyDescent="0.3">
      <c r="A1482">
        <v>15.809999999997672</v>
      </c>
      <c r="B1482">
        <v>2628.1220703125</v>
      </c>
      <c r="C1482">
        <v>9.7199998795986176E-2</v>
      </c>
      <c r="D1482">
        <v>9.7199998795986176E-2</v>
      </c>
      <c r="E1482">
        <v>60.307114020212623</v>
      </c>
    </row>
    <row r="1483" spans="1:5" x14ac:dyDescent="0.3">
      <c r="A1483">
        <v>15.820000000006985</v>
      </c>
      <c r="B1483">
        <v>2629.2705078125</v>
      </c>
      <c r="C1483">
        <v>9.6601091325283051E-2</v>
      </c>
      <c r="D1483">
        <v>9.6601091325283051E-2</v>
      </c>
      <c r="E1483">
        <v>60.307278052195045</v>
      </c>
    </row>
    <row r="1484" spans="1:5" x14ac:dyDescent="0.3">
      <c r="A1484">
        <v>15.830000000001746</v>
      </c>
      <c r="B1484">
        <v>2630.5126953125</v>
      </c>
      <c r="C1484">
        <v>9.7199998795986176E-2</v>
      </c>
      <c r="D1484">
        <v>9.7199998795986176E-2</v>
      </c>
      <c r="E1484">
        <v>60.307433501108619</v>
      </c>
    </row>
    <row r="1485" spans="1:5" x14ac:dyDescent="0.3">
      <c r="A1485">
        <v>15.839999999996508</v>
      </c>
      <c r="B1485">
        <v>2631.6611328125</v>
      </c>
      <c r="C1485">
        <v>9.7199998795986176E-2</v>
      </c>
      <c r="D1485">
        <v>9.7199998795986176E-2</v>
      </c>
      <c r="E1485">
        <v>60.307614699228736</v>
      </c>
    </row>
    <row r="1486" spans="1:5" x14ac:dyDescent="0.3">
      <c r="A1486">
        <v>15.850000000005821</v>
      </c>
      <c r="B1486">
        <v>2632.7783203125</v>
      </c>
      <c r="C1486">
        <v>9.7199998795986176E-2</v>
      </c>
      <c r="D1486">
        <v>9.7199998795986176E-2</v>
      </c>
      <c r="E1486">
        <v>60.307794943674537</v>
      </c>
    </row>
    <row r="1487" spans="1:5" x14ac:dyDescent="0.3">
      <c r="A1487">
        <v>15.860000000000582</v>
      </c>
      <c r="B1487">
        <v>2634.1611328125</v>
      </c>
      <c r="C1487">
        <v>9.7199998795986176E-2</v>
      </c>
      <c r="D1487">
        <v>9.7199998795986176E-2</v>
      </c>
      <c r="E1487">
        <v>60.307975188120338</v>
      </c>
    </row>
    <row r="1488" spans="1:5" x14ac:dyDescent="0.3">
      <c r="A1488">
        <v>15.869999999995343</v>
      </c>
      <c r="B1488">
        <v>2635.3330078125</v>
      </c>
      <c r="C1488">
        <v>9.7199998795986176E-2</v>
      </c>
      <c r="D1488">
        <v>9.7199998795986176E-2</v>
      </c>
      <c r="E1488">
        <v>60.30813922010276</v>
      </c>
    </row>
    <row r="1489" spans="1:5" x14ac:dyDescent="0.3">
      <c r="A1489">
        <v>15.880000000004657</v>
      </c>
      <c r="B1489">
        <v>2636.5517578125</v>
      </c>
      <c r="C1489">
        <v>9.7199998795986176E-2</v>
      </c>
      <c r="D1489">
        <v>9.7199998795986176E-2</v>
      </c>
      <c r="E1489">
        <v>60.30829562269065</v>
      </c>
    </row>
    <row r="1490" spans="1:5" x14ac:dyDescent="0.3">
      <c r="A1490">
        <v>15.889999999999418</v>
      </c>
      <c r="B1490">
        <v>2637.7001953125</v>
      </c>
      <c r="C1490">
        <v>9.7199998795986176E-2</v>
      </c>
      <c r="D1490">
        <v>9.7199998795986176E-2</v>
      </c>
      <c r="E1490">
        <v>60.308467284067603</v>
      </c>
    </row>
    <row r="1491" spans="1:5" x14ac:dyDescent="0.3">
      <c r="A1491">
        <v>15.899999999994179</v>
      </c>
      <c r="B1491">
        <v>2638.9814453125</v>
      </c>
      <c r="C1491">
        <v>9.7199998795986176E-2</v>
      </c>
      <c r="D1491">
        <v>9.7199998795986176E-2</v>
      </c>
      <c r="E1491">
        <v>60.308647528513404</v>
      </c>
    </row>
    <row r="1492" spans="1:5" x14ac:dyDescent="0.3">
      <c r="A1492">
        <v>15.910000000003492</v>
      </c>
      <c r="B1492">
        <v>2640.1767578125</v>
      </c>
      <c r="C1492">
        <v>9.7798906266689301E-2</v>
      </c>
      <c r="D1492">
        <v>9.7798906266689301E-2</v>
      </c>
      <c r="E1492">
        <v>60.308812514170143</v>
      </c>
    </row>
    <row r="1493" spans="1:5" x14ac:dyDescent="0.3">
      <c r="A1493">
        <v>15.919999999998254</v>
      </c>
      <c r="B1493">
        <v>2641.3798828125</v>
      </c>
      <c r="C1493">
        <v>9.7799994051456451E-2</v>
      </c>
      <c r="D1493">
        <v>9.7799994051456451E-2</v>
      </c>
      <c r="E1493">
        <v>60.308984175547096</v>
      </c>
    </row>
    <row r="1494" spans="1:5" x14ac:dyDescent="0.3">
      <c r="A1494">
        <v>15.930000000007567</v>
      </c>
      <c r="B1494">
        <v>2642.5283203125</v>
      </c>
      <c r="C1494">
        <v>9.7201086580753326E-2</v>
      </c>
      <c r="D1494">
        <v>9.7201086580753326E-2</v>
      </c>
      <c r="E1494">
        <v>60.309156790598365</v>
      </c>
    </row>
    <row r="1495" spans="1:5" x14ac:dyDescent="0.3">
      <c r="A1495">
        <v>15.940000000002328</v>
      </c>
      <c r="B1495">
        <v>2643.7314453125</v>
      </c>
      <c r="C1495">
        <v>9.7199998795986176E-2</v>
      </c>
      <c r="D1495">
        <v>9.7199998795986176E-2</v>
      </c>
      <c r="E1495">
        <v>60.309312239511939</v>
      </c>
    </row>
    <row r="1496" spans="1:5" x14ac:dyDescent="0.3">
      <c r="A1496">
        <v>15.94999999999709</v>
      </c>
      <c r="B1496">
        <v>2644.8720703125</v>
      </c>
      <c r="C1496">
        <v>9.7798906266689301E-2</v>
      </c>
      <c r="D1496">
        <v>9.7798906266689301E-2</v>
      </c>
      <c r="E1496">
        <v>60.30949248395774</v>
      </c>
    </row>
    <row r="1497" spans="1:5" x14ac:dyDescent="0.3">
      <c r="A1497">
        <v>15.970000000001164</v>
      </c>
      <c r="B1497">
        <v>2646.9228515625</v>
      </c>
      <c r="C1497">
        <v>9.7800001502037048E-2</v>
      </c>
      <c r="D1497">
        <v>9.7800001502037048E-2</v>
      </c>
      <c r="E1497">
        <v>60.309812918528053</v>
      </c>
    </row>
    <row r="1498" spans="1:5" x14ac:dyDescent="0.3">
      <c r="A1498">
        <v>15.979999999995925</v>
      </c>
      <c r="B1498">
        <v>2648.0322265625</v>
      </c>
      <c r="C1498">
        <v>9.7800001502037048E-2</v>
      </c>
      <c r="D1498">
        <v>9.7800001502037048E-2</v>
      </c>
      <c r="E1498">
        <v>60.309976950510475</v>
      </c>
    </row>
    <row r="1499" spans="1:5" x14ac:dyDescent="0.3">
      <c r="A1499">
        <v>15.990000000005239</v>
      </c>
      <c r="B1499">
        <v>2649.0556640625</v>
      </c>
      <c r="C1499">
        <v>9.7201094031333923E-2</v>
      </c>
      <c r="D1499">
        <v>9.7201094031333923E-2</v>
      </c>
      <c r="E1499">
        <v>60.310132399424049</v>
      </c>
    </row>
    <row r="1500" spans="1:5" x14ac:dyDescent="0.3">
      <c r="A1500">
        <v>16.009999999994761</v>
      </c>
      <c r="B1500">
        <v>2651.1064453125</v>
      </c>
      <c r="C1500">
        <v>9.7201094031333923E-2</v>
      </c>
      <c r="D1500">
        <v>9.7201094031333923E-2</v>
      </c>
      <c r="E1500">
        <v>60.310461417063209</v>
      </c>
    </row>
    <row r="1501" spans="1:5" x14ac:dyDescent="0.3">
      <c r="A1501">
        <v>16.020000000004075</v>
      </c>
      <c r="B1501">
        <v>2652.2080078125</v>
      </c>
      <c r="C1501">
        <v>9.7800001502037048E-2</v>
      </c>
      <c r="D1501">
        <v>9.7800001502037048E-2</v>
      </c>
      <c r="E1501">
        <v>60.310625449045631</v>
      </c>
    </row>
    <row r="1502" spans="1:5" x14ac:dyDescent="0.3">
      <c r="A1502">
        <v>16.029999999998836</v>
      </c>
      <c r="B1502">
        <v>2653.2548828125</v>
      </c>
      <c r="C1502">
        <v>9.7201094031333923E-2</v>
      </c>
      <c r="D1502">
        <v>9.7201094031333923E-2</v>
      </c>
      <c r="E1502">
        <v>60.310797110422584</v>
      </c>
    </row>
    <row r="1503" spans="1:5" x14ac:dyDescent="0.3">
      <c r="A1503">
        <v>16.039999999993597</v>
      </c>
      <c r="B1503">
        <v>2654.3798828125</v>
      </c>
      <c r="C1503">
        <v>9.7200006246566772E-2</v>
      </c>
      <c r="D1503">
        <v>9.7200006246566772E-2</v>
      </c>
      <c r="E1503">
        <v>60.310969725473853</v>
      </c>
    </row>
    <row r="1504" spans="1:5" x14ac:dyDescent="0.3">
      <c r="A1504">
        <v>16.05000000000291</v>
      </c>
      <c r="B1504">
        <v>2655.4970703125</v>
      </c>
      <c r="C1504">
        <v>9.8397821187973022E-2</v>
      </c>
      <c r="D1504">
        <v>9.8397821187973022E-2</v>
      </c>
      <c r="E1504">
        <v>60.311125174387428</v>
      </c>
    </row>
    <row r="1505" spans="1:5" x14ac:dyDescent="0.3">
      <c r="A1505">
        <v>16.059999999997672</v>
      </c>
      <c r="B1505">
        <v>2656.5986328125</v>
      </c>
      <c r="C1505">
        <v>9.7802728414535522E-2</v>
      </c>
      <c r="D1505">
        <v>9.7802728414535522E-2</v>
      </c>
      <c r="E1505">
        <v>60.31128920636985</v>
      </c>
    </row>
    <row r="1506" spans="1:5" x14ac:dyDescent="0.3">
      <c r="A1506">
        <v>16.070000000006985</v>
      </c>
      <c r="B1506">
        <v>2657.7470703125</v>
      </c>
      <c r="C1506">
        <v>9.7800001502037048E-2</v>
      </c>
      <c r="D1506">
        <v>9.7800001502037048E-2</v>
      </c>
      <c r="E1506">
        <v>60.311461821421119</v>
      </c>
    </row>
    <row r="1507" spans="1:5" x14ac:dyDescent="0.3">
      <c r="A1507">
        <v>16.080000000001746</v>
      </c>
      <c r="B1507">
        <v>2658.8720703125</v>
      </c>
      <c r="C1507">
        <v>9.8398908972740173E-2</v>
      </c>
      <c r="D1507">
        <v>9.8398908972740173E-2</v>
      </c>
      <c r="E1507">
        <v>60.311625853403541</v>
      </c>
    </row>
    <row r="1508" spans="1:5" x14ac:dyDescent="0.3">
      <c r="A1508">
        <v>16.089999999996508</v>
      </c>
      <c r="B1508">
        <v>2660.1142578125</v>
      </c>
      <c r="C1508">
        <v>9.7800001502037048E-2</v>
      </c>
      <c r="D1508">
        <v>9.7800001502037048E-2</v>
      </c>
      <c r="E1508">
        <v>60.311798468454811</v>
      </c>
    </row>
    <row r="1509" spans="1:5" x14ac:dyDescent="0.3">
      <c r="A1509">
        <v>16.100000000005821</v>
      </c>
      <c r="B1509">
        <v>2661.2626953125</v>
      </c>
      <c r="C1509">
        <v>9.7800001502037048E-2</v>
      </c>
      <c r="D1509">
        <v>9.7800001502037048E-2</v>
      </c>
      <c r="E1509">
        <v>60.311970129831764</v>
      </c>
    </row>
    <row r="1510" spans="1:5" x14ac:dyDescent="0.3">
      <c r="A1510">
        <v>16.110000000000582</v>
      </c>
      <c r="B1510">
        <v>2662.4814453125</v>
      </c>
      <c r="C1510">
        <v>9.7800001502037048E-2</v>
      </c>
      <c r="D1510">
        <v>9.7800001502037048E-2</v>
      </c>
      <c r="E1510">
        <v>60.312134161814186</v>
      </c>
    </row>
    <row r="1511" spans="1:5" x14ac:dyDescent="0.3">
      <c r="A1511">
        <v>16.119999999995343</v>
      </c>
      <c r="B1511">
        <v>2663.5361328125</v>
      </c>
      <c r="C1511">
        <v>9.8398908972740173E-2</v>
      </c>
      <c r="D1511">
        <v>9.8398908972740173E-2</v>
      </c>
      <c r="E1511">
        <v>60.312306776865455</v>
      </c>
    </row>
    <row r="1512" spans="1:5" x14ac:dyDescent="0.3">
      <c r="A1512">
        <v>16.130000000004657</v>
      </c>
      <c r="B1512">
        <v>2664.6142578125</v>
      </c>
      <c r="C1512">
        <v>9.7800001502037048E-2</v>
      </c>
      <c r="D1512">
        <v>9.7800001502037048E-2</v>
      </c>
      <c r="E1512">
        <v>60.312479391916725</v>
      </c>
    </row>
    <row r="1513" spans="1:5" x14ac:dyDescent="0.3">
      <c r="A1513">
        <v>16.139999999999418</v>
      </c>
      <c r="B1513">
        <v>2665.6689453125</v>
      </c>
      <c r="C1513">
        <v>9.7800001502037048E-2</v>
      </c>
      <c r="D1513">
        <v>9.7800001502037048E-2</v>
      </c>
      <c r="E1513">
        <v>60.312643423899146</v>
      </c>
    </row>
    <row r="1514" spans="1:5" x14ac:dyDescent="0.3">
      <c r="A1514">
        <v>16.149999999994179</v>
      </c>
      <c r="B1514">
        <v>2666.8564453125</v>
      </c>
      <c r="C1514">
        <v>9.8398908972740173E-2</v>
      </c>
      <c r="D1514">
        <v>9.8398908972740173E-2</v>
      </c>
      <c r="E1514">
        <v>60.3128150852761</v>
      </c>
    </row>
    <row r="1515" spans="1:5" x14ac:dyDescent="0.3">
      <c r="A1515">
        <v>16.160000000003492</v>
      </c>
      <c r="B1515">
        <v>2668.0126953125</v>
      </c>
      <c r="C1515">
        <v>9.8399996757507324E-2</v>
      </c>
      <c r="D1515">
        <v>9.8399996757507324E-2</v>
      </c>
      <c r="E1515">
        <v>60.312987700327369</v>
      </c>
    </row>
    <row r="1516" spans="1:5" x14ac:dyDescent="0.3">
      <c r="A1516">
        <v>16.180000000007567</v>
      </c>
      <c r="B1516">
        <v>2670.0712890625</v>
      </c>
      <c r="C1516">
        <v>9.8399996757507324E-2</v>
      </c>
      <c r="D1516">
        <v>9.8399996757507324E-2</v>
      </c>
      <c r="E1516">
        <v>60.313307181223365</v>
      </c>
    </row>
    <row r="1517" spans="1:5" x14ac:dyDescent="0.3">
      <c r="A1517">
        <v>16.190000000002328</v>
      </c>
      <c r="B1517">
        <v>2671.2900390625</v>
      </c>
      <c r="C1517">
        <v>9.8399996757507324E-2</v>
      </c>
      <c r="D1517">
        <v>9.8399996757507324E-2</v>
      </c>
      <c r="E1517">
        <v>60.313472166880103</v>
      </c>
    </row>
    <row r="1518" spans="1:5" x14ac:dyDescent="0.3">
      <c r="A1518">
        <v>16.19999999999709</v>
      </c>
      <c r="B1518">
        <v>2672.3603515625</v>
      </c>
      <c r="C1518">
        <v>9.8399996757507324E-2</v>
      </c>
      <c r="D1518">
        <v>9.8399996757507324E-2</v>
      </c>
      <c r="E1518">
        <v>60.313643828257057</v>
      </c>
    </row>
    <row r="1519" spans="1:5" x14ac:dyDescent="0.3">
      <c r="A1519">
        <v>16.210000000006403</v>
      </c>
      <c r="B1519">
        <v>2673.5009765625</v>
      </c>
      <c r="C1519">
        <v>9.8399996757507324E-2</v>
      </c>
      <c r="D1519">
        <v>9.8399996757507324E-2</v>
      </c>
      <c r="E1519">
        <v>60.313816443308326</v>
      </c>
    </row>
    <row r="1520" spans="1:5" x14ac:dyDescent="0.3">
      <c r="A1520">
        <v>16.220000000001164</v>
      </c>
      <c r="B1520">
        <v>2674.8134765625</v>
      </c>
      <c r="C1520">
        <v>9.8399996757507324E-2</v>
      </c>
      <c r="D1520">
        <v>9.8399996757507324E-2</v>
      </c>
      <c r="E1520">
        <v>60.3139718922219</v>
      </c>
    </row>
    <row r="1521" spans="1:5" x14ac:dyDescent="0.3">
      <c r="A1521">
        <v>16.229999999995925</v>
      </c>
      <c r="B1521">
        <v>2676.1259765625</v>
      </c>
      <c r="C1521">
        <v>9.8399996757507324E-2</v>
      </c>
      <c r="D1521">
        <v>9.8399996757507324E-2</v>
      </c>
      <c r="E1521">
        <v>60.314135924204322</v>
      </c>
    </row>
    <row r="1522" spans="1:5" x14ac:dyDescent="0.3">
      <c r="A1522">
        <v>16.240000000005239</v>
      </c>
      <c r="B1522">
        <v>2677.4072265625</v>
      </c>
      <c r="C1522">
        <v>9.8399996757507324E-2</v>
      </c>
      <c r="D1522">
        <v>9.8399996757507324E-2</v>
      </c>
      <c r="E1522">
        <v>60.314299956186744</v>
      </c>
    </row>
    <row r="1523" spans="1:5" x14ac:dyDescent="0.3">
      <c r="A1523">
        <v>16.25</v>
      </c>
      <c r="B1523">
        <v>2678.6806640625</v>
      </c>
      <c r="C1523">
        <v>9.8399996757507324E-2</v>
      </c>
      <c r="D1523">
        <v>9.8399996757507324E-2</v>
      </c>
      <c r="E1523">
        <v>60.314463988169166</v>
      </c>
    </row>
    <row r="1524" spans="1:5" x14ac:dyDescent="0.3">
      <c r="A1524">
        <v>16.259999999994761</v>
      </c>
      <c r="B1524">
        <v>2679.9697265625</v>
      </c>
      <c r="C1524">
        <v>9.8399996757507324E-2</v>
      </c>
      <c r="D1524">
        <v>9.8399996757507324E-2</v>
      </c>
      <c r="E1524">
        <v>60.314628020151588</v>
      </c>
    </row>
    <row r="1525" spans="1:5" x14ac:dyDescent="0.3">
      <c r="A1525">
        <v>16.270000000004075</v>
      </c>
      <c r="B1525">
        <v>2681.4384765625</v>
      </c>
      <c r="C1525">
        <v>9.8399996757507324E-2</v>
      </c>
      <c r="D1525">
        <v>9.8399996757507324E-2</v>
      </c>
      <c r="E1525">
        <v>60.314800635202857</v>
      </c>
    </row>
    <row r="1526" spans="1:5" x14ac:dyDescent="0.3">
      <c r="A1526">
        <v>16.279999999998836</v>
      </c>
      <c r="B1526">
        <v>2682.7119140625</v>
      </c>
      <c r="C1526">
        <v>9.8399996757507324E-2</v>
      </c>
      <c r="D1526">
        <v>9.8399996757507324E-2</v>
      </c>
      <c r="E1526">
        <v>60.314973250254127</v>
      </c>
    </row>
    <row r="1527" spans="1:5" x14ac:dyDescent="0.3">
      <c r="A1527">
        <v>16.289999999993597</v>
      </c>
      <c r="B1527">
        <v>2683.8525390625</v>
      </c>
      <c r="C1527">
        <v>9.8399996757507324E-2</v>
      </c>
      <c r="D1527">
        <v>9.8399996757507324E-2</v>
      </c>
      <c r="E1527">
        <v>60.31512106977317</v>
      </c>
    </row>
    <row r="1528" spans="1:5" x14ac:dyDescent="0.3">
      <c r="A1528">
        <v>16.30000000000291</v>
      </c>
      <c r="B1528">
        <v>2685.3212890625</v>
      </c>
      <c r="C1528">
        <v>9.8399996757507324E-2</v>
      </c>
      <c r="D1528">
        <v>9.8399996757507324E-2</v>
      </c>
      <c r="E1528">
        <v>60.315292731150123</v>
      </c>
    </row>
    <row r="1529" spans="1:5" x14ac:dyDescent="0.3">
      <c r="A1529">
        <v>16.309999999997672</v>
      </c>
      <c r="B1529">
        <v>2686.6103515625</v>
      </c>
      <c r="C1529">
        <v>9.7801089286804199E-2</v>
      </c>
      <c r="D1529">
        <v>9.7801089286804199E-2</v>
      </c>
      <c r="E1529">
        <v>60.315465346201393</v>
      </c>
    </row>
    <row r="1530" spans="1:5" x14ac:dyDescent="0.3">
      <c r="A1530">
        <v>16.320000000006985</v>
      </c>
      <c r="B1530">
        <v>2687.9462890625</v>
      </c>
      <c r="C1530">
        <v>9.8998904228210449E-2</v>
      </c>
      <c r="D1530">
        <v>9.8998904228210449E-2</v>
      </c>
      <c r="E1530">
        <v>60.315645590647193</v>
      </c>
    </row>
    <row r="1531" spans="1:5" x14ac:dyDescent="0.3">
      <c r="A1531">
        <v>16.330000000001746</v>
      </c>
      <c r="B1531">
        <v>2689.1728515625</v>
      </c>
      <c r="C1531">
        <v>9.89999920129776E-2</v>
      </c>
      <c r="D1531">
        <v>9.89999920129776E-2</v>
      </c>
      <c r="E1531">
        <v>60.315809622629615</v>
      </c>
    </row>
    <row r="1532" spans="1:5" x14ac:dyDescent="0.3">
      <c r="A1532">
        <v>16.339999999996508</v>
      </c>
      <c r="B1532">
        <v>2690.2900390625</v>
      </c>
      <c r="C1532">
        <v>9.8999999463558197E-2</v>
      </c>
      <c r="D1532">
        <v>9.8999999463558197E-2</v>
      </c>
      <c r="E1532">
        <v>60.315982237680885</v>
      </c>
    </row>
    <row r="1533" spans="1:5" x14ac:dyDescent="0.3">
      <c r="A1533">
        <v>16.350000000005821</v>
      </c>
      <c r="B1533">
        <v>2691.3916015625</v>
      </c>
      <c r="C1533">
        <v>9.8401091992855072E-2</v>
      </c>
      <c r="D1533">
        <v>9.8401091992855072E-2</v>
      </c>
      <c r="E1533">
        <v>60.316146269663307</v>
      </c>
    </row>
    <row r="1534" spans="1:5" x14ac:dyDescent="0.3">
      <c r="A1534">
        <v>16.360000000000582</v>
      </c>
      <c r="B1534">
        <v>2692.5322265625</v>
      </c>
      <c r="C1534">
        <v>9.8400004208087921E-2</v>
      </c>
      <c r="D1534">
        <v>9.8400004208087921E-2</v>
      </c>
      <c r="E1534">
        <v>60.31631793104026</v>
      </c>
    </row>
    <row r="1535" spans="1:5" x14ac:dyDescent="0.3">
      <c r="A1535">
        <v>16.369999999995343</v>
      </c>
      <c r="B1535">
        <v>2693.6181640625</v>
      </c>
      <c r="C1535">
        <v>9.9597819149494171E-2</v>
      </c>
      <c r="D1535">
        <v>9.9597819149494171E-2</v>
      </c>
      <c r="E1535">
        <v>60.316482916696998</v>
      </c>
    </row>
    <row r="1536" spans="1:5" x14ac:dyDescent="0.3">
      <c r="A1536">
        <v>16.380000000004657</v>
      </c>
      <c r="B1536">
        <v>2694.7509765625</v>
      </c>
      <c r="C1536">
        <v>9.9002726376056671E-2</v>
      </c>
      <c r="D1536">
        <v>9.9002726376056671E-2</v>
      </c>
      <c r="E1536">
        <v>60.316654578073951</v>
      </c>
    </row>
    <row r="1537" spans="1:5" x14ac:dyDescent="0.3">
      <c r="A1537">
        <v>16.389999999999418</v>
      </c>
      <c r="B1537">
        <v>2695.8994140625</v>
      </c>
      <c r="C1537">
        <v>9.9000014364719391E-2</v>
      </c>
      <c r="D1537">
        <v>9.9000014364719391E-2</v>
      </c>
      <c r="E1537">
        <v>60.316827193125221</v>
      </c>
    </row>
    <row r="1538" spans="1:5" x14ac:dyDescent="0.3">
      <c r="A1538">
        <v>16.410000000003492</v>
      </c>
      <c r="B1538">
        <v>2697.8330078125</v>
      </c>
      <c r="C1538">
        <v>9.8999999463558197E-2</v>
      </c>
      <c r="D1538">
        <v>9.8999999463558197E-2</v>
      </c>
      <c r="E1538">
        <v>60.317155257090064</v>
      </c>
    </row>
    <row r="1539" spans="1:5" x14ac:dyDescent="0.3">
      <c r="A1539">
        <v>16.430000000007567</v>
      </c>
      <c r="B1539">
        <v>2699.7587890625</v>
      </c>
      <c r="C1539">
        <v>9.8401091992855072E-2</v>
      </c>
      <c r="D1539">
        <v>9.8401091992855072E-2</v>
      </c>
      <c r="E1539">
        <v>60.317483321054908</v>
      </c>
    </row>
    <row r="1540" spans="1:5" x14ac:dyDescent="0.3">
      <c r="A1540">
        <v>16.440000000002328</v>
      </c>
      <c r="B1540">
        <v>2700.8134765625</v>
      </c>
      <c r="C1540">
        <v>9.8999999463558197E-2</v>
      </c>
      <c r="D1540">
        <v>9.8999999463558197E-2</v>
      </c>
      <c r="E1540">
        <v>60.317638769968482</v>
      </c>
    </row>
    <row r="1541" spans="1:5" x14ac:dyDescent="0.3">
      <c r="A1541">
        <v>16.460000000006403</v>
      </c>
      <c r="B1541">
        <v>2702.7353515625</v>
      </c>
      <c r="C1541">
        <v>9.9598906934261322E-2</v>
      </c>
      <c r="D1541">
        <v>9.9598906934261322E-2</v>
      </c>
      <c r="E1541">
        <v>60.317959204538795</v>
      </c>
    </row>
    <row r="1542" spans="1:5" x14ac:dyDescent="0.3">
      <c r="A1542">
        <v>16.470000000001164</v>
      </c>
      <c r="B1542">
        <v>2703.7587890625</v>
      </c>
      <c r="C1542">
        <v>9.8999999463558197E-2</v>
      </c>
      <c r="D1542">
        <v>9.8999999463558197E-2</v>
      </c>
      <c r="E1542">
        <v>60.318131819590064</v>
      </c>
    </row>
    <row r="1543" spans="1:5" x14ac:dyDescent="0.3">
      <c r="A1543">
        <v>16.490000000005239</v>
      </c>
      <c r="B1543">
        <v>2705.7978515625</v>
      </c>
      <c r="C1543">
        <v>9.9598906934261322E-2</v>
      </c>
      <c r="D1543">
        <v>9.9598906934261322E-2</v>
      </c>
      <c r="E1543">
        <v>60.318467512949439</v>
      </c>
    </row>
    <row r="1544" spans="1:5" x14ac:dyDescent="0.3">
      <c r="A1544">
        <v>16.5</v>
      </c>
      <c r="B1544">
        <v>2706.9697265625</v>
      </c>
      <c r="C1544">
        <v>9.8999999463558197E-2</v>
      </c>
      <c r="D1544">
        <v>9.8999999463558197E-2</v>
      </c>
      <c r="E1544">
        <v>60.318631544931861</v>
      </c>
    </row>
    <row r="1545" spans="1:5" x14ac:dyDescent="0.3">
      <c r="A1545">
        <v>16.509999999994761</v>
      </c>
      <c r="B1545">
        <v>2707.9931640625</v>
      </c>
      <c r="C1545">
        <v>9.9598906934261322E-2</v>
      </c>
      <c r="D1545">
        <v>9.9598906934261322E-2</v>
      </c>
      <c r="E1545">
        <v>60.318795576914283</v>
      </c>
    </row>
    <row r="1546" spans="1:5" x14ac:dyDescent="0.3">
      <c r="A1546">
        <v>16.520000000004075</v>
      </c>
      <c r="B1546">
        <v>2709.0712890625</v>
      </c>
      <c r="C1546">
        <v>9.9599994719028473E-2</v>
      </c>
      <c r="D1546">
        <v>9.9599994719028473E-2</v>
      </c>
      <c r="E1546">
        <v>60.318968191965553</v>
      </c>
    </row>
    <row r="1547" spans="1:5" x14ac:dyDescent="0.3">
      <c r="A1547">
        <v>16.529999999998836</v>
      </c>
      <c r="B1547">
        <v>2710.1884765625</v>
      </c>
      <c r="C1547">
        <v>9.9001087248325348E-2</v>
      </c>
      <c r="D1547">
        <v>9.9001087248325348E-2</v>
      </c>
      <c r="E1547">
        <v>60.319140807016822</v>
      </c>
    </row>
    <row r="1548" spans="1:5" x14ac:dyDescent="0.3">
      <c r="A1548">
        <v>16.539999999993597</v>
      </c>
      <c r="B1548">
        <v>2711.2978515625</v>
      </c>
      <c r="C1548">
        <v>9.9599994719028473E-2</v>
      </c>
      <c r="D1548">
        <v>9.9599994719028473E-2</v>
      </c>
      <c r="E1548">
        <v>60.319312468393775</v>
      </c>
    </row>
    <row r="1549" spans="1:5" x14ac:dyDescent="0.3">
      <c r="A1549">
        <v>16.55000000000291</v>
      </c>
      <c r="B1549">
        <v>2712.4306640625</v>
      </c>
      <c r="C1549">
        <v>9.960000216960907E-2</v>
      </c>
      <c r="D1549">
        <v>9.960000216960907E-2</v>
      </c>
      <c r="E1549">
        <v>60.319476500376197</v>
      </c>
    </row>
    <row r="1550" spans="1:5" x14ac:dyDescent="0.3">
      <c r="A1550">
        <v>16.559999999997672</v>
      </c>
      <c r="B1550">
        <v>2713.6337890625</v>
      </c>
      <c r="C1550">
        <v>9.960000216960907E-2</v>
      </c>
      <c r="D1550">
        <v>9.960000216960907E-2</v>
      </c>
      <c r="E1550">
        <v>60.319640532358619</v>
      </c>
    </row>
    <row r="1551" spans="1:5" x14ac:dyDescent="0.3">
      <c r="A1551">
        <v>16.570000000006985</v>
      </c>
      <c r="B1551">
        <v>2714.862548828125</v>
      </c>
      <c r="C1551">
        <v>9.8999999463558197E-2</v>
      </c>
      <c r="D1551">
        <v>9.8999999463558197E-2</v>
      </c>
      <c r="E1551">
        <v>60.319821819885703</v>
      </c>
    </row>
    <row r="1552" spans="1:5" x14ac:dyDescent="0.3">
      <c r="A1552">
        <v>16.580000000001746</v>
      </c>
      <c r="B1552">
        <v>2716.057861328125</v>
      </c>
      <c r="C1552">
        <v>9.9598906934261322E-2</v>
      </c>
      <c r="D1552">
        <v>9.9598906934261322E-2</v>
      </c>
      <c r="E1552">
        <v>60.319993481262657</v>
      </c>
    </row>
    <row r="1553" spans="1:5" x14ac:dyDescent="0.3">
      <c r="A1553">
        <v>16.589999999996508</v>
      </c>
      <c r="B1553">
        <v>2717.159423828125</v>
      </c>
      <c r="C1553">
        <v>9.9599994719028473E-2</v>
      </c>
      <c r="D1553">
        <v>9.9599994719028473E-2</v>
      </c>
      <c r="E1553">
        <v>60.320166096313926</v>
      </c>
    </row>
    <row r="1554" spans="1:5" x14ac:dyDescent="0.3">
      <c r="A1554">
        <v>16.600000000005821</v>
      </c>
      <c r="B1554">
        <v>2718.221923828125</v>
      </c>
      <c r="C1554">
        <v>9.960000216960907E-2</v>
      </c>
      <c r="D1554">
        <v>9.960000216960907E-2</v>
      </c>
      <c r="E1554">
        <v>60.320337757690879</v>
      </c>
    </row>
    <row r="1555" spans="1:5" x14ac:dyDescent="0.3">
      <c r="A1555">
        <v>16.610000000000582</v>
      </c>
      <c r="B1555">
        <v>2719.471923828125</v>
      </c>
      <c r="C1555">
        <v>9.960000216960907E-2</v>
      </c>
      <c r="D1555">
        <v>9.960000216960907E-2</v>
      </c>
      <c r="E1555">
        <v>60.320510372742149</v>
      </c>
    </row>
    <row r="1556" spans="1:5" x14ac:dyDescent="0.3">
      <c r="A1556">
        <v>16.619999999995343</v>
      </c>
      <c r="B1556">
        <v>2720.534423828125</v>
      </c>
      <c r="C1556">
        <v>9.960000216960907E-2</v>
      </c>
      <c r="D1556">
        <v>9.960000216960907E-2</v>
      </c>
      <c r="E1556">
        <v>60.320674404724571</v>
      </c>
    </row>
    <row r="1557" spans="1:5" x14ac:dyDescent="0.3">
      <c r="A1557">
        <v>16.630000000004657</v>
      </c>
      <c r="B1557">
        <v>2721.581298828125</v>
      </c>
      <c r="C1557">
        <v>9.960000216960907E-2</v>
      </c>
      <c r="D1557">
        <v>9.960000216960907E-2</v>
      </c>
      <c r="E1557">
        <v>60.320830807312461</v>
      </c>
    </row>
    <row r="1558" spans="1:5" x14ac:dyDescent="0.3">
      <c r="A1558">
        <v>16.639999999999418</v>
      </c>
      <c r="B1558">
        <v>2722.737548828125</v>
      </c>
      <c r="C1558">
        <v>9.960000216960907E-2</v>
      </c>
      <c r="D1558">
        <v>9.960000216960907E-2</v>
      </c>
      <c r="E1558">
        <v>60.320986256226035</v>
      </c>
    </row>
    <row r="1559" spans="1:5" x14ac:dyDescent="0.3">
      <c r="A1559">
        <v>16.649999999994179</v>
      </c>
      <c r="B1559">
        <v>2723.901611328125</v>
      </c>
      <c r="C1559">
        <v>9.960000216960907E-2</v>
      </c>
      <c r="D1559">
        <v>9.960000216960907E-2</v>
      </c>
      <c r="E1559">
        <v>60.321150288208457</v>
      </c>
    </row>
    <row r="1560" spans="1:5" x14ac:dyDescent="0.3">
      <c r="A1560">
        <v>16.660000000003492</v>
      </c>
      <c r="B1560">
        <v>2724.901611328125</v>
      </c>
      <c r="C1560">
        <v>9.960000216960907E-2</v>
      </c>
      <c r="D1560">
        <v>9.960000216960907E-2</v>
      </c>
      <c r="E1560">
        <v>60.321322903259727</v>
      </c>
    </row>
    <row r="1561" spans="1:5" x14ac:dyDescent="0.3">
      <c r="A1561">
        <v>16.669999999998254</v>
      </c>
      <c r="B1561">
        <v>2725.940673828125</v>
      </c>
      <c r="C1561">
        <v>9.960000216960907E-2</v>
      </c>
      <c r="D1561">
        <v>9.960000216960907E-2</v>
      </c>
      <c r="E1561">
        <v>60.321486935242149</v>
      </c>
    </row>
    <row r="1562" spans="1:5" x14ac:dyDescent="0.3">
      <c r="A1562">
        <v>16.680000000007567</v>
      </c>
      <c r="B1562">
        <v>2726.971923828125</v>
      </c>
      <c r="C1562">
        <v>9.960000216960907E-2</v>
      </c>
      <c r="D1562">
        <v>9.960000216960907E-2</v>
      </c>
      <c r="E1562">
        <v>60.321642384155723</v>
      </c>
    </row>
    <row r="1563" spans="1:5" x14ac:dyDescent="0.3">
      <c r="A1563">
        <v>16.690000000002328</v>
      </c>
      <c r="B1563">
        <v>2728.221923828125</v>
      </c>
      <c r="C1563">
        <v>9.960000216960907E-2</v>
      </c>
      <c r="D1563">
        <v>9.960000216960907E-2</v>
      </c>
      <c r="E1563">
        <v>60.321806416138145</v>
      </c>
    </row>
    <row r="1564" spans="1:5" x14ac:dyDescent="0.3">
      <c r="A1564">
        <v>16.69999999999709</v>
      </c>
      <c r="B1564">
        <v>2729.331298828125</v>
      </c>
      <c r="C1564">
        <v>9.960000216960907E-2</v>
      </c>
      <c r="D1564">
        <v>9.960000216960907E-2</v>
      </c>
      <c r="E1564">
        <v>60.321970448120567</v>
      </c>
    </row>
    <row r="1565" spans="1:5" x14ac:dyDescent="0.3">
      <c r="A1565">
        <v>16.710000000006403</v>
      </c>
      <c r="B1565">
        <v>2730.378173828125</v>
      </c>
      <c r="C1565">
        <v>9.960000216960907E-2</v>
      </c>
      <c r="D1565">
        <v>9.960000216960907E-2</v>
      </c>
      <c r="E1565">
        <v>60.322134480102989</v>
      </c>
    </row>
    <row r="1566" spans="1:5" x14ac:dyDescent="0.3">
      <c r="A1566">
        <v>16.720000000001164</v>
      </c>
      <c r="B1566">
        <v>2731.510986328125</v>
      </c>
      <c r="C1566">
        <v>9.960000216960907E-2</v>
      </c>
      <c r="D1566">
        <v>9.960000216960907E-2</v>
      </c>
      <c r="E1566">
        <v>60.322315678223106</v>
      </c>
    </row>
    <row r="1567" spans="1:5" x14ac:dyDescent="0.3">
      <c r="A1567">
        <v>16.729999999995925</v>
      </c>
      <c r="B1567">
        <v>2732.839111328125</v>
      </c>
      <c r="C1567">
        <v>0.10019890964031219</v>
      </c>
      <c r="D1567">
        <v>0.10019890964031219</v>
      </c>
      <c r="E1567">
        <v>60.322479710205528</v>
      </c>
    </row>
    <row r="1568" spans="1:5" x14ac:dyDescent="0.3">
      <c r="A1568">
        <v>16.740000000005239</v>
      </c>
      <c r="B1568">
        <v>2733.987548828125</v>
      </c>
      <c r="C1568">
        <v>0.10019999742507935</v>
      </c>
      <c r="D1568">
        <v>0.10019999742507935</v>
      </c>
      <c r="E1568">
        <v>60.322635159119102</v>
      </c>
    </row>
    <row r="1569" spans="1:5" x14ac:dyDescent="0.3">
      <c r="A1569">
        <v>16.75</v>
      </c>
      <c r="B1569">
        <v>2735.089111328125</v>
      </c>
      <c r="C1569">
        <v>0.10019999742507935</v>
      </c>
      <c r="D1569">
        <v>0.10019999742507935</v>
      </c>
      <c r="E1569">
        <v>60.322807774170371</v>
      </c>
    </row>
    <row r="1570" spans="1:5" x14ac:dyDescent="0.3">
      <c r="A1570">
        <v>16.759999999994761</v>
      </c>
      <c r="B1570">
        <v>2736.370361328125</v>
      </c>
      <c r="C1570">
        <v>0.10019999742507935</v>
      </c>
      <c r="D1570">
        <v>0.10019999742507935</v>
      </c>
      <c r="E1570">
        <v>60.322979435547325</v>
      </c>
    </row>
    <row r="1571" spans="1:5" x14ac:dyDescent="0.3">
      <c r="A1571">
        <v>16.770000000004075</v>
      </c>
      <c r="B1571">
        <v>2737.518798828125</v>
      </c>
      <c r="C1571">
        <v>9.9601089954376221E-2</v>
      </c>
      <c r="D1571">
        <v>9.9601089954376221E-2</v>
      </c>
      <c r="E1571">
        <v>60.323160633667442</v>
      </c>
    </row>
    <row r="1572" spans="1:5" x14ac:dyDescent="0.3">
      <c r="A1572">
        <v>16.779999999998836</v>
      </c>
      <c r="B1572">
        <v>2738.667236328125</v>
      </c>
      <c r="C1572">
        <v>0.10079890489578247</v>
      </c>
      <c r="D1572">
        <v>0.10079890489578247</v>
      </c>
      <c r="E1572">
        <v>60.323324665649864</v>
      </c>
    </row>
    <row r="1573" spans="1:5" x14ac:dyDescent="0.3">
      <c r="A1573">
        <v>16.789999999993597</v>
      </c>
      <c r="B1573">
        <v>2739.909423828125</v>
      </c>
      <c r="C1573">
        <v>0.10019999742507935</v>
      </c>
      <c r="D1573">
        <v>0.10019999742507935</v>
      </c>
      <c r="E1573">
        <v>60.323496327026817</v>
      </c>
    </row>
    <row r="1574" spans="1:5" x14ac:dyDescent="0.3">
      <c r="A1574">
        <v>16.80000000000291</v>
      </c>
      <c r="B1574">
        <v>2741.182861328125</v>
      </c>
      <c r="C1574">
        <v>0.10019999742507935</v>
      </c>
      <c r="D1574">
        <v>0.10019999742507935</v>
      </c>
      <c r="E1574">
        <v>60.323668942078086</v>
      </c>
    </row>
    <row r="1575" spans="1:5" x14ac:dyDescent="0.3">
      <c r="A1575">
        <v>16.809999999997672</v>
      </c>
      <c r="B1575">
        <v>2742.448486328125</v>
      </c>
      <c r="C1575">
        <v>0.10019999742507935</v>
      </c>
      <c r="D1575">
        <v>0.10019999742507935</v>
      </c>
      <c r="E1575">
        <v>60.323832974060508</v>
      </c>
    </row>
    <row r="1576" spans="1:5" x14ac:dyDescent="0.3">
      <c r="A1576">
        <v>16.820000000006985</v>
      </c>
      <c r="B1576">
        <v>2743.635986328125</v>
      </c>
      <c r="C1576">
        <v>0.10019999742507935</v>
      </c>
      <c r="D1576">
        <v>0.10019999742507935</v>
      </c>
      <c r="E1576">
        <v>60.324005589111778</v>
      </c>
    </row>
    <row r="1577" spans="1:5" x14ac:dyDescent="0.3">
      <c r="A1577">
        <v>16.839999999996508</v>
      </c>
      <c r="B1577">
        <v>2745.702392578125</v>
      </c>
      <c r="C1577">
        <v>0.10019999742507935</v>
      </c>
      <c r="D1577">
        <v>0.10019999742507935</v>
      </c>
      <c r="E1577">
        <v>60.324333653076621</v>
      </c>
    </row>
    <row r="1578" spans="1:5" x14ac:dyDescent="0.3">
      <c r="A1578">
        <v>16.850000000005821</v>
      </c>
      <c r="B1578">
        <v>2746.897705078125</v>
      </c>
      <c r="C1578">
        <v>0.10019999742507935</v>
      </c>
      <c r="D1578">
        <v>0.10019999742507935</v>
      </c>
      <c r="E1578">
        <v>60.324505314453575</v>
      </c>
    </row>
    <row r="1579" spans="1:5" x14ac:dyDescent="0.3">
      <c r="A1579">
        <v>16.860000000000582</v>
      </c>
      <c r="B1579">
        <v>2747.983642578125</v>
      </c>
      <c r="C1579">
        <v>0.10079890489578247</v>
      </c>
      <c r="D1579">
        <v>0.10079890489578247</v>
      </c>
      <c r="E1579">
        <v>60.324661717041465</v>
      </c>
    </row>
    <row r="1580" spans="1:5" x14ac:dyDescent="0.3">
      <c r="A1580">
        <v>16.869999999995343</v>
      </c>
      <c r="B1580">
        <v>2749.178955078125</v>
      </c>
      <c r="C1580">
        <v>0.10079999268054962</v>
      </c>
      <c r="D1580">
        <v>0.10079999268054962</v>
      </c>
      <c r="E1580">
        <v>60.324825749023887</v>
      </c>
    </row>
    <row r="1581" spans="1:5" x14ac:dyDescent="0.3">
      <c r="A1581">
        <v>16.880000000004657</v>
      </c>
      <c r="B1581">
        <v>2750.303955078125</v>
      </c>
      <c r="C1581">
        <v>0.10080000013113022</v>
      </c>
      <c r="D1581">
        <v>0.10080000013113022</v>
      </c>
      <c r="E1581">
        <v>60.324989781006309</v>
      </c>
    </row>
    <row r="1582" spans="1:5" x14ac:dyDescent="0.3">
      <c r="A1582">
        <v>16.889999999999418</v>
      </c>
      <c r="B1582">
        <v>2751.327392578125</v>
      </c>
      <c r="C1582">
        <v>0.10080000013113022</v>
      </c>
      <c r="D1582">
        <v>0.10080000013113022</v>
      </c>
      <c r="E1582">
        <v>60.325153812988731</v>
      </c>
    </row>
    <row r="1583" spans="1:5" x14ac:dyDescent="0.3">
      <c r="A1583">
        <v>16.899999999994179</v>
      </c>
      <c r="B1583">
        <v>2752.405517578125</v>
      </c>
      <c r="C1583">
        <v>0.10080000013113022</v>
      </c>
      <c r="D1583">
        <v>0.10080000013113022</v>
      </c>
      <c r="E1583">
        <v>60.325317844971153</v>
      </c>
    </row>
    <row r="1584" spans="1:5" x14ac:dyDescent="0.3">
      <c r="A1584">
        <v>16.910000000003492</v>
      </c>
      <c r="B1584">
        <v>2753.538330078125</v>
      </c>
      <c r="C1584">
        <v>0.10080000013113022</v>
      </c>
      <c r="D1584">
        <v>0.10080000013113022</v>
      </c>
      <c r="E1584">
        <v>60.325490460022422</v>
      </c>
    </row>
    <row r="1585" spans="1:5" x14ac:dyDescent="0.3">
      <c r="A1585">
        <v>16.919999999998254</v>
      </c>
      <c r="B1585">
        <v>2754.678955078125</v>
      </c>
      <c r="C1585">
        <v>0.10080000013113022</v>
      </c>
      <c r="D1585">
        <v>0.10080000013113022</v>
      </c>
      <c r="E1585">
        <v>60.325654492004844</v>
      </c>
    </row>
    <row r="1586" spans="1:5" x14ac:dyDescent="0.3">
      <c r="A1586">
        <v>16.930000000007567</v>
      </c>
      <c r="B1586">
        <v>2755.835205078125</v>
      </c>
      <c r="C1586">
        <v>0.10080000013113022</v>
      </c>
      <c r="D1586">
        <v>0.10080000013113022</v>
      </c>
      <c r="E1586">
        <v>60.325809940918418</v>
      </c>
    </row>
    <row r="1587" spans="1:5" x14ac:dyDescent="0.3">
      <c r="A1587">
        <v>16.940000000002328</v>
      </c>
      <c r="B1587">
        <v>2756.999267578125</v>
      </c>
      <c r="C1587">
        <v>0.10080000013113022</v>
      </c>
      <c r="D1587">
        <v>0.10080000013113022</v>
      </c>
      <c r="E1587">
        <v>60.325982555969688</v>
      </c>
    </row>
    <row r="1588" spans="1:5" x14ac:dyDescent="0.3">
      <c r="A1588">
        <v>16.94999999999709</v>
      </c>
      <c r="B1588">
        <v>2757.999267578125</v>
      </c>
      <c r="C1588">
        <v>0.10080000013113022</v>
      </c>
      <c r="D1588">
        <v>0.10080000013113022</v>
      </c>
      <c r="E1588">
        <v>60.326138004883262</v>
      </c>
    </row>
    <row r="1589" spans="1:5" x14ac:dyDescent="0.3">
      <c r="A1589">
        <v>16.960000000006403</v>
      </c>
      <c r="B1589">
        <v>2759.163330078125</v>
      </c>
      <c r="C1589">
        <v>0.10080000013113022</v>
      </c>
      <c r="D1589">
        <v>0.10080000013113022</v>
      </c>
      <c r="E1589">
        <v>60.326310619934532</v>
      </c>
    </row>
    <row r="1590" spans="1:5" x14ac:dyDescent="0.3">
      <c r="A1590">
        <v>16.970000000001164</v>
      </c>
      <c r="B1590">
        <v>2760.249267578125</v>
      </c>
      <c r="C1590">
        <v>0.10080000013113022</v>
      </c>
      <c r="D1590">
        <v>0.10080000013113022</v>
      </c>
      <c r="E1590">
        <v>60.326482281311485</v>
      </c>
    </row>
    <row r="1591" spans="1:5" x14ac:dyDescent="0.3">
      <c r="A1591">
        <v>16.979999999995925</v>
      </c>
      <c r="B1591">
        <v>2761.303955078125</v>
      </c>
      <c r="C1591">
        <v>0.10080000013113022</v>
      </c>
      <c r="D1591">
        <v>0.10080000013113022</v>
      </c>
      <c r="E1591">
        <v>60.326654896362754</v>
      </c>
    </row>
    <row r="1592" spans="1:5" x14ac:dyDescent="0.3">
      <c r="A1592">
        <v>16.990000000005239</v>
      </c>
      <c r="B1592">
        <v>2762.374267578125</v>
      </c>
      <c r="C1592">
        <v>0.10080000013113022</v>
      </c>
      <c r="D1592">
        <v>0.10080000013113022</v>
      </c>
      <c r="E1592">
        <v>60.326818928345176</v>
      </c>
    </row>
    <row r="1593" spans="1:5" x14ac:dyDescent="0.3">
      <c r="A1593">
        <v>17</v>
      </c>
      <c r="B1593">
        <v>2763.538330078125</v>
      </c>
      <c r="C1593">
        <v>0.10139890760183334</v>
      </c>
      <c r="D1593">
        <v>0.10139890760183334</v>
      </c>
      <c r="E1593">
        <v>60.326991543396446</v>
      </c>
    </row>
    <row r="1594" spans="1:5" x14ac:dyDescent="0.3">
      <c r="A1594">
        <v>17.009999999994761</v>
      </c>
      <c r="B1594">
        <v>2764.546142578125</v>
      </c>
      <c r="C1594">
        <v>0.10139999538660049</v>
      </c>
      <c r="D1594">
        <v>0.10139999538660049</v>
      </c>
      <c r="E1594">
        <v>60.327163204773399</v>
      </c>
    </row>
    <row r="1595" spans="1:5" x14ac:dyDescent="0.3">
      <c r="A1595">
        <v>17.020000000004075</v>
      </c>
      <c r="B1595">
        <v>2765.663330078125</v>
      </c>
      <c r="C1595">
        <v>0.10140000283718109</v>
      </c>
      <c r="D1595">
        <v>0.10140000283718109</v>
      </c>
      <c r="E1595">
        <v>60.327344402893516</v>
      </c>
    </row>
    <row r="1596" spans="1:5" x14ac:dyDescent="0.3">
      <c r="A1596">
        <v>17.029999999998836</v>
      </c>
      <c r="B1596">
        <v>2766.772705078125</v>
      </c>
      <c r="C1596">
        <v>0.10140000283718109</v>
      </c>
      <c r="D1596">
        <v>0.10140000283718109</v>
      </c>
      <c r="E1596">
        <v>60.327508434875938</v>
      </c>
    </row>
    <row r="1597" spans="1:5" x14ac:dyDescent="0.3">
      <c r="A1597">
        <v>17.039999999993597</v>
      </c>
      <c r="B1597">
        <v>2767.819580078125</v>
      </c>
      <c r="C1597">
        <v>0.10140000283718109</v>
      </c>
      <c r="D1597">
        <v>0.10140000283718109</v>
      </c>
      <c r="E1597">
        <v>60.32767246685836</v>
      </c>
    </row>
    <row r="1598" spans="1:5" x14ac:dyDescent="0.3">
      <c r="A1598">
        <v>17.05000000000291</v>
      </c>
      <c r="B1598">
        <v>2769.038330078125</v>
      </c>
      <c r="C1598">
        <v>0.10140000283718109</v>
      </c>
      <c r="D1598">
        <v>0.10140000283718109</v>
      </c>
      <c r="E1598">
        <v>60.327844128235313</v>
      </c>
    </row>
    <row r="1599" spans="1:5" x14ac:dyDescent="0.3">
      <c r="A1599">
        <v>17.059999999997672</v>
      </c>
      <c r="B1599">
        <v>2770.046142578125</v>
      </c>
      <c r="C1599">
        <v>0.10140000283718109</v>
      </c>
      <c r="D1599">
        <v>0.10140000283718109</v>
      </c>
      <c r="E1599">
        <v>60.328016743286582</v>
      </c>
    </row>
    <row r="1600" spans="1:5" x14ac:dyDescent="0.3">
      <c r="A1600">
        <v>17.070000000006985</v>
      </c>
      <c r="B1600">
        <v>2771.061767578125</v>
      </c>
      <c r="C1600">
        <v>0.10140000283718109</v>
      </c>
      <c r="D1600">
        <v>0.10140000283718109</v>
      </c>
      <c r="E1600">
        <v>60.328180775269004</v>
      </c>
    </row>
    <row r="1601" spans="1:5" x14ac:dyDescent="0.3">
      <c r="A1601">
        <v>17.080000000001746</v>
      </c>
      <c r="B1601">
        <v>2772.311767578125</v>
      </c>
      <c r="C1601">
        <v>0.10140000283718109</v>
      </c>
      <c r="D1601">
        <v>0.10140000283718109</v>
      </c>
      <c r="E1601">
        <v>60.328337177856895</v>
      </c>
    </row>
    <row r="1602" spans="1:5" x14ac:dyDescent="0.3">
      <c r="A1602">
        <v>17.089999999996508</v>
      </c>
      <c r="B1602">
        <v>2773.452392578125</v>
      </c>
      <c r="C1602">
        <v>0.10140000283718109</v>
      </c>
      <c r="D1602">
        <v>0.10140000283718109</v>
      </c>
      <c r="E1602">
        <v>60.328508839233848</v>
      </c>
    </row>
    <row r="1603" spans="1:5" x14ac:dyDescent="0.3">
      <c r="A1603">
        <v>17.100000000005821</v>
      </c>
      <c r="B1603">
        <v>2774.491455078125</v>
      </c>
      <c r="C1603">
        <v>0.10140000283718109</v>
      </c>
      <c r="D1603">
        <v>0.10140000283718109</v>
      </c>
      <c r="E1603">
        <v>60.32867287121627</v>
      </c>
    </row>
    <row r="1604" spans="1:5" x14ac:dyDescent="0.3">
      <c r="A1604">
        <v>17.110000000000582</v>
      </c>
      <c r="B1604">
        <v>2775.655517578125</v>
      </c>
      <c r="C1604">
        <v>0.10140000283718109</v>
      </c>
      <c r="D1604">
        <v>0.10140000283718109</v>
      </c>
      <c r="E1604">
        <v>60.32882927380416</v>
      </c>
    </row>
    <row r="1605" spans="1:5" x14ac:dyDescent="0.3">
      <c r="A1605">
        <v>17.119999999995343</v>
      </c>
      <c r="B1605">
        <v>2776.655517578125</v>
      </c>
      <c r="C1605">
        <v>0.10140000283718109</v>
      </c>
      <c r="D1605">
        <v>0.10140000283718109</v>
      </c>
      <c r="E1605">
        <v>60.329000935181114</v>
      </c>
    </row>
    <row r="1606" spans="1:5" x14ac:dyDescent="0.3">
      <c r="A1606">
        <v>17.130000000004657</v>
      </c>
      <c r="B1606">
        <v>2777.843017578125</v>
      </c>
      <c r="C1606">
        <v>0.10140000283718109</v>
      </c>
      <c r="D1606">
        <v>0.10140000283718109</v>
      </c>
      <c r="E1606">
        <v>60.329164967163535</v>
      </c>
    </row>
    <row r="1607" spans="1:5" x14ac:dyDescent="0.3">
      <c r="A1607">
        <v>17.139999999999418</v>
      </c>
      <c r="B1607">
        <v>2779.264892578125</v>
      </c>
      <c r="C1607">
        <v>0.10140000283718109</v>
      </c>
      <c r="D1607">
        <v>0.10140000283718109</v>
      </c>
      <c r="E1607">
        <v>60.329328999145957</v>
      </c>
    </row>
    <row r="1608" spans="1:5" x14ac:dyDescent="0.3">
      <c r="A1608">
        <v>17.149999999994179</v>
      </c>
      <c r="B1608">
        <v>2780.546142578125</v>
      </c>
      <c r="C1608">
        <v>0.10140000283718109</v>
      </c>
      <c r="D1608">
        <v>0.10140000283718109</v>
      </c>
      <c r="E1608">
        <v>60.329493031128379</v>
      </c>
    </row>
    <row r="1609" spans="1:5" x14ac:dyDescent="0.3">
      <c r="A1609">
        <v>17.160000000003492</v>
      </c>
      <c r="B1609">
        <v>2781.897705078125</v>
      </c>
      <c r="C1609">
        <v>0.10140000283718109</v>
      </c>
      <c r="D1609">
        <v>0.10140000283718109</v>
      </c>
      <c r="E1609">
        <v>60.329657063110801</v>
      </c>
    </row>
    <row r="1610" spans="1:5" x14ac:dyDescent="0.3">
      <c r="A1610">
        <v>17.169999999998254</v>
      </c>
      <c r="B1610">
        <v>2783.069580078125</v>
      </c>
      <c r="C1610">
        <v>0.10199891030788422</v>
      </c>
      <c r="D1610">
        <v>0.10199891030788422</v>
      </c>
      <c r="E1610">
        <v>60.329822048767539</v>
      </c>
    </row>
    <row r="1611" spans="1:5" x14ac:dyDescent="0.3">
      <c r="A1611">
        <v>17.180000000007567</v>
      </c>
      <c r="B1611">
        <v>2784.272705078125</v>
      </c>
      <c r="C1611">
        <v>0.10199999809265137</v>
      </c>
      <c r="D1611">
        <v>0.10199999809265137</v>
      </c>
      <c r="E1611">
        <v>60.329993710144493</v>
      </c>
    </row>
    <row r="1612" spans="1:5" x14ac:dyDescent="0.3">
      <c r="A1612">
        <v>17.190000000002328</v>
      </c>
      <c r="B1612">
        <v>2785.530517578125</v>
      </c>
      <c r="C1612">
        <v>0.10199999809265137</v>
      </c>
      <c r="D1612">
        <v>0.10199999809265137</v>
      </c>
      <c r="E1612">
        <v>60.330157742126914</v>
      </c>
    </row>
    <row r="1613" spans="1:5" x14ac:dyDescent="0.3">
      <c r="A1613">
        <v>17.19999999999709</v>
      </c>
      <c r="B1613">
        <v>2786.733642578125</v>
      </c>
      <c r="C1613">
        <v>0.10199999809265137</v>
      </c>
      <c r="D1613">
        <v>0.10199999809265137</v>
      </c>
      <c r="E1613">
        <v>60.330321774109336</v>
      </c>
    </row>
    <row r="1614" spans="1:5" x14ac:dyDescent="0.3">
      <c r="A1614">
        <v>17.210000000006403</v>
      </c>
      <c r="B1614">
        <v>2787.866455078125</v>
      </c>
      <c r="C1614">
        <v>0.10199999809265137</v>
      </c>
      <c r="D1614">
        <v>0.10199999809265137</v>
      </c>
      <c r="E1614">
        <v>60.330502018555137</v>
      </c>
    </row>
    <row r="1615" spans="1:5" x14ac:dyDescent="0.3">
      <c r="A1615">
        <v>17.220000000001164</v>
      </c>
      <c r="B1615">
        <v>2789.163330078125</v>
      </c>
      <c r="C1615">
        <v>0.10259890556335449</v>
      </c>
      <c r="D1615">
        <v>0.10259890556335449</v>
      </c>
      <c r="E1615">
        <v>60.330667004211875</v>
      </c>
    </row>
    <row r="1616" spans="1:5" x14ac:dyDescent="0.3">
      <c r="A1616">
        <v>17.229999999995925</v>
      </c>
      <c r="B1616">
        <v>2790.264892578125</v>
      </c>
      <c r="C1616">
        <v>0.10199999809265137</v>
      </c>
      <c r="D1616">
        <v>0.10199999809265137</v>
      </c>
      <c r="E1616">
        <v>60.330838665588828</v>
      </c>
    </row>
    <row r="1617" spans="1:5" x14ac:dyDescent="0.3">
      <c r="A1617">
        <v>17.25</v>
      </c>
      <c r="B1617">
        <v>2792.034423828125</v>
      </c>
      <c r="C1617">
        <v>0.10199999809265137</v>
      </c>
      <c r="D1617">
        <v>0.10199999809265137</v>
      </c>
      <c r="E1617">
        <v>60.33117531262252</v>
      </c>
    </row>
    <row r="1618" spans="1:5" x14ac:dyDescent="0.3">
      <c r="A1618">
        <v>17.270000000004075</v>
      </c>
      <c r="B1618">
        <v>2794.050048828125</v>
      </c>
      <c r="C1618">
        <v>0.10259890556335449</v>
      </c>
      <c r="D1618">
        <v>0.10259890556335449</v>
      </c>
      <c r="E1618">
        <v>60.331511959656211</v>
      </c>
    </row>
    <row r="1619" spans="1:5" x14ac:dyDescent="0.3">
      <c r="A1619">
        <v>17.279999999998836</v>
      </c>
      <c r="B1619">
        <v>2795.221923828125</v>
      </c>
      <c r="C1619">
        <v>0.10199999809265137</v>
      </c>
      <c r="D1619">
        <v>0.10199999809265137</v>
      </c>
      <c r="E1619">
        <v>60.331675991638633</v>
      </c>
    </row>
    <row r="1620" spans="1:5" x14ac:dyDescent="0.3">
      <c r="A1620">
        <v>17.30000000000291</v>
      </c>
      <c r="B1620">
        <v>2797.132080078125</v>
      </c>
      <c r="C1620">
        <v>0.10199999809265137</v>
      </c>
      <c r="D1620">
        <v>0.10199999809265137</v>
      </c>
      <c r="E1620">
        <v>60.332020268066856</v>
      </c>
    </row>
    <row r="1621" spans="1:5" x14ac:dyDescent="0.3">
      <c r="A1621">
        <v>17.320000000006985</v>
      </c>
      <c r="B1621">
        <v>2799.046142578125</v>
      </c>
      <c r="C1621">
        <v>0.10259890556335449</v>
      </c>
      <c r="D1621">
        <v>0.10259890556335449</v>
      </c>
      <c r="E1621">
        <v>60.3323483320317</v>
      </c>
    </row>
    <row r="1622" spans="1:5" x14ac:dyDescent="0.3">
      <c r="A1622">
        <v>17.330000000001746</v>
      </c>
      <c r="B1622">
        <v>2800.061767578125</v>
      </c>
      <c r="C1622">
        <v>0.10199999809265137</v>
      </c>
      <c r="D1622">
        <v>0.10199999809265137</v>
      </c>
      <c r="E1622">
        <v>60.332496151550743</v>
      </c>
    </row>
    <row r="1623" spans="1:5" x14ac:dyDescent="0.3">
      <c r="A1623">
        <v>17.350000000005821</v>
      </c>
      <c r="B1623">
        <v>2802.120361328125</v>
      </c>
      <c r="C1623">
        <v>0.10259999334812164</v>
      </c>
      <c r="D1623">
        <v>0.10259999334812164</v>
      </c>
      <c r="E1623">
        <v>60.332824215515586</v>
      </c>
    </row>
    <row r="1624" spans="1:5" x14ac:dyDescent="0.3">
      <c r="A1624">
        <v>17.360000000000582</v>
      </c>
      <c r="B1624">
        <v>2803.175048828125</v>
      </c>
      <c r="C1624">
        <v>0.10260000079870224</v>
      </c>
      <c r="D1624">
        <v>0.10260000079870224</v>
      </c>
      <c r="E1624">
        <v>60.332996830566856</v>
      </c>
    </row>
    <row r="1625" spans="1:5" x14ac:dyDescent="0.3">
      <c r="A1625">
        <v>17.369999999995343</v>
      </c>
      <c r="B1625">
        <v>2804.284423828125</v>
      </c>
      <c r="C1625">
        <v>0.10260000079870224</v>
      </c>
      <c r="D1625">
        <v>0.10260000079870224</v>
      </c>
      <c r="E1625">
        <v>60.333160862549278</v>
      </c>
    </row>
    <row r="1626" spans="1:5" x14ac:dyDescent="0.3">
      <c r="A1626">
        <v>17.389999999999418</v>
      </c>
      <c r="B1626">
        <v>2806.132080078125</v>
      </c>
      <c r="C1626">
        <v>0.10260000079870224</v>
      </c>
      <c r="D1626">
        <v>0.10260000079870224</v>
      </c>
      <c r="E1626">
        <v>60.333480343445274</v>
      </c>
    </row>
    <row r="1627" spans="1:5" x14ac:dyDescent="0.3">
      <c r="A1627">
        <v>17.399999999994179</v>
      </c>
      <c r="B1627">
        <v>2807.186767578125</v>
      </c>
      <c r="C1627">
        <v>0.10260000079870224</v>
      </c>
      <c r="D1627">
        <v>0.10260000079870224</v>
      </c>
      <c r="E1627">
        <v>60.333669170959922</v>
      </c>
    </row>
    <row r="1628" spans="1:5" x14ac:dyDescent="0.3">
      <c r="A1628">
        <v>17.410000000003492</v>
      </c>
      <c r="B1628">
        <v>2808.311767578125</v>
      </c>
      <c r="C1628">
        <v>0.10260000079870224</v>
      </c>
      <c r="D1628">
        <v>0.10260000079870224</v>
      </c>
      <c r="E1628">
        <v>60.333841786011192</v>
      </c>
    </row>
    <row r="1629" spans="1:5" x14ac:dyDescent="0.3">
      <c r="A1629">
        <v>17.419999999998254</v>
      </c>
      <c r="B1629">
        <v>2809.499267578125</v>
      </c>
      <c r="C1629">
        <v>0.10260000079870224</v>
      </c>
      <c r="D1629">
        <v>0.10260000079870224</v>
      </c>
      <c r="E1629">
        <v>60.334005817993614</v>
      </c>
    </row>
    <row r="1630" spans="1:5" x14ac:dyDescent="0.3">
      <c r="A1630">
        <v>17.430000000007567</v>
      </c>
      <c r="B1630">
        <v>2810.632080078125</v>
      </c>
      <c r="C1630">
        <v>0.10260000079870224</v>
      </c>
      <c r="D1630">
        <v>0.10260000079870224</v>
      </c>
      <c r="E1630">
        <v>60.334161266907188</v>
      </c>
    </row>
    <row r="1631" spans="1:5" x14ac:dyDescent="0.3">
      <c r="A1631">
        <v>17.440000000002328</v>
      </c>
      <c r="B1631">
        <v>2811.694580078125</v>
      </c>
      <c r="C1631">
        <v>0.10319890826940536</v>
      </c>
      <c r="D1631">
        <v>0.10319890826940536</v>
      </c>
      <c r="E1631">
        <v>60.33432529888961</v>
      </c>
    </row>
    <row r="1632" spans="1:5" x14ac:dyDescent="0.3">
      <c r="A1632">
        <v>17.44999999999709</v>
      </c>
      <c r="B1632">
        <v>2812.905517578125</v>
      </c>
      <c r="C1632">
        <v>0.10260000079870224</v>
      </c>
      <c r="D1632">
        <v>0.10260000079870224</v>
      </c>
      <c r="E1632">
        <v>60.33450554333541</v>
      </c>
    </row>
    <row r="1633" spans="1:5" x14ac:dyDescent="0.3">
      <c r="A1633">
        <v>17.460000000006403</v>
      </c>
      <c r="B1633">
        <v>2814.163330078125</v>
      </c>
      <c r="C1633">
        <v>0.10260000079870224</v>
      </c>
      <c r="D1633">
        <v>0.10260000079870224</v>
      </c>
      <c r="E1633">
        <v>60.334686741455528</v>
      </c>
    </row>
    <row r="1634" spans="1:5" x14ac:dyDescent="0.3">
      <c r="A1634">
        <v>17.470000000001164</v>
      </c>
      <c r="B1634">
        <v>2815.178955078125</v>
      </c>
      <c r="C1634">
        <v>0.10319890826940536</v>
      </c>
      <c r="D1634">
        <v>0.10319890826940536</v>
      </c>
      <c r="E1634">
        <v>60.334858402832481</v>
      </c>
    </row>
    <row r="1635" spans="1:5" x14ac:dyDescent="0.3">
      <c r="A1635">
        <v>17.479999999995925</v>
      </c>
      <c r="B1635">
        <v>2816.257080078125</v>
      </c>
      <c r="C1635">
        <v>0.10260000079870224</v>
      </c>
      <c r="D1635">
        <v>0.10260000079870224</v>
      </c>
      <c r="E1635">
        <v>60.33503101788375</v>
      </c>
    </row>
    <row r="1636" spans="1:5" x14ac:dyDescent="0.3">
      <c r="A1636">
        <v>17.490000000005239</v>
      </c>
      <c r="B1636">
        <v>2817.483642578125</v>
      </c>
      <c r="C1636">
        <v>0.10319890826940536</v>
      </c>
      <c r="D1636">
        <v>0.10319890826940536</v>
      </c>
      <c r="E1636">
        <v>60.335186466797325</v>
      </c>
    </row>
    <row r="1637" spans="1:5" x14ac:dyDescent="0.3">
      <c r="A1637">
        <v>17.5</v>
      </c>
      <c r="B1637">
        <v>2818.499267578125</v>
      </c>
      <c r="C1637">
        <v>0.10260000079870224</v>
      </c>
      <c r="D1637">
        <v>0.10260000079870224</v>
      </c>
      <c r="E1637">
        <v>60.335359081848594</v>
      </c>
    </row>
    <row r="1638" spans="1:5" x14ac:dyDescent="0.3">
      <c r="A1638">
        <v>17.520000000004075</v>
      </c>
      <c r="B1638">
        <v>2820.479736328125</v>
      </c>
      <c r="C1638">
        <v>0.10319999605417252</v>
      </c>
      <c r="D1638">
        <v>0.10319999605417252</v>
      </c>
      <c r="E1638">
        <v>60.335687145813438</v>
      </c>
    </row>
    <row r="1639" spans="1:5" x14ac:dyDescent="0.3">
      <c r="A1639">
        <v>17.539999999993597</v>
      </c>
      <c r="B1639">
        <v>2822.432861328125</v>
      </c>
      <c r="C1639">
        <v>0.10320000350475311</v>
      </c>
      <c r="D1639">
        <v>0.10320000350475311</v>
      </c>
      <c r="E1639">
        <v>60.33600758038375</v>
      </c>
    </row>
    <row r="1640" spans="1:5" x14ac:dyDescent="0.3">
      <c r="A1640">
        <v>17.559999999997672</v>
      </c>
      <c r="B1640">
        <v>2824.233642578125</v>
      </c>
      <c r="C1640">
        <v>0.10320000350475311</v>
      </c>
      <c r="D1640">
        <v>0.10320000350475311</v>
      </c>
      <c r="E1640">
        <v>60.336318478210899</v>
      </c>
    </row>
    <row r="1641" spans="1:5" x14ac:dyDescent="0.3">
      <c r="A1641">
        <v>17.580000000001746</v>
      </c>
      <c r="B1641">
        <v>2826.100830078125</v>
      </c>
      <c r="C1641">
        <v>0.10320000350475311</v>
      </c>
      <c r="D1641">
        <v>0.10320000350475311</v>
      </c>
      <c r="E1641">
        <v>60.33665512524459</v>
      </c>
    </row>
    <row r="1642" spans="1:5" x14ac:dyDescent="0.3">
      <c r="A1642">
        <v>17.600000000005821</v>
      </c>
      <c r="B1642">
        <v>2828.190673828125</v>
      </c>
      <c r="C1642">
        <v>0.10320000350475311</v>
      </c>
      <c r="D1642">
        <v>0.10320000350475311</v>
      </c>
      <c r="E1642">
        <v>60.336983189209434</v>
      </c>
    </row>
    <row r="1643" spans="1:5" x14ac:dyDescent="0.3">
      <c r="A1643">
        <v>17.610000000000582</v>
      </c>
      <c r="B1643">
        <v>2829.276611328125</v>
      </c>
      <c r="C1643">
        <v>0.10379891097545624</v>
      </c>
      <c r="D1643">
        <v>0.10379891097545624</v>
      </c>
      <c r="E1643">
        <v>60.337147221191856</v>
      </c>
    </row>
    <row r="1644" spans="1:5" x14ac:dyDescent="0.3">
      <c r="A1644">
        <v>17.619999999995343</v>
      </c>
      <c r="B1644">
        <v>2830.471923828125</v>
      </c>
      <c r="C1644">
        <v>0.10320000350475311</v>
      </c>
      <c r="D1644">
        <v>0.10320000350475311</v>
      </c>
      <c r="E1644">
        <v>60.337319836243125</v>
      </c>
    </row>
    <row r="1645" spans="1:5" x14ac:dyDescent="0.3">
      <c r="A1645">
        <v>17.630000000004657</v>
      </c>
      <c r="B1645">
        <v>2831.628173828125</v>
      </c>
      <c r="C1645">
        <v>0.10379891097545624</v>
      </c>
      <c r="D1645">
        <v>0.10379891097545624</v>
      </c>
      <c r="E1645">
        <v>60.337483868225547</v>
      </c>
    </row>
    <row r="1646" spans="1:5" x14ac:dyDescent="0.3">
      <c r="A1646">
        <v>17.639999999999418</v>
      </c>
      <c r="B1646">
        <v>2832.768798828125</v>
      </c>
      <c r="C1646">
        <v>0.10320000350475311</v>
      </c>
      <c r="D1646">
        <v>0.10320000350475311</v>
      </c>
      <c r="E1646">
        <v>60.337647900207969</v>
      </c>
    </row>
    <row r="1647" spans="1:5" x14ac:dyDescent="0.3">
      <c r="A1647">
        <v>17.649999999994179</v>
      </c>
      <c r="B1647">
        <v>2834.003173828125</v>
      </c>
      <c r="C1647">
        <v>0.10320000350475311</v>
      </c>
      <c r="D1647">
        <v>0.10320000350475311</v>
      </c>
      <c r="E1647">
        <v>60.337811932190391</v>
      </c>
    </row>
    <row r="1648" spans="1:5" x14ac:dyDescent="0.3">
      <c r="A1648">
        <v>17.660000000003492</v>
      </c>
      <c r="B1648">
        <v>2835.065673828125</v>
      </c>
      <c r="C1648">
        <v>0.10379891097545624</v>
      </c>
      <c r="D1648">
        <v>0.10379891097545624</v>
      </c>
      <c r="E1648">
        <v>60.337992176636192</v>
      </c>
    </row>
    <row r="1649" spans="1:5" x14ac:dyDescent="0.3">
      <c r="A1649">
        <v>17.669999999998254</v>
      </c>
      <c r="B1649">
        <v>2836.315673828125</v>
      </c>
      <c r="C1649">
        <v>0.10320000350475311</v>
      </c>
      <c r="D1649">
        <v>0.10320000350475311</v>
      </c>
      <c r="E1649">
        <v>60.338156208618614</v>
      </c>
    </row>
    <row r="1650" spans="1:5" x14ac:dyDescent="0.3">
      <c r="A1650">
        <v>17.680000000007567</v>
      </c>
      <c r="B1650">
        <v>2837.550048828125</v>
      </c>
      <c r="C1650">
        <v>0.10379891097545624</v>
      </c>
      <c r="D1650">
        <v>0.10379891097545624</v>
      </c>
      <c r="E1650">
        <v>60.338337406738731</v>
      </c>
    </row>
    <row r="1651" spans="1:5" x14ac:dyDescent="0.3">
      <c r="A1651">
        <v>17.690000000002328</v>
      </c>
      <c r="B1651">
        <v>2838.784423828125</v>
      </c>
      <c r="C1651">
        <v>0.10379999876022339</v>
      </c>
      <c r="D1651">
        <v>0.10379999876022339</v>
      </c>
      <c r="E1651">
        <v>60.338501438721153</v>
      </c>
    </row>
    <row r="1652" spans="1:5" x14ac:dyDescent="0.3">
      <c r="A1652">
        <v>17.69999999999709</v>
      </c>
      <c r="B1652">
        <v>2839.823486328125</v>
      </c>
      <c r="C1652">
        <v>0.10320109128952026</v>
      </c>
      <c r="D1652">
        <v>0.10320109128952026</v>
      </c>
      <c r="E1652">
        <v>60.338673100098106</v>
      </c>
    </row>
    <row r="1653" spans="1:5" x14ac:dyDescent="0.3">
      <c r="A1653">
        <v>17.710000000006403</v>
      </c>
      <c r="B1653">
        <v>2841.026611328125</v>
      </c>
      <c r="C1653">
        <v>0.10439890623092651</v>
      </c>
      <c r="D1653">
        <v>0.10439890623092651</v>
      </c>
      <c r="E1653">
        <v>60.338845715149375</v>
      </c>
    </row>
    <row r="1654" spans="1:5" x14ac:dyDescent="0.3">
      <c r="A1654">
        <v>17.729999999995925</v>
      </c>
      <c r="B1654">
        <v>2843.116455078125</v>
      </c>
      <c r="C1654">
        <v>0.10439890623092651</v>
      </c>
      <c r="D1654">
        <v>0.10439890623092651</v>
      </c>
      <c r="E1654">
        <v>60.339182362183067</v>
      </c>
    </row>
    <row r="1655" spans="1:5" x14ac:dyDescent="0.3">
      <c r="A1655">
        <v>17.740000000005239</v>
      </c>
      <c r="B1655">
        <v>2844.264892578125</v>
      </c>
      <c r="C1655">
        <v>0.10320109128952026</v>
      </c>
      <c r="D1655">
        <v>0.10320109128952026</v>
      </c>
      <c r="E1655">
        <v>60.339337811096641</v>
      </c>
    </row>
    <row r="1656" spans="1:5" x14ac:dyDescent="0.3">
      <c r="A1656">
        <v>17.759999999994761</v>
      </c>
      <c r="B1656">
        <v>2846.241455078125</v>
      </c>
      <c r="C1656">
        <v>0.10439890623092651</v>
      </c>
      <c r="D1656">
        <v>0.10439890623092651</v>
      </c>
      <c r="E1656">
        <v>60.339665875061485</v>
      </c>
    </row>
    <row r="1657" spans="1:5" x14ac:dyDescent="0.3">
      <c r="A1657">
        <v>17.770000000004075</v>
      </c>
      <c r="B1657">
        <v>2847.249267578125</v>
      </c>
      <c r="C1657">
        <v>0.10380381345748901</v>
      </c>
      <c r="D1657">
        <v>0.10380381345748901</v>
      </c>
      <c r="E1657">
        <v>60.339813694580528</v>
      </c>
    </row>
    <row r="1658" spans="1:5" x14ac:dyDescent="0.3">
      <c r="A1658">
        <v>17.779999999998836</v>
      </c>
      <c r="B1658">
        <v>2848.257080078125</v>
      </c>
      <c r="C1658">
        <v>0.10380001366138458</v>
      </c>
      <c r="D1658">
        <v>0.10380001366138458</v>
      </c>
      <c r="E1658">
        <v>60.339986309631797</v>
      </c>
    </row>
    <row r="1659" spans="1:5" x14ac:dyDescent="0.3">
      <c r="A1659">
        <v>17.789999999993597</v>
      </c>
      <c r="B1659">
        <v>2849.257080078125</v>
      </c>
      <c r="C1659">
        <v>0.10379999876022339</v>
      </c>
      <c r="D1659">
        <v>0.10379999876022339</v>
      </c>
      <c r="E1659">
        <v>60.340141758545371</v>
      </c>
    </row>
    <row r="1660" spans="1:5" x14ac:dyDescent="0.3">
      <c r="A1660">
        <v>17.80000000000291</v>
      </c>
      <c r="B1660">
        <v>2850.327392578125</v>
      </c>
      <c r="C1660">
        <v>0.10439890623092651</v>
      </c>
      <c r="D1660">
        <v>0.10439890623092651</v>
      </c>
      <c r="E1660">
        <v>60.340305790527793</v>
      </c>
    </row>
    <row r="1661" spans="1:5" x14ac:dyDescent="0.3">
      <c r="A1661">
        <v>17.820000000006985</v>
      </c>
      <c r="B1661">
        <v>2852.358642578125</v>
      </c>
      <c r="C1661">
        <v>0.10380108654499054</v>
      </c>
      <c r="D1661">
        <v>0.10380108654499054</v>
      </c>
      <c r="E1661">
        <v>60.340633854492637</v>
      </c>
    </row>
    <row r="1662" spans="1:5" x14ac:dyDescent="0.3">
      <c r="A1662">
        <v>17.830000000001746</v>
      </c>
      <c r="B1662">
        <v>2853.491455078125</v>
      </c>
      <c r="C1662">
        <v>0.10439999401569366</v>
      </c>
      <c r="D1662">
        <v>0.10439999401569366</v>
      </c>
      <c r="E1662">
        <v>60.340797886475059</v>
      </c>
    </row>
    <row r="1663" spans="1:5" x14ac:dyDescent="0.3">
      <c r="A1663">
        <v>17.850000000005821</v>
      </c>
      <c r="B1663">
        <v>2855.639892578125</v>
      </c>
      <c r="C1663">
        <v>0.10439999401569366</v>
      </c>
      <c r="D1663">
        <v>0.10439999401569366</v>
      </c>
      <c r="E1663">
        <v>60.341142162903282</v>
      </c>
    </row>
    <row r="1664" spans="1:5" x14ac:dyDescent="0.3">
      <c r="A1664">
        <v>17.860000000000582</v>
      </c>
      <c r="B1664">
        <v>2856.749267578125</v>
      </c>
      <c r="C1664">
        <v>0.10440000146627426</v>
      </c>
      <c r="D1664">
        <v>0.10440000146627426</v>
      </c>
      <c r="E1664">
        <v>60.34130714856002</v>
      </c>
    </row>
    <row r="1665" spans="1:5" x14ac:dyDescent="0.3">
      <c r="A1665">
        <v>17.869999999995343</v>
      </c>
      <c r="B1665">
        <v>2857.921142578125</v>
      </c>
      <c r="C1665">
        <v>0.10440000146627426</v>
      </c>
      <c r="D1665">
        <v>0.10440000146627426</v>
      </c>
      <c r="E1665">
        <v>60.341478809936973</v>
      </c>
    </row>
    <row r="1666" spans="1:5" x14ac:dyDescent="0.3">
      <c r="A1666">
        <v>17.880000000004657</v>
      </c>
      <c r="B1666">
        <v>2859.022705078125</v>
      </c>
      <c r="C1666">
        <v>0.10440000146627426</v>
      </c>
      <c r="D1666">
        <v>0.10440000146627426</v>
      </c>
      <c r="E1666">
        <v>60.341651424988243</v>
      </c>
    </row>
    <row r="1667" spans="1:5" x14ac:dyDescent="0.3">
      <c r="A1667">
        <v>17.889999999999418</v>
      </c>
      <c r="B1667">
        <v>2860.116455078125</v>
      </c>
      <c r="C1667">
        <v>0.10380109399557114</v>
      </c>
      <c r="D1667">
        <v>0.10380109399557114</v>
      </c>
      <c r="E1667">
        <v>60.341815456970664</v>
      </c>
    </row>
    <row r="1668" spans="1:5" x14ac:dyDescent="0.3">
      <c r="A1668">
        <v>17.899999999994179</v>
      </c>
      <c r="B1668">
        <v>2861.225830078125</v>
      </c>
      <c r="C1668">
        <v>0.10440000146627426</v>
      </c>
      <c r="D1668">
        <v>0.10440000146627426</v>
      </c>
      <c r="E1668">
        <v>60.341995701416465</v>
      </c>
    </row>
    <row r="1669" spans="1:5" x14ac:dyDescent="0.3">
      <c r="A1669">
        <v>17.910000000003492</v>
      </c>
      <c r="B1669">
        <v>2862.452392578125</v>
      </c>
      <c r="C1669">
        <v>0.10440000146627426</v>
      </c>
      <c r="D1669">
        <v>0.10440000146627426</v>
      </c>
      <c r="E1669">
        <v>60.342159733398887</v>
      </c>
    </row>
    <row r="1670" spans="1:5" x14ac:dyDescent="0.3">
      <c r="A1670">
        <v>17.919999999998254</v>
      </c>
      <c r="B1670">
        <v>2863.632080078125</v>
      </c>
      <c r="C1670">
        <v>0.10440000146627426</v>
      </c>
      <c r="D1670">
        <v>0.10440000146627426</v>
      </c>
      <c r="E1670">
        <v>60.342332348450157</v>
      </c>
    </row>
    <row r="1671" spans="1:5" x14ac:dyDescent="0.3">
      <c r="A1671">
        <v>17.940000000002328</v>
      </c>
      <c r="B1671">
        <v>2865.710205078125</v>
      </c>
      <c r="C1671">
        <v>0.10380109399557114</v>
      </c>
      <c r="D1671">
        <v>0.10380109399557114</v>
      </c>
      <c r="E1671">
        <v>60.342676624878379</v>
      </c>
    </row>
    <row r="1672" spans="1:5" x14ac:dyDescent="0.3">
      <c r="A1672">
        <v>17.94999999999709</v>
      </c>
      <c r="B1672">
        <v>2866.835205078125</v>
      </c>
      <c r="C1672">
        <v>0.10499890893697739</v>
      </c>
      <c r="D1672">
        <v>0.10499890893697739</v>
      </c>
      <c r="E1672">
        <v>60.34283302746627</v>
      </c>
    </row>
    <row r="1673" spans="1:5" x14ac:dyDescent="0.3">
      <c r="A1673">
        <v>17.960000000006403</v>
      </c>
      <c r="B1673">
        <v>2867.913330078125</v>
      </c>
      <c r="C1673">
        <v>0.10440000146627426</v>
      </c>
      <c r="D1673">
        <v>0.10440000146627426</v>
      </c>
      <c r="E1673">
        <v>60.342997059448692</v>
      </c>
    </row>
    <row r="1674" spans="1:5" x14ac:dyDescent="0.3">
      <c r="A1674">
        <v>17.970000000001164</v>
      </c>
      <c r="B1674">
        <v>2868.921142578125</v>
      </c>
      <c r="C1674">
        <v>0.10440000146627426</v>
      </c>
      <c r="D1674">
        <v>0.10440000146627426</v>
      </c>
      <c r="E1674">
        <v>60.343161091431114</v>
      </c>
    </row>
    <row r="1675" spans="1:5" x14ac:dyDescent="0.3">
      <c r="A1675">
        <v>17.979999999995925</v>
      </c>
      <c r="B1675">
        <v>2869.960205078125</v>
      </c>
      <c r="C1675">
        <v>0.10440000146627426</v>
      </c>
      <c r="D1675">
        <v>0.10440000146627426</v>
      </c>
      <c r="E1675">
        <v>60.343325123413535</v>
      </c>
    </row>
    <row r="1676" spans="1:5" x14ac:dyDescent="0.3">
      <c r="A1676">
        <v>17.990000000005239</v>
      </c>
      <c r="B1676">
        <v>2871.038330078125</v>
      </c>
      <c r="C1676">
        <v>0.10440000146627426</v>
      </c>
      <c r="D1676">
        <v>0.10440000146627426</v>
      </c>
      <c r="E1676">
        <v>60.343489155395957</v>
      </c>
    </row>
    <row r="1677" spans="1:5" x14ac:dyDescent="0.3">
      <c r="A1677">
        <v>18</v>
      </c>
      <c r="B1677">
        <v>2872.257080078125</v>
      </c>
      <c r="C1677">
        <v>0.10499890893697739</v>
      </c>
      <c r="D1677">
        <v>0.10499890893697739</v>
      </c>
      <c r="E1677">
        <v>60.343653187378379</v>
      </c>
    </row>
    <row r="1678" spans="1:5" x14ac:dyDescent="0.3">
      <c r="A1678">
        <v>18.009999999994761</v>
      </c>
      <c r="B1678">
        <v>2873.257080078125</v>
      </c>
      <c r="C1678">
        <v>0.10499999672174454</v>
      </c>
      <c r="D1678">
        <v>0.10499999672174454</v>
      </c>
      <c r="E1678">
        <v>60.343817219360801</v>
      </c>
    </row>
    <row r="1679" spans="1:5" x14ac:dyDescent="0.3">
      <c r="A1679">
        <v>18.020000000004075</v>
      </c>
      <c r="B1679">
        <v>2874.272705078125</v>
      </c>
      <c r="C1679">
        <v>0.10499999672174454</v>
      </c>
      <c r="D1679">
        <v>0.10499999672174454</v>
      </c>
      <c r="E1679">
        <v>60.343981251343223</v>
      </c>
    </row>
    <row r="1680" spans="1:5" x14ac:dyDescent="0.3">
      <c r="A1680">
        <v>18.029999999998836</v>
      </c>
      <c r="B1680">
        <v>2875.335205078125</v>
      </c>
      <c r="C1680">
        <v>0.10440108925104141</v>
      </c>
      <c r="D1680">
        <v>0.10440108925104141</v>
      </c>
      <c r="E1680">
        <v>60.344145283325645</v>
      </c>
    </row>
    <row r="1681" spans="1:5" x14ac:dyDescent="0.3">
      <c r="A1681">
        <v>18.039999999993597</v>
      </c>
      <c r="B1681">
        <v>2876.358642578125</v>
      </c>
      <c r="C1681">
        <v>0.10440000146627426</v>
      </c>
      <c r="D1681">
        <v>0.10440000146627426</v>
      </c>
      <c r="E1681">
        <v>60.344309315308067</v>
      </c>
    </row>
    <row r="1682" spans="1:5" x14ac:dyDescent="0.3">
      <c r="A1682">
        <v>18.05000000000291</v>
      </c>
      <c r="B1682">
        <v>2877.421142578125</v>
      </c>
      <c r="C1682">
        <v>0.10499890893697739</v>
      </c>
      <c r="D1682">
        <v>0.10499890893697739</v>
      </c>
      <c r="E1682">
        <v>60.344481930359336</v>
      </c>
    </row>
    <row r="1683" spans="1:5" x14ac:dyDescent="0.3">
      <c r="A1683">
        <v>18.070000000006985</v>
      </c>
      <c r="B1683">
        <v>2879.409423828125</v>
      </c>
      <c r="C1683">
        <v>0.10499999672174454</v>
      </c>
      <c r="D1683">
        <v>0.10499999672174454</v>
      </c>
      <c r="E1683">
        <v>60.344817623718711</v>
      </c>
    </row>
    <row r="1684" spans="1:5" x14ac:dyDescent="0.3">
      <c r="A1684">
        <v>18.080000000001746</v>
      </c>
      <c r="B1684">
        <v>2880.573486328125</v>
      </c>
      <c r="C1684">
        <v>0.10440108925104141</v>
      </c>
      <c r="D1684">
        <v>0.10440108925104141</v>
      </c>
      <c r="E1684">
        <v>60.344981655701133</v>
      </c>
    </row>
    <row r="1685" spans="1:5" x14ac:dyDescent="0.3">
      <c r="A1685">
        <v>18.089999999996508</v>
      </c>
      <c r="B1685">
        <v>2881.596923828125</v>
      </c>
      <c r="C1685">
        <v>0.10440000146627426</v>
      </c>
      <c r="D1685">
        <v>0.10440000146627426</v>
      </c>
      <c r="E1685">
        <v>60.34516285382125</v>
      </c>
    </row>
    <row r="1686" spans="1:5" x14ac:dyDescent="0.3">
      <c r="A1686">
        <v>18.100000000005821</v>
      </c>
      <c r="B1686">
        <v>2882.620361328125</v>
      </c>
      <c r="C1686">
        <v>0.10499890893697739</v>
      </c>
      <c r="D1686">
        <v>0.10499890893697739</v>
      </c>
      <c r="E1686">
        <v>60.345326885803672</v>
      </c>
    </row>
    <row r="1687" spans="1:5" x14ac:dyDescent="0.3">
      <c r="A1687">
        <v>18.110000000000582</v>
      </c>
      <c r="B1687">
        <v>2883.659423828125</v>
      </c>
      <c r="C1687">
        <v>0.10440000146627426</v>
      </c>
      <c r="D1687">
        <v>0.10440000146627426</v>
      </c>
      <c r="E1687">
        <v>60.345490917786094</v>
      </c>
    </row>
    <row r="1688" spans="1:5" x14ac:dyDescent="0.3">
      <c r="A1688">
        <v>18.119999999995343</v>
      </c>
      <c r="B1688">
        <v>2884.885986328125</v>
      </c>
      <c r="C1688">
        <v>0.10499890893697739</v>
      </c>
      <c r="D1688">
        <v>0.10499890893697739</v>
      </c>
      <c r="E1688">
        <v>60.345662579163047</v>
      </c>
    </row>
    <row r="1689" spans="1:5" x14ac:dyDescent="0.3">
      <c r="A1689">
        <v>18.130000000004657</v>
      </c>
      <c r="B1689">
        <v>2886.073486328125</v>
      </c>
      <c r="C1689">
        <v>0.10499999672174454</v>
      </c>
      <c r="D1689">
        <v>0.10499999672174454</v>
      </c>
      <c r="E1689">
        <v>60.345835194214317</v>
      </c>
    </row>
    <row r="1690" spans="1:5" x14ac:dyDescent="0.3">
      <c r="A1690">
        <v>18.139999999999418</v>
      </c>
      <c r="B1690">
        <v>2887.315673828125</v>
      </c>
      <c r="C1690">
        <v>0.10499999672174454</v>
      </c>
      <c r="D1690">
        <v>0.10499999672174454</v>
      </c>
      <c r="E1690">
        <v>60.346007809265586</v>
      </c>
    </row>
    <row r="1691" spans="1:5" x14ac:dyDescent="0.3">
      <c r="A1691">
        <v>18.149999999994179</v>
      </c>
      <c r="B1691">
        <v>2888.557861328125</v>
      </c>
      <c r="C1691">
        <v>0.10499999672174454</v>
      </c>
      <c r="D1691">
        <v>0.10499999672174454</v>
      </c>
      <c r="E1691">
        <v>60.346179470642539</v>
      </c>
    </row>
    <row r="1692" spans="1:5" x14ac:dyDescent="0.3">
      <c r="A1692">
        <v>18.160000000003492</v>
      </c>
      <c r="B1692">
        <v>2889.862548828125</v>
      </c>
      <c r="C1692">
        <v>0.10499999672174454</v>
      </c>
      <c r="D1692">
        <v>0.10499999672174454</v>
      </c>
      <c r="E1692">
        <v>60.346343502624961</v>
      </c>
    </row>
    <row r="1693" spans="1:5" x14ac:dyDescent="0.3">
      <c r="A1693">
        <v>18.169999999998254</v>
      </c>
      <c r="B1693">
        <v>2891.003173828125</v>
      </c>
      <c r="C1693">
        <v>0.10499999672174454</v>
      </c>
      <c r="D1693">
        <v>0.10499999672174454</v>
      </c>
      <c r="E1693">
        <v>60.346507534607383</v>
      </c>
    </row>
    <row r="1694" spans="1:5" x14ac:dyDescent="0.3">
      <c r="A1694">
        <v>18.180000000007567</v>
      </c>
      <c r="B1694">
        <v>2892.104736328125</v>
      </c>
      <c r="C1694">
        <v>0.10499999672174454</v>
      </c>
      <c r="D1694">
        <v>0.10499999672174454</v>
      </c>
      <c r="E1694">
        <v>60.346663937195274</v>
      </c>
    </row>
    <row r="1695" spans="1:5" x14ac:dyDescent="0.3">
      <c r="A1695">
        <v>18.190000000002328</v>
      </c>
      <c r="B1695">
        <v>2893.276611328125</v>
      </c>
      <c r="C1695">
        <v>0.10499999672174454</v>
      </c>
      <c r="D1695">
        <v>0.10499999672174454</v>
      </c>
      <c r="E1695">
        <v>60.346827969177696</v>
      </c>
    </row>
    <row r="1696" spans="1:5" x14ac:dyDescent="0.3">
      <c r="A1696">
        <v>18.19999999999709</v>
      </c>
      <c r="B1696">
        <v>2894.331298828125</v>
      </c>
      <c r="C1696">
        <v>0.10499999672174454</v>
      </c>
      <c r="D1696">
        <v>0.10499999672174454</v>
      </c>
      <c r="E1696">
        <v>60.346992001160118</v>
      </c>
    </row>
    <row r="1697" spans="1:5" x14ac:dyDescent="0.3">
      <c r="A1697">
        <v>18.210000000006403</v>
      </c>
      <c r="B1697">
        <v>2895.518798828125</v>
      </c>
      <c r="C1697">
        <v>0.10499999672174454</v>
      </c>
      <c r="D1697">
        <v>0.10499999672174454</v>
      </c>
      <c r="E1697">
        <v>60.347156033142539</v>
      </c>
    </row>
    <row r="1698" spans="1:5" x14ac:dyDescent="0.3">
      <c r="A1698">
        <v>18.220000000001164</v>
      </c>
      <c r="B1698">
        <v>2896.542236328125</v>
      </c>
      <c r="C1698">
        <v>0.10559890419244766</v>
      </c>
      <c r="D1698">
        <v>0.10559890419244766</v>
      </c>
      <c r="E1698">
        <v>60.347320065124961</v>
      </c>
    </row>
    <row r="1699" spans="1:5" x14ac:dyDescent="0.3">
      <c r="A1699">
        <v>18.240000000005239</v>
      </c>
      <c r="B1699">
        <v>2898.620361328125</v>
      </c>
      <c r="C1699">
        <v>0.10559890419244766</v>
      </c>
      <c r="D1699">
        <v>0.10559890419244766</v>
      </c>
      <c r="E1699">
        <v>60.347639546020957</v>
      </c>
    </row>
    <row r="1700" spans="1:5" x14ac:dyDescent="0.3">
      <c r="A1700">
        <v>18.259999999994761</v>
      </c>
      <c r="B1700">
        <v>2900.612548828125</v>
      </c>
      <c r="C1700">
        <v>0.10559999942779541</v>
      </c>
      <c r="D1700">
        <v>0.10559999942779541</v>
      </c>
      <c r="E1700">
        <v>60.347967609985801</v>
      </c>
    </row>
    <row r="1701" spans="1:5" x14ac:dyDescent="0.3">
      <c r="A1701">
        <v>18.270000000004075</v>
      </c>
      <c r="B1701">
        <v>2901.612548828125</v>
      </c>
      <c r="C1701">
        <v>0.10559999942779541</v>
      </c>
      <c r="D1701">
        <v>0.10559999942779541</v>
      </c>
      <c r="E1701">
        <v>60.348140225037071</v>
      </c>
    </row>
    <row r="1702" spans="1:5" x14ac:dyDescent="0.3">
      <c r="A1702">
        <v>18.279999999998836</v>
      </c>
      <c r="B1702">
        <v>2902.667236328125</v>
      </c>
      <c r="C1702">
        <v>0.10500109195709229</v>
      </c>
      <c r="D1702">
        <v>0.10500109195709229</v>
      </c>
      <c r="E1702">
        <v>60.348304257019493</v>
      </c>
    </row>
    <row r="1703" spans="1:5" x14ac:dyDescent="0.3">
      <c r="A1703">
        <v>18.289999999993597</v>
      </c>
      <c r="B1703">
        <v>2903.729736328125</v>
      </c>
      <c r="C1703">
        <v>0.10559999942779541</v>
      </c>
      <c r="D1703">
        <v>0.10559999942779541</v>
      </c>
      <c r="E1703">
        <v>60.348468289001914</v>
      </c>
    </row>
    <row r="1704" spans="1:5" x14ac:dyDescent="0.3">
      <c r="A1704">
        <v>18.30000000000291</v>
      </c>
      <c r="B1704">
        <v>2904.792236328125</v>
      </c>
      <c r="C1704">
        <v>0.10559999942779541</v>
      </c>
      <c r="D1704">
        <v>0.10559999942779541</v>
      </c>
      <c r="E1704">
        <v>60.348640904053184</v>
      </c>
    </row>
    <row r="1705" spans="1:5" x14ac:dyDescent="0.3">
      <c r="A1705">
        <v>18.309999999997672</v>
      </c>
      <c r="B1705">
        <v>2905.878173828125</v>
      </c>
      <c r="C1705">
        <v>0.10559999942779541</v>
      </c>
      <c r="D1705">
        <v>0.10559999942779541</v>
      </c>
      <c r="E1705">
        <v>60.348812565430137</v>
      </c>
    </row>
    <row r="1706" spans="1:5" x14ac:dyDescent="0.3">
      <c r="A1706">
        <v>18.330000000001746</v>
      </c>
      <c r="B1706">
        <v>2908.104736328125</v>
      </c>
      <c r="C1706">
        <v>0.10559999942779541</v>
      </c>
      <c r="D1706">
        <v>0.10559999942779541</v>
      </c>
      <c r="E1706">
        <v>60.349157795532676</v>
      </c>
    </row>
    <row r="1707" spans="1:5" x14ac:dyDescent="0.3">
      <c r="A1707">
        <v>18.350000000005821</v>
      </c>
      <c r="B1707">
        <v>2910.030517578125</v>
      </c>
      <c r="C1707">
        <v>0.10559999942779541</v>
      </c>
      <c r="D1707">
        <v>0.10559999942779541</v>
      </c>
      <c r="E1707">
        <v>60.349493488892051</v>
      </c>
    </row>
    <row r="1708" spans="1:5" x14ac:dyDescent="0.3">
      <c r="A1708">
        <v>18.360000000000582</v>
      </c>
      <c r="B1708">
        <v>2911.163330078125</v>
      </c>
      <c r="C1708">
        <v>0.10619890689849854</v>
      </c>
      <c r="D1708">
        <v>0.10619890689849854</v>
      </c>
      <c r="E1708">
        <v>60.349658474548789</v>
      </c>
    </row>
    <row r="1709" spans="1:5" x14ac:dyDescent="0.3">
      <c r="A1709">
        <v>18.369999999995343</v>
      </c>
      <c r="B1709">
        <v>2912.319580078125</v>
      </c>
      <c r="C1709">
        <v>0.10559999942779541</v>
      </c>
      <c r="D1709">
        <v>0.10559999942779541</v>
      </c>
      <c r="E1709">
        <v>60.349830135925743</v>
      </c>
    </row>
    <row r="1710" spans="1:5" x14ac:dyDescent="0.3">
      <c r="A1710">
        <v>18.380000000004657</v>
      </c>
      <c r="B1710">
        <v>2913.366455078125</v>
      </c>
      <c r="C1710">
        <v>0.10559999942779541</v>
      </c>
      <c r="D1710">
        <v>0.10559999942779541</v>
      </c>
      <c r="E1710">
        <v>60.349994167908164</v>
      </c>
    </row>
    <row r="1711" spans="1:5" x14ac:dyDescent="0.3">
      <c r="A1711">
        <v>18.389999999999418</v>
      </c>
      <c r="B1711">
        <v>2914.374267578125</v>
      </c>
      <c r="C1711">
        <v>0.10619890689849854</v>
      </c>
      <c r="D1711">
        <v>0.10619890689849854</v>
      </c>
      <c r="E1711">
        <v>60.350158199890586</v>
      </c>
    </row>
    <row r="1712" spans="1:5" x14ac:dyDescent="0.3">
      <c r="A1712">
        <v>18.399999999994179</v>
      </c>
      <c r="B1712">
        <v>2915.413330078125</v>
      </c>
      <c r="C1712">
        <v>0.10559999942779541</v>
      </c>
      <c r="D1712">
        <v>0.10559999942779541</v>
      </c>
      <c r="E1712">
        <v>60.350338444336387</v>
      </c>
    </row>
    <row r="1713" spans="1:5" x14ac:dyDescent="0.3">
      <c r="A1713">
        <v>18.419999999998254</v>
      </c>
      <c r="B1713">
        <v>2917.405517578125</v>
      </c>
      <c r="C1713">
        <v>0.10559999942779541</v>
      </c>
      <c r="D1713">
        <v>0.10559999942779541</v>
      </c>
      <c r="E1713">
        <v>60.350667461975547</v>
      </c>
    </row>
    <row r="1714" spans="1:5" x14ac:dyDescent="0.3">
      <c r="A1714">
        <v>18.440000000002328</v>
      </c>
      <c r="B1714">
        <v>2919.346923828125</v>
      </c>
      <c r="C1714">
        <v>0.10619999468326569</v>
      </c>
      <c r="D1714">
        <v>0.10619999468326569</v>
      </c>
      <c r="E1714">
        <v>60.350986942871543</v>
      </c>
    </row>
    <row r="1715" spans="1:5" x14ac:dyDescent="0.3">
      <c r="A1715">
        <v>18.44999999999709</v>
      </c>
      <c r="B1715">
        <v>2920.378173828125</v>
      </c>
      <c r="C1715">
        <v>0.10560108721256256</v>
      </c>
      <c r="D1715">
        <v>0.10560108721256256</v>
      </c>
      <c r="E1715">
        <v>60.351159557922813</v>
      </c>
    </row>
    <row r="1716" spans="1:5" x14ac:dyDescent="0.3">
      <c r="A1716">
        <v>18.470000000001164</v>
      </c>
      <c r="B1716">
        <v>2922.225830078125</v>
      </c>
      <c r="C1716">
        <v>0.10620000213384628</v>
      </c>
      <c r="D1716">
        <v>0.10620000213384628</v>
      </c>
      <c r="E1716">
        <v>60.351479038818809</v>
      </c>
    </row>
    <row r="1717" spans="1:5" x14ac:dyDescent="0.3">
      <c r="A1717">
        <v>18.490000000005239</v>
      </c>
      <c r="B1717">
        <v>2924.366455078125</v>
      </c>
      <c r="C1717">
        <v>0.10620000213384628</v>
      </c>
      <c r="D1717">
        <v>0.10620000213384628</v>
      </c>
      <c r="E1717">
        <v>60.351807102783653</v>
      </c>
    </row>
    <row r="1718" spans="1:5" x14ac:dyDescent="0.3">
      <c r="A1718">
        <v>18.5</v>
      </c>
      <c r="B1718">
        <v>2925.444580078125</v>
      </c>
      <c r="C1718">
        <v>0.10620000213384628</v>
      </c>
      <c r="D1718">
        <v>0.10620000213384628</v>
      </c>
      <c r="E1718">
        <v>60.351963505371543</v>
      </c>
    </row>
    <row r="1719" spans="1:5" x14ac:dyDescent="0.3">
      <c r="A1719">
        <v>18.509999999994761</v>
      </c>
      <c r="B1719">
        <v>2926.553955078125</v>
      </c>
      <c r="C1719">
        <v>0.10679890960454941</v>
      </c>
      <c r="D1719">
        <v>0.10679890960454941</v>
      </c>
      <c r="E1719">
        <v>60.352135166748496</v>
      </c>
    </row>
    <row r="1720" spans="1:5" x14ac:dyDescent="0.3">
      <c r="A1720">
        <v>18.520000000004075</v>
      </c>
      <c r="B1720">
        <v>2927.647705078125</v>
      </c>
      <c r="C1720">
        <v>0.10620000213384628</v>
      </c>
      <c r="D1720">
        <v>0.10620000213384628</v>
      </c>
      <c r="E1720">
        <v>60.352316364868614</v>
      </c>
    </row>
    <row r="1721" spans="1:5" x14ac:dyDescent="0.3">
      <c r="A1721">
        <v>18.529999999998836</v>
      </c>
      <c r="B1721">
        <v>2928.741455078125</v>
      </c>
      <c r="C1721">
        <v>0.10620000213384628</v>
      </c>
      <c r="D1721">
        <v>0.10620000213384628</v>
      </c>
      <c r="E1721">
        <v>60.352480396851035</v>
      </c>
    </row>
    <row r="1722" spans="1:5" x14ac:dyDescent="0.3">
      <c r="A1722">
        <v>18.539999999993597</v>
      </c>
      <c r="B1722">
        <v>2930.014892578125</v>
      </c>
      <c r="C1722">
        <v>0.10620000213384628</v>
      </c>
      <c r="D1722">
        <v>0.10620000213384628</v>
      </c>
      <c r="E1722">
        <v>60.352644428833457</v>
      </c>
    </row>
    <row r="1723" spans="1:5" x14ac:dyDescent="0.3">
      <c r="A1723">
        <v>18.55000000000291</v>
      </c>
      <c r="B1723">
        <v>2931.116455078125</v>
      </c>
      <c r="C1723">
        <v>0.10620000213384628</v>
      </c>
      <c r="D1723">
        <v>0.10620000213384628</v>
      </c>
      <c r="E1723">
        <v>60.352824673279258</v>
      </c>
    </row>
    <row r="1724" spans="1:5" x14ac:dyDescent="0.3">
      <c r="A1724">
        <v>18.559999999997672</v>
      </c>
      <c r="B1724">
        <v>2932.202392578125</v>
      </c>
      <c r="C1724">
        <v>0.10679890960454941</v>
      </c>
      <c r="D1724">
        <v>0.10679890960454941</v>
      </c>
      <c r="E1724">
        <v>60.352997288330528</v>
      </c>
    </row>
    <row r="1725" spans="1:5" x14ac:dyDescent="0.3">
      <c r="A1725">
        <v>18.570000000006985</v>
      </c>
      <c r="B1725">
        <v>2933.202392578125</v>
      </c>
      <c r="C1725">
        <v>0.10620000213384628</v>
      </c>
      <c r="D1725">
        <v>0.10620000213384628</v>
      </c>
      <c r="E1725">
        <v>60.353152737244102</v>
      </c>
    </row>
    <row r="1726" spans="1:5" x14ac:dyDescent="0.3">
      <c r="A1726">
        <v>18.580000000001746</v>
      </c>
      <c r="B1726">
        <v>2934.218017578125</v>
      </c>
      <c r="C1726">
        <v>0.10679890960454941</v>
      </c>
      <c r="D1726">
        <v>0.10679890960454941</v>
      </c>
      <c r="E1726">
        <v>60.353325352295371</v>
      </c>
    </row>
    <row r="1727" spans="1:5" x14ac:dyDescent="0.3">
      <c r="A1727">
        <v>18.589999999996508</v>
      </c>
      <c r="B1727">
        <v>2935.241455078125</v>
      </c>
      <c r="C1727">
        <v>0.10679999738931656</v>
      </c>
      <c r="D1727">
        <v>0.10679999738931656</v>
      </c>
      <c r="E1727">
        <v>60.353489384277793</v>
      </c>
    </row>
    <row r="1728" spans="1:5" x14ac:dyDescent="0.3">
      <c r="A1728">
        <v>18.600000000005821</v>
      </c>
      <c r="B1728">
        <v>2936.311767578125</v>
      </c>
      <c r="C1728">
        <v>0.10679999738931656</v>
      </c>
      <c r="D1728">
        <v>0.10679999738931656</v>
      </c>
      <c r="E1728">
        <v>60.353661045654746</v>
      </c>
    </row>
    <row r="1729" spans="1:5" x14ac:dyDescent="0.3">
      <c r="A1729">
        <v>18.610000000000582</v>
      </c>
      <c r="B1729">
        <v>2937.327392578125</v>
      </c>
      <c r="C1729">
        <v>0.10679999738931656</v>
      </c>
      <c r="D1729">
        <v>0.10679999738931656</v>
      </c>
      <c r="E1729">
        <v>60.353825077637168</v>
      </c>
    </row>
    <row r="1730" spans="1:5" x14ac:dyDescent="0.3">
      <c r="A1730">
        <v>18.630000000004657</v>
      </c>
      <c r="B1730">
        <v>2939.171142578125</v>
      </c>
      <c r="C1730">
        <v>0.10679999738931656</v>
      </c>
      <c r="D1730">
        <v>0.10679999738931656</v>
      </c>
      <c r="E1730">
        <v>60.354153141602012</v>
      </c>
    </row>
    <row r="1731" spans="1:5" x14ac:dyDescent="0.3">
      <c r="A1731">
        <v>18.639999999999418</v>
      </c>
      <c r="B1731">
        <v>2940.186767578125</v>
      </c>
      <c r="C1731">
        <v>0.10679999738931656</v>
      </c>
      <c r="D1731">
        <v>0.10679999738931656</v>
      </c>
      <c r="E1731">
        <v>60.354325756653282</v>
      </c>
    </row>
    <row r="1732" spans="1:5" x14ac:dyDescent="0.3">
      <c r="A1732">
        <v>18.649999999994179</v>
      </c>
      <c r="B1732">
        <v>2941.288330078125</v>
      </c>
      <c r="C1732">
        <v>0.10679999738931656</v>
      </c>
      <c r="D1732">
        <v>0.10679999738931656</v>
      </c>
      <c r="E1732">
        <v>60.354489788635703</v>
      </c>
    </row>
    <row r="1733" spans="1:5" x14ac:dyDescent="0.3">
      <c r="A1733">
        <v>18.660000000003492</v>
      </c>
      <c r="B1733">
        <v>2942.303955078125</v>
      </c>
      <c r="C1733">
        <v>0.10679999738931656</v>
      </c>
      <c r="D1733">
        <v>0.10679999738931656</v>
      </c>
      <c r="E1733">
        <v>60.354646191223594</v>
      </c>
    </row>
    <row r="1734" spans="1:5" x14ac:dyDescent="0.3">
      <c r="A1734">
        <v>18.669999999998254</v>
      </c>
      <c r="B1734">
        <v>2943.327392578125</v>
      </c>
      <c r="C1734">
        <v>0.10679999738931656</v>
      </c>
      <c r="D1734">
        <v>0.10679999738931656</v>
      </c>
      <c r="E1734">
        <v>60.354810223206016</v>
      </c>
    </row>
    <row r="1735" spans="1:5" x14ac:dyDescent="0.3">
      <c r="A1735">
        <v>18.680000000007567</v>
      </c>
      <c r="B1735">
        <v>2944.475830078125</v>
      </c>
      <c r="C1735">
        <v>0.10679999738931656</v>
      </c>
      <c r="D1735">
        <v>0.10679999738931656</v>
      </c>
      <c r="E1735">
        <v>60.354958042725059</v>
      </c>
    </row>
    <row r="1736" spans="1:5" x14ac:dyDescent="0.3">
      <c r="A1736">
        <v>18.690000000002328</v>
      </c>
      <c r="B1736">
        <v>2945.483642578125</v>
      </c>
      <c r="C1736">
        <v>0.10679999738931656</v>
      </c>
      <c r="D1736">
        <v>0.10679999738931656</v>
      </c>
      <c r="E1736">
        <v>60.355122074707481</v>
      </c>
    </row>
    <row r="1737" spans="1:5" x14ac:dyDescent="0.3">
      <c r="A1737">
        <v>18.710000000006403</v>
      </c>
      <c r="B1737">
        <v>2947.526611328125</v>
      </c>
      <c r="C1737">
        <v>0.10679999738931656</v>
      </c>
      <c r="D1737">
        <v>0.10679999738931656</v>
      </c>
      <c r="E1737">
        <v>60.355457768066856</v>
      </c>
    </row>
    <row r="1738" spans="1:5" x14ac:dyDescent="0.3">
      <c r="A1738">
        <v>18.720000000001164</v>
      </c>
      <c r="B1738">
        <v>2948.596923828125</v>
      </c>
      <c r="C1738">
        <v>0.10679999738931656</v>
      </c>
      <c r="D1738">
        <v>0.10679999738931656</v>
      </c>
      <c r="E1738">
        <v>60.355614170654746</v>
      </c>
    </row>
    <row r="1739" spans="1:5" x14ac:dyDescent="0.3">
      <c r="A1739">
        <v>18.729999999995925</v>
      </c>
      <c r="B1739">
        <v>2949.737548828125</v>
      </c>
      <c r="C1739">
        <v>0.10739890486001968</v>
      </c>
      <c r="D1739">
        <v>0.10739890486001968</v>
      </c>
      <c r="E1739">
        <v>60.3557858320317</v>
      </c>
    </row>
    <row r="1740" spans="1:5" x14ac:dyDescent="0.3">
      <c r="A1740">
        <v>18.740000000005239</v>
      </c>
      <c r="B1740">
        <v>2950.800048828125</v>
      </c>
      <c r="C1740">
        <v>0.10739999264478683</v>
      </c>
      <c r="D1740">
        <v>0.10739999264478683</v>
      </c>
      <c r="E1740">
        <v>60.355949864014121</v>
      </c>
    </row>
    <row r="1741" spans="1:5" x14ac:dyDescent="0.3">
      <c r="A1741">
        <v>18.75</v>
      </c>
      <c r="B1741">
        <v>2951.823486328125</v>
      </c>
      <c r="C1741">
        <v>0.10740000009536743</v>
      </c>
      <c r="D1741">
        <v>0.10740000009536743</v>
      </c>
      <c r="E1741">
        <v>60.356122479065391</v>
      </c>
    </row>
    <row r="1742" spans="1:5" x14ac:dyDescent="0.3">
      <c r="A1742">
        <v>18.759999999994761</v>
      </c>
      <c r="B1742">
        <v>2952.940673828125</v>
      </c>
      <c r="C1742">
        <v>0.10740000009536743</v>
      </c>
      <c r="D1742">
        <v>0.10740000009536743</v>
      </c>
      <c r="E1742">
        <v>60.356286511047813</v>
      </c>
    </row>
    <row r="1743" spans="1:5" x14ac:dyDescent="0.3">
      <c r="A1743">
        <v>18.770000000004075</v>
      </c>
      <c r="B1743">
        <v>2954.120361328125</v>
      </c>
      <c r="C1743">
        <v>0.10680109262466431</v>
      </c>
      <c r="D1743">
        <v>0.10680109262466431</v>
      </c>
      <c r="E1743">
        <v>60.356466755493614</v>
      </c>
    </row>
    <row r="1744" spans="1:5" x14ac:dyDescent="0.3">
      <c r="A1744">
        <v>18.789999999993597</v>
      </c>
      <c r="B1744">
        <v>2956.163330078125</v>
      </c>
      <c r="C1744">
        <v>0.10740000009536743</v>
      </c>
      <c r="D1744">
        <v>0.10740000009536743</v>
      </c>
      <c r="E1744">
        <v>60.356794819458457</v>
      </c>
    </row>
    <row r="1745" spans="1:5" x14ac:dyDescent="0.3">
      <c r="A1745">
        <v>18.80000000000291</v>
      </c>
      <c r="B1745">
        <v>2957.358642578125</v>
      </c>
      <c r="C1745">
        <v>0.10740000009536743</v>
      </c>
      <c r="D1745">
        <v>0.10740000009536743</v>
      </c>
      <c r="E1745">
        <v>60.356967434509727</v>
      </c>
    </row>
    <row r="1746" spans="1:5" x14ac:dyDescent="0.3">
      <c r="A1746">
        <v>18.809999999997672</v>
      </c>
      <c r="B1746">
        <v>2958.522705078125</v>
      </c>
      <c r="C1746">
        <v>0.10740000009536743</v>
      </c>
      <c r="D1746">
        <v>0.10740000009536743</v>
      </c>
      <c r="E1746">
        <v>60.357140049560996</v>
      </c>
    </row>
    <row r="1747" spans="1:5" x14ac:dyDescent="0.3">
      <c r="A1747">
        <v>18.820000000006985</v>
      </c>
      <c r="B1747">
        <v>2959.733642578125</v>
      </c>
      <c r="C1747">
        <v>0.10740000009536743</v>
      </c>
      <c r="D1747">
        <v>0.10740000009536743</v>
      </c>
      <c r="E1747">
        <v>60.35731171093795</v>
      </c>
    </row>
    <row r="1748" spans="1:5" x14ac:dyDescent="0.3">
      <c r="A1748">
        <v>18.830000000001746</v>
      </c>
      <c r="B1748">
        <v>2960.866455078125</v>
      </c>
      <c r="C1748">
        <v>0.10799890756607056</v>
      </c>
      <c r="D1748">
        <v>0.10799890756607056</v>
      </c>
      <c r="E1748">
        <v>60.357484325989219</v>
      </c>
    </row>
    <row r="1749" spans="1:5" x14ac:dyDescent="0.3">
      <c r="A1749">
        <v>18.839999999996508</v>
      </c>
      <c r="B1749">
        <v>2961.897705078125</v>
      </c>
      <c r="C1749">
        <v>0.10740000009536743</v>
      </c>
      <c r="D1749">
        <v>0.10740000009536743</v>
      </c>
      <c r="E1749">
        <v>60.357648357971641</v>
      </c>
    </row>
    <row r="1750" spans="1:5" x14ac:dyDescent="0.3">
      <c r="A1750">
        <v>18.850000000005821</v>
      </c>
      <c r="B1750">
        <v>2962.999267578125</v>
      </c>
      <c r="C1750">
        <v>0.10740000009536743</v>
      </c>
      <c r="D1750">
        <v>0.10740000009536743</v>
      </c>
      <c r="E1750">
        <v>60.357812389954063</v>
      </c>
    </row>
    <row r="1751" spans="1:5" x14ac:dyDescent="0.3">
      <c r="A1751">
        <v>18.860000000000582</v>
      </c>
      <c r="B1751">
        <v>2964.147705078125</v>
      </c>
      <c r="C1751">
        <v>0.10740000009536743</v>
      </c>
      <c r="D1751">
        <v>0.10740000009536743</v>
      </c>
      <c r="E1751">
        <v>60.357976421936485</v>
      </c>
    </row>
    <row r="1752" spans="1:5" x14ac:dyDescent="0.3">
      <c r="A1752">
        <v>18.869999999995343</v>
      </c>
      <c r="B1752">
        <v>2965.272705078125</v>
      </c>
      <c r="C1752">
        <v>0.10740000009536743</v>
      </c>
      <c r="D1752">
        <v>0.10740000009536743</v>
      </c>
      <c r="E1752">
        <v>60.358140453918907</v>
      </c>
    </row>
    <row r="1753" spans="1:5" x14ac:dyDescent="0.3">
      <c r="A1753">
        <v>18.880000000004657</v>
      </c>
      <c r="B1753">
        <v>2966.585205078125</v>
      </c>
      <c r="C1753">
        <v>0.10799890756607056</v>
      </c>
      <c r="D1753">
        <v>0.10799890756607056</v>
      </c>
      <c r="E1753">
        <v>60.358304485901328</v>
      </c>
    </row>
    <row r="1754" spans="1:5" x14ac:dyDescent="0.3">
      <c r="A1754">
        <v>18.889999999999418</v>
      </c>
      <c r="B1754">
        <v>2967.663330078125</v>
      </c>
      <c r="C1754">
        <v>0.10740000009536743</v>
      </c>
      <c r="D1754">
        <v>0.10740000009536743</v>
      </c>
      <c r="E1754">
        <v>60.358477100952598</v>
      </c>
    </row>
    <row r="1755" spans="1:5" x14ac:dyDescent="0.3">
      <c r="A1755">
        <v>18.899999999994179</v>
      </c>
      <c r="B1755">
        <v>2968.725830078125</v>
      </c>
      <c r="C1755">
        <v>0.10799890756607056</v>
      </c>
      <c r="D1755">
        <v>0.10799890756607056</v>
      </c>
      <c r="E1755">
        <v>60.35864113293502</v>
      </c>
    </row>
    <row r="1756" spans="1:5" x14ac:dyDescent="0.3">
      <c r="A1756">
        <v>18.919999999998254</v>
      </c>
      <c r="B1756">
        <v>2970.577392578125</v>
      </c>
      <c r="C1756">
        <v>0.1080000028014183</v>
      </c>
      <c r="D1756">
        <v>0.1080000028014183</v>
      </c>
      <c r="E1756">
        <v>60.358960613831016</v>
      </c>
    </row>
    <row r="1757" spans="1:5" x14ac:dyDescent="0.3">
      <c r="A1757">
        <v>18.940000000002328</v>
      </c>
      <c r="B1757">
        <v>2972.534423828125</v>
      </c>
      <c r="C1757">
        <v>0.10740109533071518</v>
      </c>
      <c r="D1757">
        <v>0.10740109533071518</v>
      </c>
      <c r="E1757">
        <v>60.359297260864707</v>
      </c>
    </row>
    <row r="1758" spans="1:5" x14ac:dyDescent="0.3">
      <c r="A1758">
        <v>18.960000000006403</v>
      </c>
      <c r="B1758">
        <v>2974.507080078125</v>
      </c>
      <c r="C1758">
        <v>0.1080000028014183</v>
      </c>
      <c r="D1758">
        <v>0.1080000028014183</v>
      </c>
      <c r="E1758">
        <v>60.359625324829551</v>
      </c>
    </row>
    <row r="1759" spans="1:5" x14ac:dyDescent="0.3">
      <c r="A1759">
        <v>18.979999999995925</v>
      </c>
      <c r="B1759">
        <v>2976.241455078125</v>
      </c>
      <c r="C1759">
        <v>0.1080000028014183</v>
      </c>
      <c r="D1759">
        <v>0.1080000028014183</v>
      </c>
      <c r="E1759">
        <v>60.359969601257774</v>
      </c>
    </row>
    <row r="1760" spans="1:5" x14ac:dyDescent="0.3">
      <c r="A1760">
        <v>19</v>
      </c>
      <c r="B1760">
        <v>2978.089111328125</v>
      </c>
      <c r="C1760">
        <v>0.1080000028014183</v>
      </c>
      <c r="D1760">
        <v>0.1080000028014183</v>
      </c>
      <c r="E1760">
        <v>60.360306248291465</v>
      </c>
    </row>
    <row r="1761" spans="1:5" x14ac:dyDescent="0.3">
      <c r="A1761">
        <v>19.009999999994761</v>
      </c>
      <c r="B1761">
        <v>2979.182861328125</v>
      </c>
      <c r="C1761">
        <v>0.1080000028014183</v>
      </c>
      <c r="D1761">
        <v>0.1080000028014183</v>
      </c>
      <c r="E1761">
        <v>60.360470280273887</v>
      </c>
    </row>
    <row r="1762" spans="1:5" x14ac:dyDescent="0.3">
      <c r="A1762">
        <v>19.020000000004075</v>
      </c>
      <c r="B1762">
        <v>2980.378173828125</v>
      </c>
      <c r="C1762">
        <v>0.1080000028014183</v>
      </c>
      <c r="D1762">
        <v>0.1080000028014183</v>
      </c>
      <c r="E1762">
        <v>60.360634312256309</v>
      </c>
    </row>
    <row r="1763" spans="1:5" x14ac:dyDescent="0.3">
      <c r="A1763">
        <v>19.029999999998836</v>
      </c>
      <c r="B1763">
        <v>2981.448486328125</v>
      </c>
      <c r="C1763">
        <v>0.1080000028014183</v>
      </c>
      <c r="D1763">
        <v>0.1080000028014183</v>
      </c>
      <c r="E1763">
        <v>60.36081455670211</v>
      </c>
    </row>
    <row r="1764" spans="1:5" x14ac:dyDescent="0.3">
      <c r="A1764">
        <v>19.039999999993597</v>
      </c>
      <c r="B1764">
        <v>2982.573486328125</v>
      </c>
      <c r="C1764">
        <v>0.1080000028014183</v>
      </c>
      <c r="D1764">
        <v>0.1080000028014183</v>
      </c>
      <c r="E1764">
        <v>60.360978588684532</v>
      </c>
    </row>
    <row r="1765" spans="1:5" x14ac:dyDescent="0.3">
      <c r="A1765">
        <v>19.05000000000291</v>
      </c>
      <c r="B1765">
        <v>2983.651611328125</v>
      </c>
      <c r="C1765">
        <v>0.1080000028014183</v>
      </c>
      <c r="D1765">
        <v>0.1080000028014183</v>
      </c>
      <c r="E1765">
        <v>60.361159786804649</v>
      </c>
    </row>
    <row r="1766" spans="1:5" x14ac:dyDescent="0.3">
      <c r="A1766">
        <v>19.059999999997672</v>
      </c>
      <c r="B1766">
        <v>2984.745361328125</v>
      </c>
      <c r="C1766">
        <v>0.10740109533071518</v>
      </c>
      <c r="D1766">
        <v>0.10740109533071518</v>
      </c>
      <c r="E1766">
        <v>60.361323818787071</v>
      </c>
    </row>
    <row r="1767" spans="1:5" x14ac:dyDescent="0.3">
      <c r="A1767">
        <v>19.070000000006985</v>
      </c>
      <c r="B1767">
        <v>2985.885986328125</v>
      </c>
      <c r="C1767">
        <v>0.1080000028014183</v>
      </c>
      <c r="D1767">
        <v>0.1080000028014183</v>
      </c>
      <c r="E1767">
        <v>60.361479267700645</v>
      </c>
    </row>
    <row r="1768" spans="1:5" x14ac:dyDescent="0.3">
      <c r="A1768">
        <v>19.080000000001746</v>
      </c>
      <c r="B1768">
        <v>2987.065673828125</v>
      </c>
      <c r="C1768">
        <v>0.10859891027212143</v>
      </c>
      <c r="D1768">
        <v>0.10859891027212143</v>
      </c>
      <c r="E1768">
        <v>60.361651882751914</v>
      </c>
    </row>
    <row r="1769" spans="1:5" x14ac:dyDescent="0.3">
      <c r="A1769">
        <v>19.089999999996508</v>
      </c>
      <c r="B1769">
        <v>2988.276611328125</v>
      </c>
      <c r="C1769">
        <v>0.10859999805688858</v>
      </c>
      <c r="D1769">
        <v>0.10859999805688858</v>
      </c>
      <c r="E1769">
        <v>60.361832127197715</v>
      </c>
    </row>
    <row r="1770" spans="1:5" x14ac:dyDescent="0.3">
      <c r="A1770">
        <v>19.100000000005821</v>
      </c>
      <c r="B1770">
        <v>2989.409423828125</v>
      </c>
      <c r="C1770">
        <v>0.10859999805688858</v>
      </c>
      <c r="D1770">
        <v>0.10859999805688858</v>
      </c>
      <c r="E1770">
        <v>60.361996159180137</v>
      </c>
    </row>
    <row r="1771" spans="1:5" x14ac:dyDescent="0.3">
      <c r="A1771">
        <v>19.119999999995343</v>
      </c>
      <c r="B1771">
        <v>2991.225830078125</v>
      </c>
      <c r="C1771">
        <v>0.10859999805688858</v>
      </c>
      <c r="D1771">
        <v>0.10859999805688858</v>
      </c>
      <c r="E1771">
        <v>60.362308010681602</v>
      </c>
    </row>
    <row r="1772" spans="1:5" x14ac:dyDescent="0.3">
      <c r="A1772">
        <v>19.139999999999418</v>
      </c>
      <c r="B1772">
        <v>2993.010986328125</v>
      </c>
      <c r="C1772">
        <v>0.10800109058618546</v>
      </c>
      <c r="D1772">
        <v>0.10800109058618546</v>
      </c>
      <c r="E1772">
        <v>60.362636074646446</v>
      </c>
    </row>
    <row r="1773" spans="1:5" x14ac:dyDescent="0.3">
      <c r="A1773">
        <v>19.149999999994179</v>
      </c>
      <c r="B1773">
        <v>2994.018798828125</v>
      </c>
      <c r="C1773">
        <v>0.10859999805688858</v>
      </c>
      <c r="D1773">
        <v>0.10859999805688858</v>
      </c>
      <c r="E1773">
        <v>60.362800106628868</v>
      </c>
    </row>
    <row r="1774" spans="1:5" x14ac:dyDescent="0.3">
      <c r="A1774">
        <v>19.169999999998254</v>
      </c>
      <c r="B1774">
        <v>2995.999267578125</v>
      </c>
      <c r="C1774">
        <v>0.10859999805688858</v>
      </c>
      <c r="D1774">
        <v>0.10859999805688858</v>
      </c>
      <c r="E1774">
        <v>60.363128170593711</v>
      </c>
    </row>
    <row r="1775" spans="1:5" x14ac:dyDescent="0.3">
      <c r="A1775">
        <v>19.190000000002328</v>
      </c>
      <c r="B1775">
        <v>2997.675048828125</v>
      </c>
      <c r="C1775">
        <v>0.10859999805688858</v>
      </c>
      <c r="D1775">
        <v>0.10859999805688858</v>
      </c>
      <c r="E1775">
        <v>60.363464817627403</v>
      </c>
    </row>
    <row r="1776" spans="1:5" x14ac:dyDescent="0.3">
      <c r="A1776">
        <v>19.19999999999709</v>
      </c>
      <c r="B1776">
        <v>2998.729736328125</v>
      </c>
      <c r="C1776">
        <v>0.10859999805688858</v>
      </c>
      <c r="D1776">
        <v>0.10859999805688858</v>
      </c>
      <c r="E1776">
        <v>60.363637432678672</v>
      </c>
    </row>
    <row r="1777" spans="1:5" x14ac:dyDescent="0.3">
      <c r="A1777">
        <v>19.210000000006403</v>
      </c>
      <c r="B1777">
        <v>2999.737548828125</v>
      </c>
      <c r="C1777">
        <v>0.10859999805688858</v>
      </c>
      <c r="D1777">
        <v>0.10859999805688858</v>
      </c>
      <c r="E1777">
        <v>60.363801464661094</v>
      </c>
    </row>
    <row r="1778" spans="1:5" x14ac:dyDescent="0.3">
      <c r="A1778">
        <v>19.220000000001164</v>
      </c>
      <c r="B1778">
        <v>3000.807861328125</v>
      </c>
      <c r="C1778">
        <v>0.10859999805688858</v>
      </c>
      <c r="D1778">
        <v>0.10859999805688858</v>
      </c>
      <c r="E1778">
        <v>60.363965496643516</v>
      </c>
    </row>
    <row r="1779" spans="1:5" x14ac:dyDescent="0.3">
      <c r="A1779">
        <v>19.229999999995925</v>
      </c>
      <c r="B1779">
        <v>3001.917236328125</v>
      </c>
      <c r="C1779">
        <v>0.10859999805688858</v>
      </c>
      <c r="D1779">
        <v>0.10859999805688858</v>
      </c>
      <c r="E1779">
        <v>60.364137158020469</v>
      </c>
    </row>
    <row r="1780" spans="1:5" x14ac:dyDescent="0.3">
      <c r="A1780">
        <v>19.240000000005239</v>
      </c>
      <c r="B1780">
        <v>3003.151611328125</v>
      </c>
      <c r="C1780">
        <v>0.10859999805688858</v>
      </c>
      <c r="D1780">
        <v>0.10859999805688858</v>
      </c>
      <c r="E1780">
        <v>60.364309773071739</v>
      </c>
    </row>
    <row r="1781" spans="1:5" x14ac:dyDescent="0.3">
      <c r="A1781">
        <v>19.259999999994761</v>
      </c>
      <c r="B1781">
        <v>3005.003173828125</v>
      </c>
      <c r="C1781">
        <v>0.10859999805688858</v>
      </c>
      <c r="D1781">
        <v>0.10859999805688858</v>
      </c>
      <c r="E1781">
        <v>60.364637837036582</v>
      </c>
    </row>
    <row r="1782" spans="1:5" x14ac:dyDescent="0.3">
      <c r="A1782">
        <v>19.279999999998836</v>
      </c>
      <c r="B1782">
        <v>3006.889892578125</v>
      </c>
      <c r="C1782">
        <v>0.10859999805688858</v>
      </c>
      <c r="D1782">
        <v>0.10859999805688858</v>
      </c>
      <c r="E1782">
        <v>60.3649992796025</v>
      </c>
    </row>
    <row r="1783" spans="1:5" x14ac:dyDescent="0.3">
      <c r="A1783">
        <v>19.30000000000291</v>
      </c>
      <c r="B1783">
        <v>3008.839111328125</v>
      </c>
      <c r="C1783">
        <v>0.10859999805688858</v>
      </c>
      <c r="D1783">
        <v>0.10859999805688858</v>
      </c>
      <c r="E1783">
        <v>60.365327343567344</v>
      </c>
    </row>
    <row r="1784" spans="1:5" x14ac:dyDescent="0.3">
      <c r="A1784">
        <v>19.320000000006985</v>
      </c>
      <c r="B1784">
        <v>3010.585205078125</v>
      </c>
      <c r="C1784">
        <v>0.10859999805688858</v>
      </c>
      <c r="D1784">
        <v>0.10859999805688858</v>
      </c>
      <c r="E1784">
        <v>60.36564682446334</v>
      </c>
    </row>
    <row r="1785" spans="1:5" x14ac:dyDescent="0.3">
      <c r="A1785">
        <v>19.339999999996508</v>
      </c>
      <c r="B1785">
        <v>3012.288330078125</v>
      </c>
      <c r="C1785">
        <v>0.10919999331235886</v>
      </c>
      <c r="D1785">
        <v>0.10919999331235886</v>
      </c>
      <c r="E1785">
        <v>60.365967259033653</v>
      </c>
    </row>
    <row r="1786" spans="1:5" x14ac:dyDescent="0.3">
      <c r="A1786">
        <v>19.360000000000582</v>
      </c>
      <c r="B1786">
        <v>3014.214111328125</v>
      </c>
      <c r="C1786">
        <v>0.10919999331235886</v>
      </c>
      <c r="D1786">
        <v>0.10919999331235886</v>
      </c>
      <c r="E1786">
        <v>60.366295322998496</v>
      </c>
    </row>
    <row r="1787" spans="1:5" x14ac:dyDescent="0.3">
      <c r="A1787">
        <v>19.380000000004657</v>
      </c>
      <c r="B1787">
        <v>3016.030517578125</v>
      </c>
      <c r="C1787">
        <v>0.10920000076293945</v>
      </c>
      <c r="D1787">
        <v>0.10920000076293945</v>
      </c>
      <c r="E1787">
        <v>60.36662338696334</v>
      </c>
    </row>
    <row r="1788" spans="1:5" x14ac:dyDescent="0.3">
      <c r="A1788">
        <v>19.399999999994179</v>
      </c>
      <c r="B1788">
        <v>3017.925048828125</v>
      </c>
      <c r="C1788">
        <v>0.10920000076293945</v>
      </c>
      <c r="D1788">
        <v>0.10920000076293945</v>
      </c>
      <c r="E1788">
        <v>60.366951450928184</v>
      </c>
    </row>
    <row r="1789" spans="1:5" x14ac:dyDescent="0.3">
      <c r="A1789">
        <v>19.410000000003492</v>
      </c>
      <c r="B1789">
        <v>3019.042236328125</v>
      </c>
      <c r="C1789">
        <v>0.10979890823364258</v>
      </c>
      <c r="D1789">
        <v>0.10979890823364258</v>
      </c>
      <c r="E1789">
        <v>60.367123112305137</v>
      </c>
    </row>
    <row r="1790" spans="1:5" x14ac:dyDescent="0.3">
      <c r="A1790">
        <v>19.419999999998254</v>
      </c>
      <c r="B1790">
        <v>3020.128173828125</v>
      </c>
      <c r="C1790">
        <v>0.10920000076293945</v>
      </c>
      <c r="D1790">
        <v>0.10920000076293945</v>
      </c>
      <c r="E1790">
        <v>60.367295727356407</v>
      </c>
    </row>
    <row r="1791" spans="1:5" x14ac:dyDescent="0.3">
      <c r="A1791">
        <v>19.440000000002328</v>
      </c>
      <c r="B1791">
        <v>3022.007080078125</v>
      </c>
      <c r="C1791">
        <v>0.10979890823364258</v>
      </c>
      <c r="D1791">
        <v>0.10979890823364258</v>
      </c>
      <c r="E1791">
        <v>60.367640003784629</v>
      </c>
    </row>
    <row r="1792" spans="1:5" x14ac:dyDescent="0.3">
      <c r="A1792">
        <v>19.44999999999709</v>
      </c>
      <c r="B1792">
        <v>3023.194580078125</v>
      </c>
      <c r="C1792">
        <v>0.10920000076293945</v>
      </c>
      <c r="D1792">
        <v>0.10920000076293945</v>
      </c>
      <c r="E1792">
        <v>60.367812618835899</v>
      </c>
    </row>
    <row r="1793" spans="1:5" x14ac:dyDescent="0.3">
      <c r="A1793">
        <v>19.470000000001164</v>
      </c>
      <c r="B1793">
        <v>3025.385986328125</v>
      </c>
      <c r="C1793">
        <v>0.10920000076293945</v>
      </c>
      <c r="D1793">
        <v>0.10920000076293945</v>
      </c>
      <c r="E1793">
        <v>60.36814926586959</v>
      </c>
    </row>
    <row r="1794" spans="1:5" x14ac:dyDescent="0.3">
      <c r="A1794">
        <v>19.479999999995925</v>
      </c>
      <c r="B1794">
        <v>3026.557861328125</v>
      </c>
      <c r="C1794">
        <v>0.10920000076293945</v>
      </c>
      <c r="D1794">
        <v>0.10920000076293945</v>
      </c>
      <c r="E1794">
        <v>60.368320927246543</v>
      </c>
    </row>
    <row r="1795" spans="1:5" x14ac:dyDescent="0.3">
      <c r="A1795">
        <v>19.5</v>
      </c>
      <c r="B1795">
        <v>3028.503173828125</v>
      </c>
      <c r="C1795">
        <v>0.10920000076293945</v>
      </c>
      <c r="D1795">
        <v>0.10920000076293945</v>
      </c>
      <c r="E1795">
        <v>60.368648991211387</v>
      </c>
    </row>
    <row r="1796" spans="1:5" x14ac:dyDescent="0.3">
      <c r="A1796">
        <v>19.520000000004075</v>
      </c>
      <c r="B1796">
        <v>3030.382080078125</v>
      </c>
      <c r="C1796">
        <v>0.10920000076293945</v>
      </c>
      <c r="D1796">
        <v>0.10920000076293945</v>
      </c>
      <c r="E1796">
        <v>60.368994221313926</v>
      </c>
    </row>
    <row r="1797" spans="1:5" x14ac:dyDescent="0.3">
      <c r="A1797">
        <v>19.529999999998836</v>
      </c>
      <c r="B1797">
        <v>3031.593017578125</v>
      </c>
      <c r="C1797">
        <v>0.10979890823364258</v>
      </c>
      <c r="D1797">
        <v>0.10979890823364258</v>
      </c>
      <c r="E1797">
        <v>60.369165882690879</v>
      </c>
    </row>
    <row r="1798" spans="1:5" x14ac:dyDescent="0.3">
      <c r="A1798">
        <v>19.55000000000291</v>
      </c>
      <c r="B1798">
        <v>3033.382080078125</v>
      </c>
      <c r="C1798">
        <v>0.1098027229309082</v>
      </c>
      <c r="D1798">
        <v>0.1098027229309082</v>
      </c>
      <c r="E1798">
        <v>60.369486317261192</v>
      </c>
    </row>
    <row r="1799" spans="1:5" x14ac:dyDescent="0.3">
      <c r="A1799">
        <v>19.570000000006985</v>
      </c>
      <c r="B1799">
        <v>3035.143798828125</v>
      </c>
      <c r="C1799">
        <v>0.10980000346899033</v>
      </c>
      <c r="D1799">
        <v>0.10980000346899033</v>
      </c>
      <c r="E1799">
        <v>60.369789585693809</v>
      </c>
    </row>
    <row r="1800" spans="1:5" x14ac:dyDescent="0.3">
      <c r="A1800">
        <v>19.589999999996508</v>
      </c>
      <c r="B1800">
        <v>3036.968017578125</v>
      </c>
      <c r="C1800">
        <v>0.10980000346899033</v>
      </c>
      <c r="D1800">
        <v>0.10980000346899033</v>
      </c>
      <c r="E1800">
        <v>60.3701262327275</v>
      </c>
    </row>
    <row r="1801" spans="1:5" x14ac:dyDescent="0.3">
      <c r="A1801">
        <v>19.610000000000582</v>
      </c>
      <c r="B1801">
        <v>3038.944580078125</v>
      </c>
      <c r="C1801">
        <v>0.11039891093969345</v>
      </c>
      <c r="D1801">
        <v>0.11039891093969345</v>
      </c>
      <c r="E1801">
        <v>60.370454296692344</v>
      </c>
    </row>
    <row r="1802" spans="1:5" x14ac:dyDescent="0.3">
      <c r="A1802">
        <v>19.630000000004657</v>
      </c>
      <c r="B1802">
        <v>3040.885986328125</v>
      </c>
      <c r="C1802">
        <v>0.11039891093969345</v>
      </c>
      <c r="D1802">
        <v>0.11039891093969345</v>
      </c>
      <c r="E1802">
        <v>60.370790943726035</v>
      </c>
    </row>
    <row r="1803" spans="1:5" x14ac:dyDescent="0.3">
      <c r="A1803">
        <v>19.649999999994179</v>
      </c>
      <c r="B1803">
        <v>3042.905517578125</v>
      </c>
      <c r="C1803">
        <v>0.10980000346899033</v>
      </c>
      <c r="D1803">
        <v>0.10980000346899033</v>
      </c>
      <c r="E1803">
        <v>60.371119007690879</v>
      </c>
    </row>
    <row r="1804" spans="1:5" x14ac:dyDescent="0.3">
      <c r="A1804">
        <v>19.660000000003492</v>
      </c>
      <c r="B1804">
        <v>3043.952392578125</v>
      </c>
      <c r="C1804">
        <v>0.11039891093969345</v>
      </c>
      <c r="D1804">
        <v>0.11039891093969345</v>
      </c>
      <c r="E1804">
        <v>60.371290669067832</v>
      </c>
    </row>
    <row r="1805" spans="1:5" x14ac:dyDescent="0.3">
      <c r="A1805">
        <v>19.669999999998254</v>
      </c>
      <c r="B1805">
        <v>3045.030517578125</v>
      </c>
      <c r="C1805">
        <v>0.1103999987244606</v>
      </c>
      <c r="D1805">
        <v>0.1103999987244606</v>
      </c>
      <c r="E1805">
        <v>60.371463284119102</v>
      </c>
    </row>
    <row r="1806" spans="1:5" x14ac:dyDescent="0.3">
      <c r="A1806">
        <v>19.680000000007567</v>
      </c>
      <c r="B1806">
        <v>3046.132080078125</v>
      </c>
      <c r="C1806">
        <v>0.1103999987244606</v>
      </c>
      <c r="D1806">
        <v>0.1103999987244606</v>
      </c>
      <c r="E1806">
        <v>60.371635899170371</v>
      </c>
    </row>
    <row r="1807" spans="1:5" x14ac:dyDescent="0.3">
      <c r="A1807">
        <v>19.690000000002328</v>
      </c>
      <c r="B1807">
        <v>3047.319580078125</v>
      </c>
      <c r="C1807">
        <v>0.1103999987244606</v>
      </c>
      <c r="D1807">
        <v>0.1103999987244606</v>
      </c>
      <c r="E1807">
        <v>60.371807560547325</v>
      </c>
    </row>
    <row r="1808" spans="1:5" x14ac:dyDescent="0.3">
      <c r="A1808">
        <v>19.69999999999709</v>
      </c>
      <c r="B1808">
        <v>3048.382080078125</v>
      </c>
      <c r="C1808">
        <v>0.1103999987244606</v>
      </c>
      <c r="D1808">
        <v>0.1103999987244606</v>
      </c>
      <c r="E1808">
        <v>60.371988758667442</v>
      </c>
    </row>
    <row r="1809" spans="1:5" x14ac:dyDescent="0.3">
      <c r="A1809">
        <v>19.720000000001164</v>
      </c>
      <c r="B1809">
        <v>3050.425048828125</v>
      </c>
      <c r="C1809">
        <v>0.1103999987244606</v>
      </c>
      <c r="D1809">
        <v>0.1103999987244606</v>
      </c>
      <c r="E1809">
        <v>60.372308239563438</v>
      </c>
    </row>
    <row r="1810" spans="1:5" x14ac:dyDescent="0.3">
      <c r="A1810">
        <v>19.740000000005239</v>
      </c>
      <c r="B1810">
        <v>3052.354736328125</v>
      </c>
      <c r="C1810">
        <v>0.1103999987244606</v>
      </c>
      <c r="D1810">
        <v>0.1103999987244606</v>
      </c>
      <c r="E1810">
        <v>60.372644886597129</v>
      </c>
    </row>
    <row r="1811" spans="1:5" x14ac:dyDescent="0.3">
      <c r="A1811">
        <v>19.759999999994761</v>
      </c>
      <c r="B1811">
        <v>3054.464111328125</v>
      </c>
      <c r="C1811">
        <v>0.1103999987244606</v>
      </c>
      <c r="D1811">
        <v>0.1103999987244606</v>
      </c>
      <c r="E1811">
        <v>60.372980579956504</v>
      </c>
    </row>
    <row r="1812" spans="1:5" x14ac:dyDescent="0.3">
      <c r="A1812">
        <v>19.779999999998836</v>
      </c>
      <c r="B1812">
        <v>3056.155517578125</v>
      </c>
      <c r="C1812">
        <v>0.11099890619516373</v>
      </c>
      <c r="D1812">
        <v>0.11099890619516373</v>
      </c>
      <c r="E1812">
        <v>60.373301014526817</v>
      </c>
    </row>
    <row r="1813" spans="1:5" x14ac:dyDescent="0.3">
      <c r="A1813">
        <v>19.80000000000291</v>
      </c>
      <c r="B1813">
        <v>3058.038330078125</v>
      </c>
      <c r="C1813">
        <v>0.1103999987244606</v>
      </c>
      <c r="D1813">
        <v>0.1103999987244606</v>
      </c>
      <c r="E1813">
        <v>60.37362907849166</v>
      </c>
    </row>
    <row r="1814" spans="1:5" x14ac:dyDescent="0.3">
      <c r="A1814">
        <v>19.820000000006985</v>
      </c>
      <c r="B1814">
        <v>3059.874267578125</v>
      </c>
      <c r="C1814">
        <v>0.1103999987244606</v>
      </c>
      <c r="D1814">
        <v>0.1103999987244606</v>
      </c>
      <c r="E1814">
        <v>60.373948559387657</v>
      </c>
    </row>
    <row r="1815" spans="1:5" x14ac:dyDescent="0.3">
      <c r="A1815">
        <v>19.839999999996508</v>
      </c>
      <c r="B1815">
        <v>3061.889892578125</v>
      </c>
      <c r="C1815">
        <v>0.1103999987244606</v>
      </c>
      <c r="D1815">
        <v>0.1103999987244606</v>
      </c>
      <c r="E1815">
        <v>60.374285206421348</v>
      </c>
    </row>
    <row r="1816" spans="1:5" x14ac:dyDescent="0.3">
      <c r="A1816">
        <v>19.860000000000582</v>
      </c>
      <c r="B1816">
        <v>3063.643798828125</v>
      </c>
      <c r="C1816">
        <v>0.1103999987244606</v>
      </c>
      <c r="D1816">
        <v>0.1103999987244606</v>
      </c>
      <c r="E1816">
        <v>60.374613270386192</v>
      </c>
    </row>
    <row r="1817" spans="1:5" x14ac:dyDescent="0.3">
      <c r="A1817">
        <v>19.869999999995343</v>
      </c>
      <c r="B1817">
        <v>3064.690673828125</v>
      </c>
      <c r="C1817">
        <v>0.11099890619516373</v>
      </c>
      <c r="D1817">
        <v>0.11099890619516373</v>
      </c>
      <c r="E1817">
        <v>60.374794468506309</v>
      </c>
    </row>
    <row r="1818" spans="1:5" x14ac:dyDescent="0.3">
      <c r="A1818">
        <v>19.880000000004657</v>
      </c>
      <c r="B1818">
        <v>3065.870361328125</v>
      </c>
      <c r="C1818">
        <v>0.11099999397993088</v>
      </c>
      <c r="D1818">
        <v>0.11099999397993088</v>
      </c>
      <c r="E1818">
        <v>60.374949917419883</v>
      </c>
    </row>
    <row r="1819" spans="1:5" x14ac:dyDescent="0.3">
      <c r="A1819">
        <v>19.889999999999418</v>
      </c>
      <c r="B1819">
        <v>3066.901611328125</v>
      </c>
      <c r="C1819">
        <v>0.11040108650922775</v>
      </c>
      <c r="D1819">
        <v>0.11040108650922775</v>
      </c>
      <c r="E1819">
        <v>60.375122532471153</v>
      </c>
    </row>
    <row r="1820" spans="1:5" x14ac:dyDescent="0.3">
      <c r="A1820">
        <v>19.899999999994179</v>
      </c>
      <c r="B1820">
        <v>3067.956298828125</v>
      </c>
      <c r="C1820">
        <v>0.11099999397993088</v>
      </c>
      <c r="D1820">
        <v>0.11099999397993088</v>
      </c>
      <c r="E1820">
        <v>60.375302776916953</v>
      </c>
    </row>
    <row r="1821" spans="1:5" x14ac:dyDescent="0.3">
      <c r="A1821">
        <v>19.910000000003492</v>
      </c>
      <c r="B1821">
        <v>3068.995361328125</v>
      </c>
      <c r="C1821">
        <v>0.11040108650922775</v>
      </c>
      <c r="D1821">
        <v>0.11040108650922775</v>
      </c>
      <c r="E1821">
        <v>60.375474438293907</v>
      </c>
    </row>
    <row r="1822" spans="1:5" x14ac:dyDescent="0.3">
      <c r="A1822">
        <v>19.919999999998254</v>
      </c>
      <c r="B1822">
        <v>3070.042236328125</v>
      </c>
      <c r="C1822">
        <v>0.11099999397993088</v>
      </c>
      <c r="D1822">
        <v>0.11099999397993088</v>
      </c>
      <c r="E1822">
        <v>60.375647053345176</v>
      </c>
    </row>
    <row r="1823" spans="1:5" x14ac:dyDescent="0.3">
      <c r="A1823">
        <v>19.930000000007567</v>
      </c>
      <c r="B1823">
        <v>3071.089111328125</v>
      </c>
      <c r="C1823">
        <v>0.11100000143051147</v>
      </c>
      <c r="D1823">
        <v>0.11100000143051147</v>
      </c>
      <c r="E1823">
        <v>60.375811085327598</v>
      </c>
    </row>
    <row r="1824" spans="1:5" x14ac:dyDescent="0.3">
      <c r="A1824">
        <v>19.94999999999709</v>
      </c>
      <c r="B1824">
        <v>3072.971923828125</v>
      </c>
      <c r="C1824">
        <v>0.11100000143051147</v>
      </c>
      <c r="D1824">
        <v>0.11100000143051147</v>
      </c>
      <c r="E1824">
        <v>60.376147732361289</v>
      </c>
    </row>
    <row r="1825" spans="1:5" x14ac:dyDescent="0.3">
      <c r="A1825">
        <v>19.960000000006403</v>
      </c>
      <c r="B1825">
        <v>3074.081298828125</v>
      </c>
      <c r="C1825">
        <v>0.11100000143051147</v>
      </c>
      <c r="D1825">
        <v>0.11100000143051147</v>
      </c>
      <c r="E1825">
        <v>60.376311764343711</v>
      </c>
    </row>
    <row r="1826" spans="1:5" x14ac:dyDescent="0.3">
      <c r="A1826">
        <v>19.979999999995925</v>
      </c>
      <c r="B1826">
        <v>3075.968017578125</v>
      </c>
      <c r="C1826">
        <v>0.11100000143051147</v>
      </c>
      <c r="D1826">
        <v>0.11100000143051147</v>
      </c>
      <c r="E1826">
        <v>60.376664623840782</v>
      </c>
    </row>
    <row r="1827" spans="1:5" x14ac:dyDescent="0.3">
      <c r="A1827">
        <v>19.990000000005239</v>
      </c>
      <c r="B1827">
        <v>3077.014892578125</v>
      </c>
      <c r="C1827">
        <v>0.11040109395980835</v>
      </c>
      <c r="D1827">
        <v>0.11040109395980835</v>
      </c>
      <c r="E1827">
        <v>60.376820072754356</v>
      </c>
    </row>
    <row r="1828" spans="1:5" x14ac:dyDescent="0.3">
      <c r="A1828">
        <v>20.009999999994761</v>
      </c>
      <c r="B1828">
        <v>3079.046142578125</v>
      </c>
      <c r="C1828">
        <v>0.11100000143051147</v>
      </c>
      <c r="D1828">
        <v>0.11100000143051147</v>
      </c>
      <c r="E1828">
        <v>60.3771481367192</v>
      </c>
    </row>
    <row r="1829" spans="1:5" x14ac:dyDescent="0.3">
      <c r="A1829">
        <v>20.029999999998836</v>
      </c>
      <c r="B1829">
        <v>3080.905517578125</v>
      </c>
      <c r="C1829">
        <v>0.11100000143051147</v>
      </c>
      <c r="D1829">
        <v>0.11100000143051147</v>
      </c>
      <c r="E1829">
        <v>60.377459988220664</v>
      </c>
    </row>
    <row r="1830" spans="1:5" x14ac:dyDescent="0.3">
      <c r="A1830">
        <v>20.039999999993597</v>
      </c>
      <c r="B1830">
        <v>3082.132080078125</v>
      </c>
      <c r="C1830">
        <v>0.11100000143051147</v>
      </c>
      <c r="D1830">
        <v>0.11100000143051147</v>
      </c>
      <c r="E1830">
        <v>60.377632603271934</v>
      </c>
    </row>
    <row r="1831" spans="1:5" x14ac:dyDescent="0.3">
      <c r="A1831">
        <v>20.05000000000291</v>
      </c>
      <c r="B1831">
        <v>3083.194580078125</v>
      </c>
      <c r="C1831">
        <v>0.1115989089012146</v>
      </c>
      <c r="D1831">
        <v>0.1115989089012146</v>
      </c>
      <c r="E1831">
        <v>60.377796635254356</v>
      </c>
    </row>
    <row r="1832" spans="1:5" x14ac:dyDescent="0.3">
      <c r="A1832">
        <v>20.070000000006985</v>
      </c>
      <c r="B1832">
        <v>3085.163330078125</v>
      </c>
      <c r="C1832">
        <v>0.1115989089012146</v>
      </c>
      <c r="D1832">
        <v>0.1115989089012146</v>
      </c>
      <c r="E1832">
        <v>60.3781246992192</v>
      </c>
    </row>
    <row r="1833" spans="1:5" x14ac:dyDescent="0.3">
      <c r="A1833">
        <v>20.080000000001746</v>
      </c>
      <c r="B1833">
        <v>3086.178955078125</v>
      </c>
      <c r="C1833">
        <v>0.11100000143051147</v>
      </c>
      <c r="D1833">
        <v>0.11100000143051147</v>
      </c>
      <c r="E1833">
        <v>60.378280148132774</v>
      </c>
    </row>
    <row r="1834" spans="1:5" x14ac:dyDescent="0.3">
      <c r="A1834">
        <v>20.100000000005821</v>
      </c>
      <c r="B1834">
        <v>3088.264892578125</v>
      </c>
      <c r="C1834">
        <v>0.1115989089012146</v>
      </c>
      <c r="D1834">
        <v>0.1115989089012146</v>
      </c>
      <c r="E1834">
        <v>60.378625378235313</v>
      </c>
    </row>
    <row r="1835" spans="1:5" x14ac:dyDescent="0.3">
      <c r="A1835">
        <v>20.110000000000582</v>
      </c>
      <c r="B1835">
        <v>3089.303955078125</v>
      </c>
      <c r="C1835">
        <v>0.11100000143051147</v>
      </c>
      <c r="D1835">
        <v>0.11100000143051147</v>
      </c>
      <c r="E1835">
        <v>60.378789410217735</v>
      </c>
    </row>
    <row r="1836" spans="1:5" x14ac:dyDescent="0.3">
      <c r="A1836">
        <v>20.119999999995343</v>
      </c>
      <c r="B1836">
        <v>3090.335205078125</v>
      </c>
      <c r="C1836">
        <v>0.1115989089012146</v>
      </c>
      <c r="D1836">
        <v>0.1115989089012146</v>
      </c>
      <c r="E1836">
        <v>60.378961071594688</v>
      </c>
    </row>
    <row r="1837" spans="1:5" x14ac:dyDescent="0.3">
      <c r="A1837">
        <v>20.130000000004657</v>
      </c>
      <c r="B1837">
        <v>3091.546142578125</v>
      </c>
      <c r="C1837">
        <v>0.11100000143051147</v>
      </c>
      <c r="D1837">
        <v>0.11100000143051147</v>
      </c>
      <c r="E1837">
        <v>60.379133686645957</v>
      </c>
    </row>
    <row r="1838" spans="1:5" x14ac:dyDescent="0.3">
      <c r="A1838">
        <v>20.139999999999418</v>
      </c>
      <c r="B1838">
        <v>3092.561767578125</v>
      </c>
      <c r="C1838">
        <v>0.11100000143051147</v>
      </c>
      <c r="D1838">
        <v>0.11100000143051147</v>
      </c>
      <c r="E1838">
        <v>60.379306301697227</v>
      </c>
    </row>
    <row r="1839" spans="1:5" x14ac:dyDescent="0.3">
      <c r="A1839">
        <v>20.149999999994179</v>
      </c>
      <c r="B1839">
        <v>3093.569580078125</v>
      </c>
      <c r="C1839">
        <v>0.1115989089012146</v>
      </c>
      <c r="D1839">
        <v>0.1115989089012146</v>
      </c>
      <c r="E1839">
        <v>60.379470333679649</v>
      </c>
    </row>
    <row r="1840" spans="1:5" x14ac:dyDescent="0.3">
      <c r="A1840">
        <v>20.160000000003492</v>
      </c>
      <c r="B1840">
        <v>3094.655517578125</v>
      </c>
      <c r="C1840">
        <v>0.11159999668598175</v>
      </c>
      <c r="D1840">
        <v>0.11159999668598175</v>
      </c>
      <c r="E1840">
        <v>60.379634365662071</v>
      </c>
    </row>
    <row r="1841" spans="1:5" x14ac:dyDescent="0.3">
      <c r="A1841">
        <v>20.169999999998254</v>
      </c>
      <c r="B1841">
        <v>3095.764892578125</v>
      </c>
      <c r="C1841">
        <v>0.11159999668598175</v>
      </c>
      <c r="D1841">
        <v>0.11159999668598175</v>
      </c>
      <c r="E1841">
        <v>60.379814610107871</v>
      </c>
    </row>
    <row r="1842" spans="1:5" x14ac:dyDescent="0.3">
      <c r="A1842">
        <v>20.180000000007567</v>
      </c>
      <c r="B1842">
        <v>3096.819580078125</v>
      </c>
      <c r="C1842">
        <v>0.11100108921527863</v>
      </c>
      <c r="D1842">
        <v>0.11100108921527863</v>
      </c>
      <c r="E1842">
        <v>60.379978642090293</v>
      </c>
    </row>
    <row r="1843" spans="1:5" x14ac:dyDescent="0.3">
      <c r="A1843">
        <v>20.190000000002328</v>
      </c>
      <c r="B1843">
        <v>3097.905517578125</v>
      </c>
      <c r="C1843">
        <v>0.11159999668598175</v>
      </c>
      <c r="D1843">
        <v>0.11159999668598175</v>
      </c>
      <c r="E1843">
        <v>60.380142674072715</v>
      </c>
    </row>
    <row r="1844" spans="1:5" x14ac:dyDescent="0.3">
      <c r="A1844">
        <v>20.210000000006403</v>
      </c>
      <c r="B1844">
        <v>3099.749267578125</v>
      </c>
      <c r="C1844">
        <v>0.11159999668598175</v>
      </c>
      <c r="D1844">
        <v>0.11159999668598175</v>
      </c>
      <c r="E1844">
        <v>60.380495533569785</v>
      </c>
    </row>
    <row r="1845" spans="1:5" x14ac:dyDescent="0.3">
      <c r="A1845">
        <v>20.229999999995925</v>
      </c>
      <c r="B1845">
        <v>3101.639892578125</v>
      </c>
      <c r="C1845">
        <v>0.11159999668598175</v>
      </c>
      <c r="D1845">
        <v>0.11159999668598175</v>
      </c>
      <c r="E1845">
        <v>60.380815014465782</v>
      </c>
    </row>
    <row r="1846" spans="1:5" x14ac:dyDescent="0.3">
      <c r="A1846">
        <v>20.25</v>
      </c>
      <c r="B1846">
        <v>3103.491455078125</v>
      </c>
      <c r="C1846">
        <v>0.11159999668598175</v>
      </c>
      <c r="D1846">
        <v>0.11159999668598175</v>
      </c>
      <c r="E1846">
        <v>60.381135449036094</v>
      </c>
    </row>
    <row r="1847" spans="1:5" x14ac:dyDescent="0.3">
      <c r="A1847">
        <v>20.270000000004075</v>
      </c>
      <c r="B1847">
        <v>3105.229736328125</v>
      </c>
      <c r="C1847">
        <v>0.11219890415668488</v>
      </c>
      <c r="D1847">
        <v>0.11219890415668488</v>
      </c>
      <c r="E1847">
        <v>60.381472096069785</v>
      </c>
    </row>
    <row r="1848" spans="1:5" x14ac:dyDescent="0.3">
      <c r="A1848">
        <v>20.289999999993597</v>
      </c>
      <c r="B1848">
        <v>3106.979736328125</v>
      </c>
      <c r="C1848">
        <v>0.11159999668598175</v>
      </c>
      <c r="D1848">
        <v>0.11159999668598175</v>
      </c>
      <c r="E1848">
        <v>60.381791576965782</v>
      </c>
    </row>
    <row r="1849" spans="1:5" x14ac:dyDescent="0.3">
      <c r="A1849">
        <v>20.309999999997672</v>
      </c>
      <c r="B1849">
        <v>3108.932861328125</v>
      </c>
      <c r="C1849">
        <v>0.11219890415668488</v>
      </c>
      <c r="D1849">
        <v>0.11219890415668488</v>
      </c>
      <c r="E1849">
        <v>60.382135853394004</v>
      </c>
    </row>
    <row r="1850" spans="1:5" x14ac:dyDescent="0.3">
      <c r="A1850">
        <v>20.320000000006985</v>
      </c>
      <c r="B1850">
        <v>3109.964111328125</v>
      </c>
      <c r="C1850">
        <v>0.11219999194145203</v>
      </c>
      <c r="D1850">
        <v>0.11219999194145203</v>
      </c>
      <c r="E1850">
        <v>60.382299885376426</v>
      </c>
    </row>
    <row r="1851" spans="1:5" x14ac:dyDescent="0.3">
      <c r="A1851">
        <v>20.339999999996508</v>
      </c>
      <c r="B1851">
        <v>3111.788330078125</v>
      </c>
      <c r="C1851">
        <v>0.11219999939203262</v>
      </c>
      <c r="D1851">
        <v>0.11219999939203262</v>
      </c>
      <c r="E1851">
        <v>60.382636532410118</v>
      </c>
    </row>
    <row r="1852" spans="1:5" x14ac:dyDescent="0.3">
      <c r="A1852">
        <v>20.350000000005821</v>
      </c>
      <c r="B1852">
        <v>3112.803955078125</v>
      </c>
      <c r="C1852">
        <v>0.11219999939203262</v>
      </c>
      <c r="D1852">
        <v>0.11219999939203262</v>
      </c>
      <c r="E1852">
        <v>60.382800564392539</v>
      </c>
    </row>
    <row r="1853" spans="1:5" x14ac:dyDescent="0.3">
      <c r="A1853">
        <v>20.360000000000582</v>
      </c>
      <c r="B1853">
        <v>3113.811767578125</v>
      </c>
      <c r="C1853">
        <v>0.11219999939203262</v>
      </c>
      <c r="D1853">
        <v>0.11219999939203262</v>
      </c>
      <c r="E1853">
        <v>60.38298080883834</v>
      </c>
    </row>
    <row r="1854" spans="1:5" x14ac:dyDescent="0.3">
      <c r="A1854">
        <v>20.369999999995343</v>
      </c>
      <c r="B1854">
        <v>3114.850830078125</v>
      </c>
      <c r="C1854">
        <v>0.11219999939203262</v>
      </c>
      <c r="D1854">
        <v>0.11219999939203262</v>
      </c>
      <c r="E1854">
        <v>60.383144840820762</v>
      </c>
    </row>
    <row r="1855" spans="1:5" x14ac:dyDescent="0.3">
      <c r="A1855">
        <v>20.380000000004657</v>
      </c>
      <c r="B1855">
        <v>3115.913330078125</v>
      </c>
      <c r="C1855">
        <v>0.11219999939203262</v>
      </c>
      <c r="D1855">
        <v>0.11219999939203262</v>
      </c>
      <c r="E1855">
        <v>60.383317455872032</v>
      </c>
    </row>
    <row r="1856" spans="1:5" x14ac:dyDescent="0.3">
      <c r="A1856">
        <v>20.389999999999418</v>
      </c>
      <c r="B1856">
        <v>3116.921142578125</v>
      </c>
      <c r="C1856">
        <v>0.11219999939203262</v>
      </c>
      <c r="D1856">
        <v>0.11219999939203262</v>
      </c>
      <c r="E1856">
        <v>60.383490070923301</v>
      </c>
    </row>
    <row r="1857" spans="1:5" x14ac:dyDescent="0.3">
      <c r="A1857">
        <v>20.399999999994179</v>
      </c>
      <c r="B1857">
        <v>3117.921142578125</v>
      </c>
      <c r="C1857">
        <v>0.11219999939203262</v>
      </c>
      <c r="D1857">
        <v>0.11219999939203262</v>
      </c>
      <c r="E1857">
        <v>60.383661732300254</v>
      </c>
    </row>
    <row r="1858" spans="1:5" x14ac:dyDescent="0.3">
      <c r="A1858">
        <v>20.419999999998254</v>
      </c>
      <c r="B1858">
        <v>3119.944580078125</v>
      </c>
      <c r="C1858">
        <v>0.11219999939203262</v>
      </c>
      <c r="D1858">
        <v>0.11219999939203262</v>
      </c>
      <c r="E1858">
        <v>60.383990749939414</v>
      </c>
    </row>
    <row r="1859" spans="1:5" x14ac:dyDescent="0.3">
      <c r="A1859">
        <v>20.430000000007567</v>
      </c>
      <c r="B1859">
        <v>3120.991455078125</v>
      </c>
      <c r="C1859">
        <v>0.11219999939203262</v>
      </c>
      <c r="D1859">
        <v>0.11219999939203262</v>
      </c>
      <c r="E1859">
        <v>60.384162411316368</v>
      </c>
    </row>
    <row r="1860" spans="1:5" x14ac:dyDescent="0.3">
      <c r="A1860">
        <v>20.440000000002328</v>
      </c>
      <c r="B1860">
        <v>3122.132080078125</v>
      </c>
      <c r="C1860">
        <v>0.11279890686273575</v>
      </c>
      <c r="D1860">
        <v>0.11279890686273575</v>
      </c>
      <c r="E1860">
        <v>60.384326443298789</v>
      </c>
    </row>
    <row r="1861" spans="1:5" x14ac:dyDescent="0.3">
      <c r="A1861">
        <v>20.44999999999709</v>
      </c>
      <c r="B1861">
        <v>3123.186767578125</v>
      </c>
      <c r="C1861">
        <v>0.11219999939203262</v>
      </c>
      <c r="D1861">
        <v>0.11219999939203262</v>
      </c>
      <c r="E1861">
        <v>60.38448284588668</v>
      </c>
    </row>
    <row r="1862" spans="1:5" x14ac:dyDescent="0.3">
      <c r="A1862">
        <v>20.460000000006403</v>
      </c>
      <c r="B1862">
        <v>3124.202392578125</v>
      </c>
      <c r="C1862">
        <v>0.11279890686273575</v>
      </c>
      <c r="D1862">
        <v>0.11279890686273575</v>
      </c>
      <c r="E1862">
        <v>60.384654507263633</v>
      </c>
    </row>
    <row r="1863" spans="1:5" x14ac:dyDescent="0.3">
      <c r="A1863">
        <v>20.479999999995925</v>
      </c>
      <c r="B1863">
        <v>3126.116455078125</v>
      </c>
      <c r="C1863">
        <v>0.11279890686273575</v>
      </c>
      <c r="D1863">
        <v>0.11279890686273575</v>
      </c>
      <c r="E1863">
        <v>60.384966358765098</v>
      </c>
    </row>
    <row r="1864" spans="1:5" x14ac:dyDescent="0.3">
      <c r="A1864">
        <v>20.5</v>
      </c>
      <c r="B1864">
        <v>3127.979736328125</v>
      </c>
      <c r="C1864">
        <v>0.1128000020980835</v>
      </c>
      <c r="D1864">
        <v>0.1128000020980835</v>
      </c>
      <c r="E1864">
        <v>60.385294422729942</v>
      </c>
    </row>
    <row r="1865" spans="1:5" x14ac:dyDescent="0.3">
      <c r="A1865">
        <v>20.509999999994761</v>
      </c>
      <c r="B1865">
        <v>3129.003173828125</v>
      </c>
      <c r="C1865">
        <v>0.1128000020980835</v>
      </c>
      <c r="D1865">
        <v>0.1128000020980835</v>
      </c>
      <c r="E1865">
        <v>60.385458454712364</v>
      </c>
    </row>
    <row r="1866" spans="1:5" x14ac:dyDescent="0.3">
      <c r="A1866">
        <v>20.529999999998836</v>
      </c>
      <c r="B1866">
        <v>3130.925048828125</v>
      </c>
      <c r="C1866">
        <v>0.1128000020980835</v>
      </c>
      <c r="D1866">
        <v>0.1128000020980835</v>
      </c>
      <c r="E1866">
        <v>60.385795101746055</v>
      </c>
    </row>
    <row r="1867" spans="1:5" x14ac:dyDescent="0.3">
      <c r="A1867">
        <v>20.55000000000291</v>
      </c>
      <c r="B1867">
        <v>3132.659423828125</v>
      </c>
      <c r="C1867">
        <v>0.1128000020980835</v>
      </c>
      <c r="D1867">
        <v>0.1128000020980835</v>
      </c>
      <c r="E1867">
        <v>60.386131748779746</v>
      </c>
    </row>
    <row r="1868" spans="1:5" x14ac:dyDescent="0.3">
      <c r="A1868">
        <v>20.559999999997672</v>
      </c>
      <c r="B1868">
        <v>3133.667236328125</v>
      </c>
      <c r="C1868">
        <v>0.1128000020980835</v>
      </c>
      <c r="D1868">
        <v>0.1128000020980835</v>
      </c>
      <c r="E1868">
        <v>60.386295780762168</v>
      </c>
    </row>
    <row r="1869" spans="1:5" x14ac:dyDescent="0.3">
      <c r="A1869">
        <v>20.580000000001746</v>
      </c>
      <c r="B1869">
        <v>3135.616455078125</v>
      </c>
      <c r="C1869">
        <v>0.1128000020980835</v>
      </c>
      <c r="D1869">
        <v>0.1128000020980835</v>
      </c>
      <c r="E1869">
        <v>60.386640057190391</v>
      </c>
    </row>
    <row r="1870" spans="1:5" x14ac:dyDescent="0.3">
      <c r="A1870">
        <v>20.589999999996508</v>
      </c>
      <c r="B1870">
        <v>3136.757080078125</v>
      </c>
      <c r="C1870">
        <v>0.1128000020980835</v>
      </c>
      <c r="D1870">
        <v>0.1128000020980835</v>
      </c>
      <c r="E1870">
        <v>60.38681267224166</v>
      </c>
    </row>
    <row r="1871" spans="1:5" x14ac:dyDescent="0.3">
      <c r="A1871">
        <v>20.600000000005821</v>
      </c>
      <c r="B1871">
        <v>3137.757080078125</v>
      </c>
      <c r="C1871">
        <v>0.1128000020980835</v>
      </c>
      <c r="D1871">
        <v>0.1128000020980835</v>
      </c>
      <c r="E1871">
        <v>60.386992916687461</v>
      </c>
    </row>
    <row r="1872" spans="1:5" x14ac:dyDescent="0.3">
      <c r="A1872">
        <v>20.610000000000582</v>
      </c>
      <c r="B1872">
        <v>3138.764892578125</v>
      </c>
      <c r="C1872">
        <v>0.1128000020980835</v>
      </c>
      <c r="D1872">
        <v>0.1128000020980835</v>
      </c>
      <c r="E1872">
        <v>60.387165531738731</v>
      </c>
    </row>
    <row r="1873" spans="1:5" x14ac:dyDescent="0.3">
      <c r="A1873">
        <v>20.630000000004657</v>
      </c>
      <c r="B1873">
        <v>3140.823486328125</v>
      </c>
      <c r="C1873">
        <v>0.1128000020980835</v>
      </c>
      <c r="D1873">
        <v>0.1128000020980835</v>
      </c>
      <c r="E1873">
        <v>60.387509808166953</v>
      </c>
    </row>
    <row r="1874" spans="1:5" x14ac:dyDescent="0.3">
      <c r="A1874">
        <v>20.639999999999418</v>
      </c>
      <c r="B1874">
        <v>3141.870361328125</v>
      </c>
      <c r="C1874">
        <v>0.1128000020980835</v>
      </c>
      <c r="D1874">
        <v>0.1128000020980835</v>
      </c>
      <c r="E1874">
        <v>60.387673840149375</v>
      </c>
    </row>
    <row r="1875" spans="1:5" x14ac:dyDescent="0.3">
      <c r="A1875">
        <v>20.649999999994179</v>
      </c>
      <c r="B1875">
        <v>3142.909423828125</v>
      </c>
      <c r="C1875">
        <v>0.1128000020980835</v>
      </c>
      <c r="D1875">
        <v>0.1128000020980835</v>
      </c>
      <c r="E1875">
        <v>60.387837872131797</v>
      </c>
    </row>
    <row r="1876" spans="1:5" x14ac:dyDescent="0.3">
      <c r="A1876">
        <v>20.669999999998254</v>
      </c>
      <c r="B1876">
        <v>3144.823486328125</v>
      </c>
      <c r="C1876">
        <v>0.1128000020980835</v>
      </c>
      <c r="D1876">
        <v>0.1128000020980835</v>
      </c>
      <c r="E1876">
        <v>60.388157353027793</v>
      </c>
    </row>
    <row r="1877" spans="1:5" x14ac:dyDescent="0.3">
      <c r="A1877">
        <v>20.690000000002328</v>
      </c>
      <c r="B1877">
        <v>3146.581298828125</v>
      </c>
      <c r="C1877">
        <v>0.11339999735355377</v>
      </c>
      <c r="D1877">
        <v>0.11339999735355377</v>
      </c>
      <c r="E1877">
        <v>60.388485416992637</v>
      </c>
    </row>
    <row r="1878" spans="1:5" x14ac:dyDescent="0.3">
      <c r="A1878">
        <v>20.710000000006403</v>
      </c>
      <c r="B1878">
        <v>3148.495361328125</v>
      </c>
      <c r="C1878">
        <v>0.11339999735355377</v>
      </c>
      <c r="D1878">
        <v>0.11339999735355377</v>
      </c>
      <c r="E1878">
        <v>60.388814434631797</v>
      </c>
    </row>
    <row r="1879" spans="1:5" x14ac:dyDescent="0.3">
      <c r="A1879">
        <v>20.729999999995925</v>
      </c>
      <c r="B1879">
        <v>3150.178955078125</v>
      </c>
      <c r="C1879">
        <v>0.11339999735355377</v>
      </c>
      <c r="D1879">
        <v>0.11339999735355377</v>
      </c>
      <c r="E1879">
        <v>60.389133915527793</v>
      </c>
    </row>
    <row r="1880" spans="1:5" x14ac:dyDescent="0.3">
      <c r="A1880">
        <v>20.75</v>
      </c>
      <c r="B1880">
        <v>3152.065673828125</v>
      </c>
      <c r="C1880">
        <v>0.11339999735355377</v>
      </c>
      <c r="D1880">
        <v>0.11339999735355377</v>
      </c>
      <c r="E1880">
        <v>60.389461979492637</v>
      </c>
    </row>
    <row r="1881" spans="1:5" x14ac:dyDescent="0.3">
      <c r="A1881">
        <v>20.759999999994761</v>
      </c>
      <c r="B1881">
        <v>3153.182861328125</v>
      </c>
      <c r="C1881">
        <v>0.11339999735355377</v>
      </c>
      <c r="D1881">
        <v>0.11339999735355377</v>
      </c>
      <c r="E1881">
        <v>60.389642223938438</v>
      </c>
    </row>
    <row r="1882" spans="1:5" x14ac:dyDescent="0.3">
      <c r="A1882">
        <v>20.779999999998836</v>
      </c>
      <c r="B1882">
        <v>3155.268798828125</v>
      </c>
      <c r="C1882">
        <v>0.1139989048242569</v>
      </c>
      <c r="D1882">
        <v>0.1139989048242569</v>
      </c>
      <c r="E1882">
        <v>60.389978870972129</v>
      </c>
    </row>
    <row r="1883" spans="1:5" x14ac:dyDescent="0.3">
      <c r="A1883">
        <v>20.789999999993597</v>
      </c>
      <c r="B1883">
        <v>3156.268798828125</v>
      </c>
      <c r="C1883">
        <v>0.11339999735355377</v>
      </c>
      <c r="D1883">
        <v>0.11339999735355377</v>
      </c>
      <c r="E1883">
        <v>60.390151486023399</v>
      </c>
    </row>
    <row r="1884" spans="1:5" x14ac:dyDescent="0.3">
      <c r="A1884">
        <v>20.809999999997672</v>
      </c>
      <c r="B1884">
        <v>3158.303955078125</v>
      </c>
      <c r="C1884">
        <v>0.11339999735355377</v>
      </c>
      <c r="D1884">
        <v>0.11339999735355377</v>
      </c>
      <c r="E1884">
        <v>60.390487179382774</v>
      </c>
    </row>
    <row r="1885" spans="1:5" x14ac:dyDescent="0.3">
      <c r="A1885">
        <v>20.820000000006985</v>
      </c>
      <c r="B1885">
        <v>3159.374267578125</v>
      </c>
      <c r="C1885">
        <v>0.11339999735355377</v>
      </c>
      <c r="D1885">
        <v>0.11339999735355377</v>
      </c>
      <c r="E1885">
        <v>60.390659794434043</v>
      </c>
    </row>
    <row r="1886" spans="1:5" x14ac:dyDescent="0.3">
      <c r="A1886">
        <v>20.830000000001746</v>
      </c>
      <c r="B1886">
        <v>3160.663330078125</v>
      </c>
      <c r="C1886">
        <v>0.1139989048242569</v>
      </c>
      <c r="D1886">
        <v>0.1139989048242569</v>
      </c>
      <c r="E1886">
        <v>60.390840038879844</v>
      </c>
    </row>
    <row r="1887" spans="1:5" x14ac:dyDescent="0.3">
      <c r="A1887">
        <v>20.839999999996508</v>
      </c>
      <c r="B1887">
        <v>3161.733642578125</v>
      </c>
      <c r="C1887">
        <v>0.11399999260902405</v>
      </c>
      <c r="D1887">
        <v>0.11399999260902405</v>
      </c>
      <c r="E1887">
        <v>60.391004070862266</v>
      </c>
    </row>
    <row r="1888" spans="1:5" x14ac:dyDescent="0.3">
      <c r="A1888">
        <v>20.850000000005821</v>
      </c>
      <c r="B1888">
        <v>3162.764892578125</v>
      </c>
      <c r="C1888">
        <v>0.11400000005960464</v>
      </c>
      <c r="D1888">
        <v>0.11400000005960464</v>
      </c>
      <c r="E1888">
        <v>60.391176685913535</v>
      </c>
    </row>
    <row r="1889" spans="1:5" x14ac:dyDescent="0.3">
      <c r="A1889">
        <v>20.860000000000582</v>
      </c>
      <c r="B1889">
        <v>3163.788330078125</v>
      </c>
      <c r="C1889">
        <v>0.11340109258890152</v>
      </c>
      <c r="D1889">
        <v>0.11340109258890152</v>
      </c>
      <c r="E1889">
        <v>60.391349300964805</v>
      </c>
    </row>
    <row r="1890" spans="1:5" x14ac:dyDescent="0.3">
      <c r="A1890">
        <v>20.880000000004657</v>
      </c>
      <c r="B1890">
        <v>3165.600830078125</v>
      </c>
      <c r="C1890">
        <v>0.11400000005960464</v>
      </c>
      <c r="D1890">
        <v>0.11400000005960464</v>
      </c>
      <c r="E1890">
        <v>60.391668781860801</v>
      </c>
    </row>
    <row r="1891" spans="1:5" x14ac:dyDescent="0.3">
      <c r="A1891">
        <v>20.889999999999418</v>
      </c>
      <c r="B1891">
        <v>3166.632080078125</v>
      </c>
      <c r="C1891">
        <v>0.11400000005960464</v>
      </c>
      <c r="D1891">
        <v>0.11400000005960464</v>
      </c>
      <c r="E1891">
        <v>60.391832813843223</v>
      </c>
    </row>
    <row r="1892" spans="1:5" x14ac:dyDescent="0.3">
      <c r="A1892">
        <v>20.899999999994179</v>
      </c>
      <c r="B1892">
        <v>3167.764892578125</v>
      </c>
      <c r="C1892">
        <v>0.11400000005960464</v>
      </c>
      <c r="D1892">
        <v>0.11400000005960464</v>
      </c>
      <c r="E1892">
        <v>60.391996845825645</v>
      </c>
    </row>
    <row r="1893" spans="1:5" x14ac:dyDescent="0.3">
      <c r="A1893">
        <v>20.919999999998254</v>
      </c>
      <c r="B1893">
        <v>3169.596923828125</v>
      </c>
      <c r="C1893">
        <v>0.11400000005960464</v>
      </c>
      <c r="D1893">
        <v>0.11400000005960464</v>
      </c>
      <c r="E1893">
        <v>60.392324909790489</v>
      </c>
    </row>
    <row r="1894" spans="1:5" x14ac:dyDescent="0.3">
      <c r="A1894">
        <v>20.940000000002328</v>
      </c>
      <c r="B1894">
        <v>3171.436767578125</v>
      </c>
      <c r="C1894">
        <v>0.11400000005960464</v>
      </c>
      <c r="D1894">
        <v>0.11400000005960464</v>
      </c>
      <c r="E1894">
        <v>60.392652973755332</v>
      </c>
    </row>
    <row r="1895" spans="1:5" x14ac:dyDescent="0.3">
      <c r="A1895">
        <v>20.960000000006403</v>
      </c>
      <c r="B1895">
        <v>3173.194580078125</v>
      </c>
      <c r="C1895">
        <v>0.11400000005960464</v>
      </c>
      <c r="D1895">
        <v>0.11400000005960464</v>
      </c>
      <c r="E1895">
        <v>60.392973408325645</v>
      </c>
    </row>
    <row r="1896" spans="1:5" x14ac:dyDescent="0.3">
      <c r="A1896">
        <v>20.970000000001164</v>
      </c>
      <c r="B1896">
        <v>3174.319580078125</v>
      </c>
      <c r="C1896">
        <v>0.11459890753030777</v>
      </c>
      <c r="D1896">
        <v>0.11459890753030777</v>
      </c>
      <c r="E1896">
        <v>60.393137440308067</v>
      </c>
    </row>
    <row r="1897" spans="1:5" x14ac:dyDescent="0.3">
      <c r="A1897">
        <v>20.979999999995925</v>
      </c>
      <c r="B1897">
        <v>3175.335205078125</v>
      </c>
      <c r="C1897">
        <v>0.11459999531507492</v>
      </c>
      <c r="D1897">
        <v>0.11459999531507492</v>
      </c>
      <c r="E1897">
        <v>60.393310055359336</v>
      </c>
    </row>
    <row r="1898" spans="1:5" x14ac:dyDescent="0.3">
      <c r="A1898">
        <v>20.990000000005239</v>
      </c>
      <c r="B1898">
        <v>3176.374267578125</v>
      </c>
      <c r="C1898">
        <v>0.1140010878443718</v>
      </c>
      <c r="D1898">
        <v>0.1140010878443718</v>
      </c>
      <c r="E1898">
        <v>60.39346550427291</v>
      </c>
    </row>
    <row r="1899" spans="1:5" x14ac:dyDescent="0.3">
      <c r="A1899">
        <v>21.009999999994761</v>
      </c>
      <c r="B1899">
        <v>3178.288330078125</v>
      </c>
      <c r="C1899">
        <v>0.11460000276565552</v>
      </c>
      <c r="D1899">
        <v>0.11460000276565552</v>
      </c>
      <c r="E1899">
        <v>60.393818363769981</v>
      </c>
    </row>
    <row r="1900" spans="1:5" x14ac:dyDescent="0.3">
      <c r="A1900">
        <v>21.020000000004075</v>
      </c>
      <c r="B1900">
        <v>3179.350830078125</v>
      </c>
      <c r="C1900">
        <v>0.11460000276565552</v>
      </c>
      <c r="D1900">
        <v>0.11460000276565552</v>
      </c>
      <c r="E1900">
        <v>60.39399097882125</v>
      </c>
    </row>
    <row r="1901" spans="1:5" x14ac:dyDescent="0.3">
      <c r="A1901">
        <v>21.029999999998836</v>
      </c>
      <c r="B1901">
        <v>3180.460205078125</v>
      </c>
      <c r="C1901">
        <v>0.11400109529495239</v>
      </c>
      <c r="D1901">
        <v>0.11400109529495239</v>
      </c>
      <c r="E1901">
        <v>60.394162640198203</v>
      </c>
    </row>
    <row r="1902" spans="1:5" x14ac:dyDescent="0.3">
      <c r="A1902">
        <v>21.039999999993597</v>
      </c>
      <c r="B1902">
        <v>3181.499267578125</v>
      </c>
      <c r="C1902">
        <v>0.11400000751018524</v>
      </c>
      <c r="D1902">
        <v>0.11400000751018524</v>
      </c>
      <c r="E1902">
        <v>60.394342884644004</v>
      </c>
    </row>
    <row r="1903" spans="1:5" x14ac:dyDescent="0.3">
      <c r="A1903">
        <v>21.059999999997672</v>
      </c>
      <c r="B1903">
        <v>3183.612548828125</v>
      </c>
      <c r="C1903">
        <v>0.11460000276565552</v>
      </c>
      <c r="D1903">
        <v>0.11460000276565552</v>
      </c>
      <c r="E1903">
        <v>60.394679531677696</v>
      </c>
    </row>
    <row r="1904" spans="1:5" x14ac:dyDescent="0.3">
      <c r="A1904">
        <v>21.070000000006985</v>
      </c>
      <c r="B1904">
        <v>3184.737548828125</v>
      </c>
      <c r="C1904">
        <v>0.11460000276565552</v>
      </c>
      <c r="D1904">
        <v>0.11460000276565552</v>
      </c>
      <c r="E1904">
        <v>60.394843563660118</v>
      </c>
    </row>
    <row r="1905" spans="1:5" x14ac:dyDescent="0.3">
      <c r="A1905">
        <v>21.080000000001746</v>
      </c>
      <c r="B1905">
        <v>3185.846923828125</v>
      </c>
      <c r="C1905">
        <v>0.11460000276565552</v>
      </c>
      <c r="D1905">
        <v>0.11460000276565552</v>
      </c>
      <c r="E1905">
        <v>60.395007595642539</v>
      </c>
    </row>
    <row r="1906" spans="1:5" x14ac:dyDescent="0.3">
      <c r="A1906">
        <v>21.100000000005821</v>
      </c>
      <c r="B1906">
        <v>3187.835205078125</v>
      </c>
      <c r="C1906">
        <v>0.11460000276565552</v>
      </c>
      <c r="D1906">
        <v>0.11460000276565552</v>
      </c>
      <c r="E1906">
        <v>60.395351872070762</v>
      </c>
    </row>
    <row r="1907" spans="1:5" x14ac:dyDescent="0.3">
      <c r="A1907">
        <v>21.110000000000582</v>
      </c>
      <c r="B1907">
        <v>3188.921142578125</v>
      </c>
      <c r="C1907">
        <v>0.11460000276565552</v>
      </c>
      <c r="D1907">
        <v>0.11460000276565552</v>
      </c>
      <c r="E1907">
        <v>60.3955168577275</v>
      </c>
    </row>
    <row r="1908" spans="1:5" x14ac:dyDescent="0.3">
      <c r="A1908">
        <v>21.119999999995343</v>
      </c>
      <c r="B1908">
        <v>3190.053955078125</v>
      </c>
      <c r="C1908">
        <v>0.11460000276565552</v>
      </c>
      <c r="D1908">
        <v>0.11460000276565552</v>
      </c>
      <c r="E1908">
        <v>60.395680889709922</v>
      </c>
    </row>
    <row r="1909" spans="1:5" x14ac:dyDescent="0.3">
      <c r="A1909">
        <v>21.130000000004657</v>
      </c>
      <c r="B1909">
        <v>3191.053955078125</v>
      </c>
      <c r="C1909">
        <v>0.11460000276565552</v>
      </c>
      <c r="D1909">
        <v>0.11460000276565552</v>
      </c>
      <c r="E1909">
        <v>60.395844921692344</v>
      </c>
    </row>
    <row r="1910" spans="1:5" x14ac:dyDescent="0.3">
      <c r="A1910">
        <v>21.139999999999418</v>
      </c>
      <c r="B1910">
        <v>3192.061767578125</v>
      </c>
      <c r="C1910">
        <v>0.11519891023635864</v>
      </c>
      <c r="D1910">
        <v>0.11519891023635864</v>
      </c>
      <c r="E1910">
        <v>60.396000370605918</v>
      </c>
    </row>
    <row r="1911" spans="1:5" x14ac:dyDescent="0.3">
      <c r="A1911">
        <v>21.149999999994179</v>
      </c>
      <c r="B1911">
        <v>3193.093017578125</v>
      </c>
      <c r="C1911">
        <v>0.11519999802112579</v>
      </c>
      <c r="D1911">
        <v>0.11519999802112579</v>
      </c>
      <c r="E1911">
        <v>60.39616440258834</v>
      </c>
    </row>
    <row r="1912" spans="1:5" x14ac:dyDescent="0.3">
      <c r="A1912">
        <v>21.169999999998254</v>
      </c>
      <c r="B1912">
        <v>3194.850830078125</v>
      </c>
      <c r="C1912">
        <v>0.11519999802112579</v>
      </c>
      <c r="D1912">
        <v>0.11519999802112579</v>
      </c>
      <c r="E1912">
        <v>60.396484837158653</v>
      </c>
    </row>
    <row r="1913" spans="1:5" x14ac:dyDescent="0.3">
      <c r="A1913">
        <v>21.190000000002328</v>
      </c>
      <c r="B1913">
        <v>3196.706298828125</v>
      </c>
      <c r="C1913">
        <v>0.11519999802112579</v>
      </c>
      <c r="D1913">
        <v>0.11519999802112579</v>
      </c>
      <c r="E1913">
        <v>60.396829113586875</v>
      </c>
    </row>
    <row r="1914" spans="1:5" x14ac:dyDescent="0.3">
      <c r="A1914">
        <v>21.210000000006403</v>
      </c>
      <c r="B1914">
        <v>3198.596923828125</v>
      </c>
      <c r="C1914">
        <v>0.11519999802112579</v>
      </c>
      <c r="D1914">
        <v>0.11519999802112579</v>
      </c>
      <c r="E1914">
        <v>60.397157177551719</v>
      </c>
    </row>
    <row r="1915" spans="1:5" x14ac:dyDescent="0.3">
      <c r="A1915">
        <v>21.229999999995925</v>
      </c>
      <c r="B1915">
        <v>3200.436767578125</v>
      </c>
      <c r="C1915">
        <v>0.11519999802112579</v>
      </c>
      <c r="D1915">
        <v>0.11519999802112579</v>
      </c>
      <c r="E1915">
        <v>60.397485241516563</v>
      </c>
    </row>
    <row r="1916" spans="1:5" x14ac:dyDescent="0.3">
      <c r="A1916">
        <v>21.25</v>
      </c>
      <c r="B1916">
        <v>3202.389892578125</v>
      </c>
      <c r="C1916">
        <v>0.11460109055042267</v>
      </c>
      <c r="D1916">
        <v>0.11460109055042267</v>
      </c>
      <c r="E1916">
        <v>60.397838101013633</v>
      </c>
    </row>
    <row r="1917" spans="1:5" x14ac:dyDescent="0.3">
      <c r="A1917">
        <v>21.259999999994761</v>
      </c>
      <c r="B1917">
        <v>3203.444580078125</v>
      </c>
      <c r="C1917">
        <v>0.11519999802112579</v>
      </c>
      <c r="D1917">
        <v>0.11519999802112579</v>
      </c>
      <c r="E1917">
        <v>60.398002132996055</v>
      </c>
    </row>
    <row r="1918" spans="1:5" x14ac:dyDescent="0.3">
      <c r="A1918">
        <v>21.279999999998836</v>
      </c>
      <c r="B1918">
        <v>3205.202392578125</v>
      </c>
      <c r="C1918">
        <v>0.11519999802112579</v>
      </c>
      <c r="D1918">
        <v>0.11519999802112579</v>
      </c>
      <c r="E1918">
        <v>60.398346409424278</v>
      </c>
    </row>
    <row r="1919" spans="1:5" x14ac:dyDescent="0.3">
      <c r="A1919">
        <v>21.30000000000291</v>
      </c>
      <c r="B1919">
        <v>3207.034423828125</v>
      </c>
      <c r="C1919">
        <v>0.11519999802112579</v>
      </c>
      <c r="D1919">
        <v>0.11519999802112579</v>
      </c>
      <c r="E1919">
        <v>60.398674473389121</v>
      </c>
    </row>
    <row r="1920" spans="1:5" x14ac:dyDescent="0.3">
      <c r="A1920">
        <v>21.320000000006985</v>
      </c>
      <c r="B1920">
        <v>3208.897705078125</v>
      </c>
      <c r="C1920">
        <v>0.11519999802112579</v>
      </c>
      <c r="D1920">
        <v>0.11519999802112579</v>
      </c>
      <c r="E1920">
        <v>60.399011120422813</v>
      </c>
    </row>
    <row r="1921" spans="1:5" x14ac:dyDescent="0.3">
      <c r="A1921">
        <v>21.339999999996508</v>
      </c>
      <c r="B1921">
        <v>3210.655517578125</v>
      </c>
      <c r="C1921">
        <v>0.11579890549182892</v>
      </c>
      <c r="D1921">
        <v>0.11579890549182892</v>
      </c>
      <c r="E1921">
        <v>60.399339184387657</v>
      </c>
    </row>
    <row r="1922" spans="1:5" x14ac:dyDescent="0.3">
      <c r="A1922">
        <v>21.360000000000582</v>
      </c>
      <c r="B1922">
        <v>3212.300048828125</v>
      </c>
      <c r="C1922">
        <v>0.11519999802112579</v>
      </c>
      <c r="D1922">
        <v>0.11519999802112579</v>
      </c>
      <c r="E1922">
        <v>60.3996672483525</v>
      </c>
    </row>
    <row r="1923" spans="1:5" x14ac:dyDescent="0.3">
      <c r="A1923">
        <v>21.369999999995343</v>
      </c>
      <c r="B1923">
        <v>3213.307861328125</v>
      </c>
      <c r="C1923">
        <v>0.11519999802112579</v>
      </c>
      <c r="D1923">
        <v>0.11519999802112579</v>
      </c>
      <c r="E1923">
        <v>60.39983986340377</v>
      </c>
    </row>
    <row r="1924" spans="1:5" x14ac:dyDescent="0.3">
      <c r="A1924">
        <v>21.389999999999418</v>
      </c>
      <c r="B1924">
        <v>3215.210205078125</v>
      </c>
      <c r="C1924">
        <v>0.11579890549182892</v>
      </c>
      <c r="D1924">
        <v>0.11579890549182892</v>
      </c>
      <c r="E1924">
        <v>60.400151714905235</v>
      </c>
    </row>
    <row r="1925" spans="1:5" x14ac:dyDescent="0.3">
      <c r="A1925">
        <v>21.410000000003492</v>
      </c>
      <c r="B1925">
        <v>3216.846923828125</v>
      </c>
      <c r="C1925">
        <v>0.11579890549182892</v>
      </c>
      <c r="D1925">
        <v>0.11579890549182892</v>
      </c>
      <c r="E1925">
        <v>60.40048740826461</v>
      </c>
    </row>
    <row r="1926" spans="1:5" x14ac:dyDescent="0.3">
      <c r="A1926">
        <v>21.430000000007567</v>
      </c>
      <c r="B1926">
        <v>3218.776611328125</v>
      </c>
      <c r="C1926">
        <v>0.11579890549182892</v>
      </c>
      <c r="D1926">
        <v>0.11579890549182892</v>
      </c>
      <c r="E1926">
        <v>60.40081642590377</v>
      </c>
    </row>
    <row r="1927" spans="1:5" x14ac:dyDescent="0.3">
      <c r="A1927">
        <v>21.44999999999709</v>
      </c>
      <c r="B1927">
        <v>3220.604736328125</v>
      </c>
      <c r="C1927">
        <v>0.11520108580589294</v>
      </c>
      <c r="D1927">
        <v>0.11520108580589294</v>
      </c>
      <c r="E1927">
        <v>60.401144489868614</v>
      </c>
    </row>
    <row r="1928" spans="1:5" x14ac:dyDescent="0.3">
      <c r="A1928">
        <v>21.470000000001164</v>
      </c>
      <c r="B1928">
        <v>3222.260986328125</v>
      </c>
      <c r="C1928">
        <v>0.11580000072717667</v>
      </c>
      <c r="D1928">
        <v>0.11580000072717667</v>
      </c>
      <c r="E1928">
        <v>60.401504978760215</v>
      </c>
    </row>
    <row r="1929" spans="1:5" x14ac:dyDescent="0.3">
      <c r="A1929">
        <v>21.479999999995925</v>
      </c>
      <c r="B1929">
        <v>3223.370361328125</v>
      </c>
      <c r="C1929">
        <v>0.11580000072717667</v>
      </c>
      <c r="D1929">
        <v>0.11580000072717667</v>
      </c>
      <c r="E1929">
        <v>60.401677593811485</v>
      </c>
    </row>
    <row r="1930" spans="1:5" x14ac:dyDescent="0.3">
      <c r="A1930">
        <v>21.490000000005239</v>
      </c>
      <c r="B1930">
        <v>3224.464111328125</v>
      </c>
      <c r="C1930">
        <v>0.11580000072717667</v>
      </c>
      <c r="D1930">
        <v>0.11580000072717667</v>
      </c>
      <c r="E1930">
        <v>60.401849255188438</v>
      </c>
    </row>
    <row r="1931" spans="1:5" x14ac:dyDescent="0.3">
      <c r="A1931">
        <v>21.5</v>
      </c>
      <c r="B1931">
        <v>3225.534423828125</v>
      </c>
      <c r="C1931">
        <v>0.11580000072717667</v>
      </c>
      <c r="D1931">
        <v>0.11580000072717667</v>
      </c>
      <c r="E1931">
        <v>60.402005657776328</v>
      </c>
    </row>
    <row r="1932" spans="1:5" x14ac:dyDescent="0.3">
      <c r="A1932">
        <v>21.509999999994761</v>
      </c>
      <c r="B1932">
        <v>3226.714111328125</v>
      </c>
      <c r="C1932">
        <v>0.11580000072717667</v>
      </c>
      <c r="D1932">
        <v>0.11580000072717667</v>
      </c>
      <c r="E1932">
        <v>60.402177319153282</v>
      </c>
    </row>
    <row r="1933" spans="1:5" x14ac:dyDescent="0.3">
      <c r="A1933">
        <v>21.529999999998836</v>
      </c>
      <c r="B1933">
        <v>3228.608642578125</v>
      </c>
      <c r="C1933">
        <v>0.11580000072717667</v>
      </c>
      <c r="D1933">
        <v>0.11580000072717667</v>
      </c>
      <c r="E1933">
        <v>60.402522549255821</v>
      </c>
    </row>
    <row r="1934" spans="1:5" x14ac:dyDescent="0.3">
      <c r="A1934">
        <v>21.539999999993597</v>
      </c>
      <c r="B1934">
        <v>3229.616455078125</v>
      </c>
      <c r="C1934">
        <v>0.11580000072717667</v>
      </c>
      <c r="D1934">
        <v>0.11580000072717667</v>
      </c>
      <c r="E1934">
        <v>60.402670368774864</v>
      </c>
    </row>
    <row r="1935" spans="1:5" x14ac:dyDescent="0.3">
      <c r="A1935">
        <v>21.55000000000291</v>
      </c>
      <c r="B1935">
        <v>3230.647705078125</v>
      </c>
      <c r="C1935">
        <v>0.11580000072717667</v>
      </c>
      <c r="D1935">
        <v>0.11580000072717667</v>
      </c>
      <c r="E1935">
        <v>60.402842030151817</v>
      </c>
    </row>
    <row r="1936" spans="1:5" x14ac:dyDescent="0.3">
      <c r="A1936">
        <v>21.559999999997672</v>
      </c>
      <c r="B1936">
        <v>3231.694580078125</v>
      </c>
      <c r="C1936">
        <v>0.11580000072717667</v>
      </c>
      <c r="D1936">
        <v>0.11580000072717667</v>
      </c>
      <c r="E1936">
        <v>60.403014645203086</v>
      </c>
    </row>
    <row r="1937" spans="1:5" x14ac:dyDescent="0.3">
      <c r="A1937">
        <v>21.580000000001746</v>
      </c>
      <c r="B1937">
        <v>3233.520751953125</v>
      </c>
      <c r="C1937">
        <v>0.11580000072717667</v>
      </c>
      <c r="D1937">
        <v>0.11580000072717667</v>
      </c>
      <c r="E1937">
        <v>60.403334960564109</v>
      </c>
    </row>
    <row r="1938" spans="1:5" x14ac:dyDescent="0.3">
      <c r="A1938">
        <v>21.600000000005821</v>
      </c>
      <c r="B1938">
        <v>3235.075439453125</v>
      </c>
      <c r="C1938">
        <v>0.11580000072717667</v>
      </c>
      <c r="D1938">
        <v>0.11580000072717667</v>
      </c>
      <c r="E1938">
        <v>60.403645858391258</v>
      </c>
    </row>
    <row r="1939" spans="1:5" x14ac:dyDescent="0.3">
      <c r="A1939">
        <v>21.619999999995343</v>
      </c>
      <c r="B1939">
        <v>3236.798095703125</v>
      </c>
      <c r="C1939">
        <v>0.11580000072717667</v>
      </c>
      <c r="D1939">
        <v>0.11580000072717667</v>
      </c>
      <c r="E1939">
        <v>60.403982505424949</v>
      </c>
    </row>
    <row r="1940" spans="1:5" x14ac:dyDescent="0.3">
      <c r="A1940">
        <v>21.630000000004657</v>
      </c>
      <c r="B1940">
        <v>3237.821533203125</v>
      </c>
      <c r="C1940">
        <v>0.11639890819787979</v>
      </c>
      <c r="D1940">
        <v>0.11639890819787979</v>
      </c>
      <c r="E1940">
        <v>60.404146537407371</v>
      </c>
    </row>
    <row r="1941" spans="1:5" x14ac:dyDescent="0.3">
      <c r="A1941">
        <v>21.649999999994179</v>
      </c>
      <c r="B1941">
        <v>3239.677001953125</v>
      </c>
      <c r="C1941">
        <v>0.11640000343322754</v>
      </c>
      <c r="D1941">
        <v>0.11640000343322754</v>
      </c>
      <c r="E1941">
        <v>60.404490813835594</v>
      </c>
    </row>
    <row r="1942" spans="1:5" x14ac:dyDescent="0.3">
      <c r="A1942">
        <v>21.669999999998254</v>
      </c>
      <c r="B1942">
        <v>3241.606689453125</v>
      </c>
      <c r="C1942">
        <v>0.11580109596252441</v>
      </c>
      <c r="D1942">
        <v>0.11580109596252441</v>
      </c>
      <c r="E1942">
        <v>60.404818877800437</v>
      </c>
    </row>
    <row r="1943" spans="1:5" x14ac:dyDescent="0.3">
      <c r="A1943">
        <v>21.690000000002328</v>
      </c>
      <c r="B1943">
        <v>3243.579345703125</v>
      </c>
      <c r="C1943">
        <v>0.11640000343322754</v>
      </c>
      <c r="D1943">
        <v>0.11640000343322754</v>
      </c>
      <c r="E1943">
        <v>60.405164107902976</v>
      </c>
    </row>
    <row r="1944" spans="1:5" x14ac:dyDescent="0.3">
      <c r="A1944">
        <v>21.69999999999709</v>
      </c>
      <c r="B1944">
        <v>3244.704345703125</v>
      </c>
      <c r="C1944">
        <v>0.11640000343322754</v>
      </c>
      <c r="D1944">
        <v>0.11640000343322754</v>
      </c>
      <c r="E1944">
        <v>60.405328139885398</v>
      </c>
    </row>
    <row r="1945" spans="1:5" x14ac:dyDescent="0.3">
      <c r="A1945">
        <v>21.710000000006403</v>
      </c>
      <c r="B1945">
        <v>3245.891845703125</v>
      </c>
      <c r="C1945">
        <v>0.11640000343322754</v>
      </c>
      <c r="D1945">
        <v>0.11640000343322754</v>
      </c>
      <c r="E1945">
        <v>60.40549217186782</v>
      </c>
    </row>
    <row r="1946" spans="1:5" x14ac:dyDescent="0.3">
      <c r="A1946">
        <v>21.729999999995925</v>
      </c>
      <c r="B1946">
        <v>3247.817626953125</v>
      </c>
      <c r="C1946">
        <v>0.11640000343322754</v>
      </c>
      <c r="D1946">
        <v>0.11640000343322754</v>
      </c>
      <c r="E1946">
        <v>60.405836448296043</v>
      </c>
    </row>
    <row r="1947" spans="1:5" x14ac:dyDescent="0.3">
      <c r="A1947">
        <v>21.740000000005239</v>
      </c>
      <c r="B1947">
        <v>3249.075439453125</v>
      </c>
      <c r="C1947">
        <v>0.11640000343322754</v>
      </c>
      <c r="D1947">
        <v>0.11640000343322754</v>
      </c>
      <c r="E1947">
        <v>60.406000480278465</v>
      </c>
    </row>
    <row r="1948" spans="1:5" x14ac:dyDescent="0.3">
      <c r="A1948">
        <v>21.75</v>
      </c>
      <c r="B1948">
        <v>3250.106689453125</v>
      </c>
      <c r="C1948">
        <v>0.11640000343322754</v>
      </c>
      <c r="D1948">
        <v>0.11640000343322754</v>
      </c>
      <c r="E1948">
        <v>60.406173095329734</v>
      </c>
    </row>
    <row r="1949" spans="1:5" x14ac:dyDescent="0.3">
      <c r="A1949">
        <v>21.759999999994761</v>
      </c>
      <c r="B1949">
        <v>3251.106689453125</v>
      </c>
      <c r="C1949">
        <v>0.11640000343322754</v>
      </c>
      <c r="D1949">
        <v>0.11640000343322754</v>
      </c>
      <c r="E1949">
        <v>60.406344756706687</v>
      </c>
    </row>
    <row r="1950" spans="1:5" x14ac:dyDescent="0.3">
      <c r="A1950">
        <v>21.770000000004075</v>
      </c>
      <c r="B1950">
        <v>3252.137939453125</v>
      </c>
      <c r="C1950">
        <v>0.11640000343322754</v>
      </c>
      <c r="D1950">
        <v>0.11640000343322754</v>
      </c>
      <c r="E1950">
        <v>60.406501159294578</v>
      </c>
    </row>
    <row r="1951" spans="1:5" x14ac:dyDescent="0.3">
      <c r="A1951">
        <v>21.779999999998836</v>
      </c>
      <c r="B1951">
        <v>3253.247314453125</v>
      </c>
      <c r="C1951">
        <v>0.11640000343322754</v>
      </c>
      <c r="D1951">
        <v>0.11640000343322754</v>
      </c>
      <c r="E1951">
        <v>60.406665191277</v>
      </c>
    </row>
    <row r="1952" spans="1:5" x14ac:dyDescent="0.3">
      <c r="A1952">
        <v>21.789999999993597</v>
      </c>
      <c r="B1952">
        <v>3254.294189453125</v>
      </c>
      <c r="C1952">
        <v>0.11640000343322754</v>
      </c>
      <c r="D1952">
        <v>0.11640000343322754</v>
      </c>
      <c r="E1952">
        <v>60.406837806328269</v>
      </c>
    </row>
    <row r="1953" spans="1:5" x14ac:dyDescent="0.3">
      <c r="A1953">
        <v>21.809999999997672</v>
      </c>
      <c r="B1953">
        <v>3255.969970703125</v>
      </c>
      <c r="C1953">
        <v>0.11699891090393066</v>
      </c>
      <c r="D1953">
        <v>0.11699891090393066</v>
      </c>
      <c r="E1953">
        <v>60.407157287224265</v>
      </c>
    </row>
    <row r="1954" spans="1:5" x14ac:dyDescent="0.3">
      <c r="A1954">
        <v>21.820000000006985</v>
      </c>
      <c r="B1954">
        <v>3257.055908203125</v>
      </c>
      <c r="C1954">
        <v>0.11640000343322754</v>
      </c>
      <c r="D1954">
        <v>0.11640000343322754</v>
      </c>
      <c r="E1954">
        <v>60.407329902275535</v>
      </c>
    </row>
    <row r="1955" spans="1:5" x14ac:dyDescent="0.3">
      <c r="A1955">
        <v>21.839999999996508</v>
      </c>
      <c r="B1955">
        <v>3258.719970703125</v>
      </c>
      <c r="C1955">
        <v>0.11640000343322754</v>
      </c>
      <c r="D1955">
        <v>0.11640000343322754</v>
      </c>
      <c r="E1955">
        <v>60.407641753777</v>
      </c>
    </row>
    <row r="1956" spans="1:5" x14ac:dyDescent="0.3">
      <c r="A1956">
        <v>21.860000000000582</v>
      </c>
      <c r="B1956">
        <v>3260.360595703125</v>
      </c>
      <c r="C1956">
        <v>0.11640000343322754</v>
      </c>
      <c r="D1956">
        <v>0.11640000343322754</v>
      </c>
      <c r="E1956">
        <v>60.407977447136375</v>
      </c>
    </row>
    <row r="1957" spans="1:5" x14ac:dyDescent="0.3">
      <c r="A1957">
        <v>21.880000000004657</v>
      </c>
      <c r="B1957">
        <v>3262.180908203125</v>
      </c>
      <c r="C1957">
        <v>0.11699999868869781</v>
      </c>
      <c r="D1957">
        <v>0.11699999868869781</v>
      </c>
      <c r="E1957">
        <v>60.408297881706687</v>
      </c>
    </row>
    <row r="1958" spans="1:5" x14ac:dyDescent="0.3">
      <c r="A1958">
        <v>21.899999999994179</v>
      </c>
      <c r="B1958">
        <v>3264.028564453125</v>
      </c>
      <c r="C1958">
        <v>0.11699999868869781</v>
      </c>
      <c r="D1958">
        <v>0.11699999868869781</v>
      </c>
      <c r="E1958">
        <v>60.40864215813491</v>
      </c>
    </row>
    <row r="1959" spans="1:5" x14ac:dyDescent="0.3">
      <c r="A1959">
        <v>21.919999999998254</v>
      </c>
      <c r="B1959">
        <v>3265.817626953125</v>
      </c>
      <c r="C1959">
        <v>0.11699999868869781</v>
      </c>
      <c r="D1959">
        <v>0.11699999868869781</v>
      </c>
      <c r="E1959">
        <v>60.408978805168601</v>
      </c>
    </row>
    <row r="1960" spans="1:5" x14ac:dyDescent="0.3">
      <c r="A1960">
        <v>21.930000000007567</v>
      </c>
      <c r="B1960">
        <v>3266.919189453125</v>
      </c>
      <c r="C1960">
        <v>0.11759890615940094</v>
      </c>
      <c r="D1960">
        <v>0.11759890615940094</v>
      </c>
      <c r="E1960">
        <v>60.409150466545555</v>
      </c>
    </row>
    <row r="1961" spans="1:5" x14ac:dyDescent="0.3">
      <c r="A1961">
        <v>21.94999999999709</v>
      </c>
      <c r="B1961">
        <v>3268.798095703125</v>
      </c>
      <c r="C1961">
        <v>0.11759890615940094</v>
      </c>
      <c r="D1961">
        <v>0.11759890615940094</v>
      </c>
      <c r="E1961">
        <v>60.409487113579246</v>
      </c>
    </row>
    <row r="1962" spans="1:5" x14ac:dyDescent="0.3">
      <c r="A1962">
        <v>21.960000000006403</v>
      </c>
      <c r="B1962">
        <v>3269.798095703125</v>
      </c>
      <c r="C1962">
        <v>0.11699999868869781</v>
      </c>
      <c r="D1962">
        <v>0.11699999868869781</v>
      </c>
      <c r="E1962">
        <v>60.409651145561668</v>
      </c>
    </row>
    <row r="1963" spans="1:5" x14ac:dyDescent="0.3">
      <c r="A1963">
        <v>21.979999999995925</v>
      </c>
      <c r="B1963">
        <v>3271.723876953125</v>
      </c>
      <c r="C1963">
        <v>0.11819781363010406</v>
      </c>
      <c r="D1963">
        <v>0.11819781363010406</v>
      </c>
      <c r="E1963">
        <v>60.410012588127586</v>
      </c>
    </row>
    <row r="1964" spans="1:5" x14ac:dyDescent="0.3">
      <c r="A1964">
        <v>22</v>
      </c>
      <c r="B1964">
        <v>3273.587158203125</v>
      </c>
      <c r="C1964">
        <v>0.11759890615940094</v>
      </c>
      <c r="D1964">
        <v>0.11759890615940094</v>
      </c>
      <c r="E1964">
        <v>60.410332069023582</v>
      </c>
    </row>
    <row r="1965" spans="1:5" x14ac:dyDescent="0.3">
      <c r="A1965">
        <v>22.020000000004075</v>
      </c>
      <c r="B1965">
        <v>3275.532470703125</v>
      </c>
      <c r="C1965">
        <v>0.11759890615940094</v>
      </c>
      <c r="D1965">
        <v>0.11759890615940094</v>
      </c>
      <c r="E1965">
        <v>60.410660132988426</v>
      </c>
    </row>
    <row r="1966" spans="1:5" x14ac:dyDescent="0.3">
      <c r="A1966">
        <v>22.039999999993597</v>
      </c>
      <c r="B1966">
        <v>3277.423095703125</v>
      </c>
      <c r="C1966">
        <v>0.11699999868869781</v>
      </c>
      <c r="D1966">
        <v>0.11699999868869781</v>
      </c>
      <c r="E1966">
        <v>60.410996780022117</v>
      </c>
    </row>
    <row r="1967" spans="1:5" x14ac:dyDescent="0.3">
      <c r="A1967">
        <v>22.05000000000291</v>
      </c>
      <c r="B1967">
        <v>3278.618408203125</v>
      </c>
      <c r="C1967">
        <v>0.11759890615940094</v>
      </c>
      <c r="D1967">
        <v>0.11759890615940094</v>
      </c>
      <c r="E1967">
        <v>60.411152228935691</v>
      </c>
    </row>
    <row r="1968" spans="1:5" x14ac:dyDescent="0.3">
      <c r="A1968">
        <v>22.070000000006985</v>
      </c>
      <c r="B1968">
        <v>3280.477783203125</v>
      </c>
      <c r="C1968">
        <v>0.11760000139474869</v>
      </c>
      <c r="D1968">
        <v>0.11760000139474869</v>
      </c>
      <c r="E1968">
        <v>60.411472663506004</v>
      </c>
    </row>
    <row r="1969" spans="1:5" x14ac:dyDescent="0.3">
      <c r="A1969">
        <v>22.089999999996508</v>
      </c>
      <c r="B1969">
        <v>3282.411376953125</v>
      </c>
      <c r="C1969">
        <v>0.11760000139474869</v>
      </c>
      <c r="D1969">
        <v>0.11760000139474869</v>
      </c>
      <c r="E1969">
        <v>60.411825523003074</v>
      </c>
    </row>
    <row r="1970" spans="1:5" x14ac:dyDescent="0.3">
      <c r="A1970">
        <v>22.100000000005821</v>
      </c>
      <c r="B1970">
        <v>3283.630126953125</v>
      </c>
      <c r="C1970">
        <v>0.11760000139474869</v>
      </c>
      <c r="D1970">
        <v>0.11760000139474869</v>
      </c>
      <c r="E1970">
        <v>60.411980971916648</v>
      </c>
    </row>
    <row r="1971" spans="1:5" x14ac:dyDescent="0.3">
      <c r="A1971">
        <v>22.110000000000582</v>
      </c>
      <c r="B1971">
        <v>3284.778564453125</v>
      </c>
      <c r="C1971">
        <v>0.11760000139474869</v>
      </c>
      <c r="D1971">
        <v>0.11760000139474869</v>
      </c>
      <c r="E1971">
        <v>60.412137374504539</v>
      </c>
    </row>
    <row r="1972" spans="1:5" x14ac:dyDescent="0.3">
      <c r="A1972">
        <v>22.119999999995343</v>
      </c>
      <c r="B1972">
        <v>3285.919189453125</v>
      </c>
      <c r="C1972">
        <v>0.11760000139474869</v>
      </c>
      <c r="D1972">
        <v>0.11760000139474869</v>
      </c>
      <c r="E1972">
        <v>60.41231761895034</v>
      </c>
    </row>
    <row r="1973" spans="1:5" x14ac:dyDescent="0.3">
      <c r="A1973">
        <v>22.130000000004657</v>
      </c>
      <c r="B1973">
        <v>3287.075439453125</v>
      </c>
      <c r="C1973">
        <v>0.11760000139474869</v>
      </c>
      <c r="D1973">
        <v>0.11760000139474869</v>
      </c>
      <c r="E1973">
        <v>60.412481650932762</v>
      </c>
    </row>
    <row r="1974" spans="1:5" x14ac:dyDescent="0.3">
      <c r="A1974">
        <v>22.139999999999418</v>
      </c>
      <c r="B1974">
        <v>3288.153564453125</v>
      </c>
      <c r="C1974">
        <v>0.11760000139474869</v>
      </c>
      <c r="D1974">
        <v>0.11760000139474869</v>
      </c>
      <c r="E1974">
        <v>60.412654265984031</v>
      </c>
    </row>
    <row r="1975" spans="1:5" x14ac:dyDescent="0.3">
      <c r="A1975">
        <v>22.149999999994179</v>
      </c>
      <c r="B1975">
        <v>3289.262939453125</v>
      </c>
      <c r="C1975">
        <v>0.11760000139474869</v>
      </c>
      <c r="D1975">
        <v>0.11760000139474869</v>
      </c>
      <c r="E1975">
        <v>60.412825927360984</v>
      </c>
    </row>
    <row r="1976" spans="1:5" x14ac:dyDescent="0.3">
      <c r="A1976">
        <v>22.160000000003492</v>
      </c>
      <c r="B1976">
        <v>3290.552001953125</v>
      </c>
      <c r="C1976">
        <v>0.11760000139474869</v>
      </c>
      <c r="D1976">
        <v>0.11760000139474869</v>
      </c>
      <c r="E1976">
        <v>60.412998542412254</v>
      </c>
    </row>
    <row r="1977" spans="1:5" x14ac:dyDescent="0.3">
      <c r="A1977">
        <v>22.169999999998254</v>
      </c>
      <c r="B1977">
        <v>3291.692626953125</v>
      </c>
      <c r="C1977">
        <v>0.11819890886545181</v>
      </c>
      <c r="D1977">
        <v>0.11819890886545181</v>
      </c>
      <c r="E1977">
        <v>60.413170203789207</v>
      </c>
    </row>
    <row r="1978" spans="1:5" x14ac:dyDescent="0.3">
      <c r="A1978">
        <v>22.180000000007567</v>
      </c>
      <c r="B1978">
        <v>3293.106689453125</v>
      </c>
      <c r="C1978">
        <v>0.11760000139474869</v>
      </c>
      <c r="D1978">
        <v>0.11760000139474869</v>
      </c>
      <c r="E1978">
        <v>60.413342818840476</v>
      </c>
    </row>
    <row r="1979" spans="1:5" x14ac:dyDescent="0.3">
      <c r="A1979">
        <v>22.190000000002328</v>
      </c>
      <c r="B1979">
        <v>3294.309814453125</v>
      </c>
      <c r="C1979">
        <v>0.11819890886545181</v>
      </c>
      <c r="D1979">
        <v>0.11819890886545181</v>
      </c>
      <c r="E1979">
        <v>60.413506850822898</v>
      </c>
    </row>
    <row r="1980" spans="1:5" x14ac:dyDescent="0.3">
      <c r="A1980">
        <v>22.210000000006403</v>
      </c>
      <c r="B1980">
        <v>3296.262939453125</v>
      </c>
      <c r="C1980">
        <v>0.11760000139474869</v>
      </c>
      <c r="D1980">
        <v>0.11760000139474869</v>
      </c>
      <c r="E1980">
        <v>60.41384349785659</v>
      </c>
    </row>
    <row r="1981" spans="1:5" x14ac:dyDescent="0.3">
      <c r="A1981">
        <v>22.229999999995925</v>
      </c>
      <c r="B1981">
        <v>3298.149658203125</v>
      </c>
      <c r="C1981">
        <v>0.11819999665021896</v>
      </c>
      <c r="D1981">
        <v>0.11819999665021896</v>
      </c>
      <c r="E1981">
        <v>60.414162978752586</v>
      </c>
    </row>
    <row r="1982" spans="1:5" x14ac:dyDescent="0.3">
      <c r="A1982">
        <v>22.25</v>
      </c>
      <c r="B1982">
        <v>3299.860595703125</v>
      </c>
      <c r="C1982">
        <v>0.11819999665021896</v>
      </c>
      <c r="D1982">
        <v>0.11819999665021896</v>
      </c>
      <c r="E1982">
        <v>60.41449104271743</v>
      </c>
    </row>
    <row r="1983" spans="1:5" x14ac:dyDescent="0.3">
      <c r="A1983">
        <v>22.270000000004075</v>
      </c>
      <c r="B1983">
        <v>3301.630126953125</v>
      </c>
      <c r="C1983">
        <v>0.11879890412092209</v>
      </c>
      <c r="D1983">
        <v>0.11879890412092209</v>
      </c>
      <c r="E1983">
        <v>60.41482006035659</v>
      </c>
    </row>
    <row r="1984" spans="1:5" x14ac:dyDescent="0.3">
      <c r="A1984">
        <v>22.289999999993597</v>
      </c>
      <c r="B1984">
        <v>3303.118408203125</v>
      </c>
      <c r="C1984">
        <v>0.11819999665021896</v>
      </c>
      <c r="D1984">
        <v>0.11819999665021896</v>
      </c>
      <c r="E1984">
        <v>60.415139541252586</v>
      </c>
    </row>
    <row r="1985" spans="1:5" x14ac:dyDescent="0.3">
      <c r="A1985">
        <v>22.309999999997672</v>
      </c>
      <c r="B1985">
        <v>3305.067626953125</v>
      </c>
      <c r="C1985">
        <v>0.11879890412092209</v>
      </c>
      <c r="D1985">
        <v>0.11879890412092209</v>
      </c>
      <c r="E1985">
        <v>60.41546760521743</v>
      </c>
    </row>
    <row r="1986" spans="1:5" x14ac:dyDescent="0.3">
      <c r="A1986">
        <v>22.330000000001746</v>
      </c>
      <c r="B1986">
        <v>3307.110595703125</v>
      </c>
      <c r="C1986">
        <v>0.11820108443498611</v>
      </c>
      <c r="D1986">
        <v>0.11820108443498611</v>
      </c>
      <c r="E1986">
        <v>60.415811881645652</v>
      </c>
    </row>
    <row r="1987" spans="1:5" x14ac:dyDescent="0.3">
      <c r="A1987">
        <v>22.339999999996508</v>
      </c>
      <c r="B1987">
        <v>3308.196533203125</v>
      </c>
      <c r="C1987">
        <v>0.11879999190568924</v>
      </c>
      <c r="D1987">
        <v>0.11879999190568924</v>
      </c>
      <c r="E1987">
        <v>60.415975913628074</v>
      </c>
    </row>
    <row r="1988" spans="1:5" x14ac:dyDescent="0.3">
      <c r="A1988">
        <v>22.350000000005821</v>
      </c>
      <c r="B1988">
        <v>3309.227783203125</v>
      </c>
      <c r="C1988">
        <v>0.11879999935626984</v>
      </c>
      <c r="D1988">
        <v>0.11879999935626984</v>
      </c>
      <c r="E1988">
        <v>60.416157111748191</v>
      </c>
    </row>
    <row r="1989" spans="1:5" x14ac:dyDescent="0.3">
      <c r="A1989">
        <v>22.360000000000582</v>
      </c>
      <c r="B1989">
        <v>3310.399658203125</v>
      </c>
      <c r="C1989">
        <v>0.11879999935626984</v>
      </c>
      <c r="D1989">
        <v>0.11879999935626984</v>
      </c>
      <c r="E1989">
        <v>60.416321143730613</v>
      </c>
    </row>
    <row r="1990" spans="1:5" x14ac:dyDescent="0.3">
      <c r="A1990">
        <v>22.369999999995343</v>
      </c>
      <c r="B1990">
        <v>3311.469970703125</v>
      </c>
      <c r="C1990">
        <v>0.11879999935626984</v>
      </c>
      <c r="D1990">
        <v>0.11879999935626984</v>
      </c>
      <c r="E1990">
        <v>60.416492805107566</v>
      </c>
    </row>
    <row r="1991" spans="1:5" x14ac:dyDescent="0.3">
      <c r="A1991">
        <v>22.380000000004657</v>
      </c>
      <c r="B1991">
        <v>3312.516845703125</v>
      </c>
      <c r="C1991">
        <v>0.11820109188556671</v>
      </c>
      <c r="D1991">
        <v>0.11820109188556671</v>
      </c>
      <c r="E1991">
        <v>60.416665420158836</v>
      </c>
    </row>
    <row r="1992" spans="1:5" x14ac:dyDescent="0.3">
      <c r="A1992">
        <v>22.389999999999418</v>
      </c>
      <c r="B1992">
        <v>3313.641845703125</v>
      </c>
      <c r="C1992">
        <v>0.11879999935626984</v>
      </c>
      <c r="D1992">
        <v>0.11879999935626984</v>
      </c>
      <c r="E1992">
        <v>60.416829452141258</v>
      </c>
    </row>
    <row r="1993" spans="1:5" x14ac:dyDescent="0.3">
      <c r="A1993">
        <v>22.410000000003492</v>
      </c>
      <c r="B1993">
        <v>3315.575439453125</v>
      </c>
      <c r="C1993">
        <v>0.11879999935626984</v>
      </c>
      <c r="D1993">
        <v>0.11879999935626984</v>
      </c>
      <c r="E1993">
        <v>60.417157516106101</v>
      </c>
    </row>
    <row r="1994" spans="1:5" x14ac:dyDescent="0.3">
      <c r="A1994">
        <v>22.419999999998254</v>
      </c>
      <c r="B1994">
        <v>3316.708251953125</v>
      </c>
      <c r="C1994">
        <v>0.11879999935626984</v>
      </c>
      <c r="D1994">
        <v>0.11879999935626984</v>
      </c>
      <c r="E1994">
        <v>60.417337760551902</v>
      </c>
    </row>
    <row r="1995" spans="1:5" x14ac:dyDescent="0.3">
      <c r="A1995">
        <v>22.440000000002328</v>
      </c>
      <c r="B1995">
        <v>3318.657470703125</v>
      </c>
      <c r="C1995">
        <v>0.11879999935626984</v>
      </c>
      <c r="D1995">
        <v>0.11879999935626984</v>
      </c>
      <c r="E1995">
        <v>60.417665824516746</v>
      </c>
    </row>
    <row r="1996" spans="1:5" x14ac:dyDescent="0.3">
      <c r="A1996">
        <v>22.460000000006403</v>
      </c>
      <c r="B1996">
        <v>3320.259033203125</v>
      </c>
      <c r="C1996">
        <v>0.11879999935626984</v>
      </c>
      <c r="D1996">
        <v>0.11879999935626984</v>
      </c>
      <c r="E1996">
        <v>60.418002471550437</v>
      </c>
    </row>
    <row r="1997" spans="1:5" x14ac:dyDescent="0.3">
      <c r="A1997">
        <v>22.479999999995925</v>
      </c>
      <c r="B1997">
        <v>3321.860595703125</v>
      </c>
      <c r="C1997">
        <v>0.11939890682697296</v>
      </c>
      <c r="D1997">
        <v>0.11939890682697296</v>
      </c>
      <c r="E1997">
        <v>60.418330535515281</v>
      </c>
    </row>
    <row r="1998" spans="1:5" x14ac:dyDescent="0.3">
      <c r="A1998">
        <v>22.5</v>
      </c>
      <c r="B1998">
        <v>3323.524658203125</v>
      </c>
      <c r="C1998">
        <v>0.11880108714103699</v>
      </c>
      <c r="D1998">
        <v>0.11880108714103699</v>
      </c>
      <c r="E1998">
        <v>60.418650970085594</v>
      </c>
    </row>
    <row r="1999" spans="1:5" x14ac:dyDescent="0.3">
      <c r="A1999">
        <v>22.520000000004075</v>
      </c>
      <c r="B1999">
        <v>3325.016845703125</v>
      </c>
      <c r="C1999">
        <v>0.11879999935626984</v>
      </c>
      <c r="D1999">
        <v>0.11879999935626984</v>
      </c>
      <c r="E1999">
        <v>60.41897045098159</v>
      </c>
    </row>
    <row r="2000" spans="1:5" x14ac:dyDescent="0.3">
      <c r="A2000">
        <v>22.539999999993597</v>
      </c>
      <c r="B2000">
        <v>3326.735595703125</v>
      </c>
      <c r="C2000">
        <v>0.11939999461174011</v>
      </c>
      <c r="D2000">
        <v>0.11939999461174011</v>
      </c>
      <c r="E2000">
        <v>60.419307098015281</v>
      </c>
    </row>
    <row r="2001" spans="1:5" x14ac:dyDescent="0.3">
      <c r="A2001">
        <v>22.559999999997672</v>
      </c>
      <c r="B2001">
        <v>3328.884033203125</v>
      </c>
      <c r="C2001">
        <v>0.11939999461174011</v>
      </c>
      <c r="D2001">
        <v>0.11939999461174011</v>
      </c>
      <c r="E2001">
        <v>60.419643745048973</v>
      </c>
    </row>
    <row r="2002" spans="1:5" x14ac:dyDescent="0.3">
      <c r="A2002">
        <v>22.570000000006985</v>
      </c>
      <c r="B2002">
        <v>3329.915283203125</v>
      </c>
      <c r="C2002">
        <v>0.11880108714103699</v>
      </c>
      <c r="D2002">
        <v>0.11880108714103699</v>
      </c>
      <c r="E2002">
        <v>60.419815406425926</v>
      </c>
    </row>
    <row r="2003" spans="1:5" x14ac:dyDescent="0.3">
      <c r="A2003">
        <v>22.580000000001746</v>
      </c>
      <c r="B2003">
        <v>3330.985595703125</v>
      </c>
      <c r="C2003">
        <v>0.11939999461174011</v>
      </c>
      <c r="D2003">
        <v>0.11939999461174011</v>
      </c>
      <c r="E2003">
        <v>60.419979438408348</v>
      </c>
    </row>
    <row r="2004" spans="1:5" x14ac:dyDescent="0.3">
      <c r="A2004">
        <v>22.589999999996508</v>
      </c>
      <c r="B2004">
        <v>3332.071533203125</v>
      </c>
      <c r="C2004">
        <v>0.11940000206232071</v>
      </c>
      <c r="D2004">
        <v>0.11940000206232071</v>
      </c>
      <c r="E2004">
        <v>60.420143470390769</v>
      </c>
    </row>
    <row r="2005" spans="1:5" x14ac:dyDescent="0.3">
      <c r="A2005">
        <v>22.600000000005821</v>
      </c>
      <c r="B2005">
        <v>3333.235595703125</v>
      </c>
      <c r="C2005">
        <v>0.11940000206232071</v>
      </c>
      <c r="D2005">
        <v>0.11940000206232071</v>
      </c>
      <c r="E2005">
        <v>60.420324668510887</v>
      </c>
    </row>
    <row r="2006" spans="1:5" x14ac:dyDescent="0.3">
      <c r="A2006">
        <v>22.610000000000582</v>
      </c>
      <c r="B2006">
        <v>3334.321533203125</v>
      </c>
      <c r="C2006">
        <v>0.11940000206232071</v>
      </c>
      <c r="D2006">
        <v>0.11940000206232071</v>
      </c>
      <c r="E2006">
        <v>60.42049632988784</v>
      </c>
    </row>
    <row r="2007" spans="1:5" x14ac:dyDescent="0.3">
      <c r="A2007">
        <v>22.619999999995343</v>
      </c>
      <c r="B2007">
        <v>3335.391845703125</v>
      </c>
      <c r="C2007">
        <v>0.11880109459161758</v>
      </c>
      <c r="D2007">
        <v>0.11880109459161758</v>
      </c>
      <c r="E2007">
        <v>60.420660361870262</v>
      </c>
    </row>
    <row r="2008" spans="1:5" x14ac:dyDescent="0.3">
      <c r="A2008">
        <v>22.639999999999418</v>
      </c>
      <c r="B2008">
        <v>3337.341064453125</v>
      </c>
      <c r="C2008">
        <v>0.11940000206232071</v>
      </c>
      <c r="D2008">
        <v>0.11940000206232071</v>
      </c>
      <c r="E2008">
        <v>60.420997008903953</v>
      </c>
    </row>
    <row r="2009" spans="1:5" x14ac:dyDescent="0.3">
      <c r="A2009">
        <v>22.649999999994179</v>
      </c>
      <c r="B2009">
        <v>3338.356689453125</v>
      </c>
      <c r="C2009">
        <v>0.11940000206232071</v>
      </c>
      <c r="D2009">
        <v>0.11940000206232071</v>
      </c>
      <c r="E2009">
        <v>60.421161040886375</v>
      </c>
    </row>
    <row r="2010" spans="1:5" x14ac:dyDescent="0.3">
      <c r="A2010">
        <v>22.669999999998254</v>
      </c>
      <c r="B2010">
        <v>3340.173095703125</v>
      </c>
      <c r="C2010">
        <v>0.11940000206232071</v>
      </c>
      <c r="D2010">
        <v>0.11940000206232071</v>
      </c>
      <c r="E2010">
        <v>60.421489104851219</v>
      </c>
    </row>
    <row r="2011" spans="1:5" x14ac:dyDescent="0.3">
      <c r="A2011">
        <v>22.690000000002328</v>
      </c>
      <c r="B2011">
        <v>3342.040283203125</v>
      </c>
      <c r="C2011">
        <v>0.11940000206232071</v>
      </c>
      <c r="D2011">
        <v>0.11940000206232071</v>
      </c>
      <c r="E2011">
        <v>60.42182575188491</v>
      </c>
    </row>
    <row r="2012" spans="1:5" x14ac:dyDescent="0.3">
      <c r="A2012">
        <v>22.710000000006403</v>
      </c>
      <c r="B2012">
        <v>3343.837158203125</v>
      </c>
      <c r="C2012">
        <v>0.11940000206232071</v>
      </c>
      <c r="D2012">
        <v>0.11940000206232071</v>
      </c>
      <c r="E2012">
        <v>60.422137603386375</v>
      </c>
    </row>
    <row r="2013" spans="1:5" x14ac:dyDescent="0.3">
      <c r="A2013">
        <v>22.729999999995925</v>
      </c>
      <c r="B2013">
        <v>3345.739501953125</v>
      </c>
      <c r="C2013">
        <v>0.11999890953302383</v>
      </c>
      <c r="D2013">
        <v>0.11999890953302383</v>
      </c>
      <c r="E2013">
        <v>60.422465667351219</v>
      </c>
    </row>
    <row r="2014" spans="1:5" x14ac:dyDescent="0.3">
      <c r="A2014">
        <v>22.75</v>
      </c>
      <c r="B2014">
        <v>3347.442626953125</v>
      </c>
      <c r="C2014">
        <v>0.11999890953302383</v>
      </c>
      <c r="D2014">
        <v>0.11999890953302383</v>
      </c>
      <c r="E2014">
        <v>60.422793731316062</v>
      </c>
    </row>
    <row r="2015" spans="1:5" x14ac:dyDescent="0.3">
      <c r="A2015">
        <v>22.770000000004075</v>
      </c>
      <c r="B2015">
        <v>3349.380126953125</v>
      </c>
      <c r="C2015">
        <v>0.11999999731779099</v>
      </c>
      <c r="D2015">
        <v>0.11999999731779099</v>
      </c>
      <c r="E2015">
        <v>60.423121795280906</v>
      </c>
    </row>
    <row r="2016" spans="1:5" x14ac:dyDescent="0.3">
      <c r="A2016">
        <v>22.789999999993597</v>
      </c>
      <c r="B2016">
        <v>3351.368408203125</v>
      </c>
      <c r="C2016">
        <v>0.11999999731779099</v>
      </c>
      <c r="D2016">
        <v>0.11999999731779099</v>
      </c>
      <c r="E2016">
        <v>60.423458442314598</v>
      </c>
    </row>
    <row r="2017" spans="1:5" x14ac:dyDescent="0.3">
      <c r="A2017">
        <v>22.80000000000291</v>
      </c>
      <c r="B2017">
        <v>3352.376220703125</v>
      </c>
      <c r="C2017">
        <v>0.11999999731779099</v>
      </c>
      <c r="D2017">
        <v>0.11999999731779099</v>
      </c>
      <c r="E2017">
        <v>60.423630103691551</v>
      </c>
    </row>
    <row r="2018" spans="1:5" x14ac:dyDescent="0.3">
      <c r="A2018">
        <v>22.809999999997672</v>
      </c>
      <c r="B2018">
        <v>3353.384033203125</v>
      </c>
      <c r="C2018">
        <v>0.11999999731779099</v>
      </c>
      <c r="D2018">
        <v>0.11999999731779099</v>
      </c>
      <c r="E2018">
        <v>60.42380271874282</v>
      </c>
    </row>
    <row r="2019" spans="1:5" x14ac:dyDescent="0.3">
      <c r="A2019">
        <v>22.820000000006985</v>
      </c>
      <c r="B2019">
        <v>3354.446533203125</v>
      </c>
      <c r="C2019">
        <v>0.11999999731779099</v>
      </c>
      <c r="D2019">
        <v>0.11999999731779099</v>
      </c>
      <c r="E2019">
        <v>60.42397533379409</v>
      </c>
    </row>
    <row r="2020" spans="1:5" x14ac:dyDescent="0.3">
      <c r="A2020">
        <v>22.839999999996508</v>
      </c>
      <c r="B2020">
        <v>3356.548095703125</v>
      </c>
      <c r="C2020">
        <v>0.11999999731779099</v>
      </c>
      <c r="D2020">
        <v>0.11999999731779099</v>
      </c>
      <c r="E2020">
        <v>60.424311027153465</v>
      </c>
    </row>
    <row r="2021" spans="1:5" x14ac:dyDescent="0.3">
      <c r="A2021">
        <v>22.850000000005821</v>
      </c>
      <c r="B2021">
        <v>3357.649658203125</v>
      </c>
      <c r="C2021">
        <v>0.11999999731779099</v>
      </c>
      <c r="D2021">
        <v>0.11999999731779099</v>
      </c>
      <c r="E2021">
        <v>60.424475059135887</v>
      </c>
    </row>
    <row r="2022" spans="1:5" x14ac:dyDescent="0.3">
      <c r="A2022">
        <v>22.860000000000582</v>
      </c>
      <c r="B2022">
        <v>3358.735595703125</v>
      </c>
      <c r="C2022">
        <v>0.12059890478849411</v>
      </c>
      <c r="D2022">
        <v>0.12059890478849411</v>
      </c>
      <c r="E2022">
        <v>60.424655303581687</v>
      </c>
    </row>
    <row r="2023" spans="1:5" x14ac:dyDescent="0.3">
      <c r="A2023">
        <v>22.880000000004657</v>
      </c>
      <c r="B2023">
        <v>3360.469970703125</v>
      </c>
      <c r="C2023">
        <v>0.12000108510255814</v>
      </c>
      <c r="D2023">
        <v>0.12000108510255814</v>
      </c>
      <c r="E2023">
        <v>60.424991950615379</v>
      </c>
    </row>
    <row r="2024" spans="1:5" x14ac:dyDescent="0.3">
      <c r="A2024">
        <v>22.899999999994179</v>
      </c>
      <c r="B2024">
        <v>3362.216064453125</v>
      </c>
      <c r="C2024">
        <v>0.12059890478849411</v>
      </c>
      <c r="D2024">
        <v>0.12059890478849411</v>
      </c>
      <c r="E2024">
        <v>60.42532859764907</v>
      </c>
    </row>
    <row r="2025" spans="1:5" x14ac:dyDescent="0.3">
      <c r="A2025">
        <v>22.919999999998254</v>
      </c>
      <c r="B2025">
        <v>3363.930908203125</v>
      </c>
      <c r="C2025">
        <v>0.12060000002384186</v>
      </c>
      <c r="D2025">
        <v>0.12060000002384186</v>
      </c>
      <c r="E2025">
        <v>60.425640449150535</v>
      </c>
    </row>
    <row r="2026" spans="1:5" x14ac:dyDescent="0.3">
      <c r="A2026">
        <v>22.930000000007567</v>
      </c>
      <c r="B2026">
        <v>3364.946533203125</v>
      </c>
      <c r="C2026">
        <v>0.12000109255313873</v>
      </c>
      <c r="D2026">
        <v>0.12000109255313873</v>
      </c>
      <c r="E2026">
        <v>60.425812110527488</v>
      </c>
    </row>
    <row r="2027" spans="1:5" x14ac:dyDescent="0.3">
      <c r="A2027">
        <v>22.94999999999709</v>
      </c>
      <c r="B2027">
        <v>3366.614501953125</v>
      </c>
      <c r="C2027">
        <v>0.12119781970977783</v>
      </c>
      <c r="D2027">
        <v>0.12119781970977783</v>
      </c>
      <c r="E2027">
        <v>60.426123962028953</v>
      </c>
    </row>
    <row r="2028" spans="1:5" x14ac:dyDescent="0.3">
      <c r="A2028">
        <v>22.970000000001164</v>
      </c>
      <c r="B2028">
        <v>3368.489501953125</v>
      </c>
      <c r="C2028">
        <v>0.12119781970977783</v>
      </c>
      <c r="D2028">
        <v>0.12119781970977783</v>
      </c>
      <c r="E2028">
        <v>60.426460609062644</v>
      </c>
    </row>
    <row r="2029" spans="1:5" x14ac:dyDescent="0.3">
      <c r="A2029">
        <v>22.979999999995925</v>
      </c>
      <c r="B2029">
        <v>3369.653564453125</v>
      </c>
      <c r="C2029">
        <v>0.12060272693634033</v>
      </c>
      <c r="D2029">
        <v>0.12060272693634033</v>
      </c>
      <c r="E2029">
        <v>60.426624641045066</v>
      </c>
    </row>
    <row r="2030" spans="1:5" x14ac:dyDescent="0.3">
      <c r="A2030">
        <v>23</v>
      </c>
      <c r="B2030">
        <v>3371.723876953125</v>
      </c>
      <c r="C2030">
        <v>0.12059891223907471</v>
      </c>
      <c r="D2030">
        <v>0.12059891223907471</v>
      </c>
      <c r="E2030">
        <v>60.426961288078758</v>
      </c>
    </row>
    <row r="2031" spans="1:5" x14ac:dyDescent="0.3">
      <c r="A2031">
        <v>23.020000000004075</v>
      </c>
      <c r="B2031">
        <v>3373.661376953125</v>
      </c>
      <c r="C2031">
        <v>0.12119890749454498</v>
      </c>
      <c r="D2031">
        <v>0.12119890749454498</v>
      </c>
      <c r="E2031">
        <v>60.42730556450698</v>
      </c>
    </row>
    <row r="2032" spans="1:5" x14ac:dyDescent="0.3">
      <c r="A2032">
        <v>23.039999999993597</v>
      </c>
      <c r="B2032">
        <v>3375.571533203125</v>
      </c>
      <c r="C2032">
        <v>0.12000218033790588</v>
      </c>
      <c r="D2032">
        <v>0.12000218033790588</v>
      </c>
      <c r="E2032">
        <v>60.427642211540672</v>
      </c>
    </row>
    <row r="2033" spans="1:5" x14ac:dyDescent="0.3">
      <c r="A2033">
        <v>23.059999999997672</v>
      </c>
      <c r="B2033">
        <v>3377.657470703125</v>
      </c>
      <c r="C2033">
        <v>0.12060000002384186</v>
      </c>
      <c r="D2033">
        <v>0.12060000002384186</v>
      </c>
      <c r="E2033">
        <v>60.427970275505515</v>
      </c>
    </row>
    <row r="2034" spans="1:5" x14ac:dyDescent="0.3">
      <c r="A2034">
        <v>23.080000000001746</v>
      </c>
      <c r="B2034">
        <v>3379.473876953125</v>
      </c>
      <c r="C2034">
        <v>0.12120272219181061</v>
      </c>
      <c r="D2034">
        <v>0.12120272219181061</v>
      </c>
      <c r="E2034">
        <v>60.428314551933738</v>
      </c>
    </row>
    <row r="2035" spans="1:5" x14ac:dyDescent="0.3">
      <c r="A2035">
        <v>23.089999999996508</v>
      </c>
      <c r="B2035">
        <v>3380.512939453125</v>
      </c>
      <c r="C2035">
        <v>0.12060000002384186</v>
      </c>
      <c r="D2035">
        <v>0.12060000002384186</v>
      </c>
      <c r="E2035">
        <v>60.428494796379539</v>
      </c>
    </row>
    <row r="2036" spans="1:5" x14ac:dyDescent="0.3">
      <c r="A2036">
        <v>23.110000000000582</v>
      </c>
      <c r="B2036">
        <v>3382.360595703125</v>
      </c>
      <c r="C2036">
        <v>0.12060000002384186</v>
      </c>
      <c r="D2036">
        <v>0.12060000002384186</v>
      </c>
      <c r="E2036">
        <v>60.428822860344383</v>
      </c>
    </row>
    <row r="2037" spans="1:5" x14ac:dyDescent="0.3">
      <c r="A2037">
        <v>23.119999999995343</v>
      </c>
      <c r="B2037">
        <v>3383.415283203125</v>
      </c>
      <c r="C2037">
        <v>0.12119890749454498</v>
      </c>
      <c r="D2037">
        <v>0.12119890749454498</v>
      </c>
      <c r="E2037">
        <v>60.428986892326805</v>
      </c>
    </row>
    <row r="2038" spans="1:5" x14ac:dyDescent="0.3">
      <c r="A2038">
        <v>23.130000000004657</v>
      </c>
      <c r="B2038">
        <v>3384.454345703125</v>
      </c>
      <c r="C2038">
        <v>0.12060000002384186</v>
      </c>
      <c r="D2038">
        <v>0.12060000002384186</v>
      </c>
      <c r="E2038">
        <v>60.429150924309226</v>
      </c>
    </row>
    <row r="2039" spans="1:5" x14ac:dyDescent="0.3">
      <c r="A2039">
        <v>23.139999999999418</v>
      </c>
      <c r="B2039">
        <v>3385.501220703125</v>
      </c>
      <c r="C2039">
        <v>0.12119890749454498</v>
      </c>
      <c r="D2039">
        <v>0.12119890749454498</v>
      </c>
      <c r="E2039">
        <v>60.429315909965965</v>
      </c>
    </row>
    <row r="2040" spans="1:5" x14ac:dyDescent="0.3">
      <c r="A2040">
        <v>23.149999999994179</v>
      </c>
      <c r="B2040">
        <v>3386.516845703125</v>
      </c>
      <c r="C2040">
        <v>0.12119999527931213</v>
      </c>
      <c r="D2040">
        <v>0.12119999527931213</v>
      </c>
      <c r="E2040">
        <v>60.429487571342918</v>
      </c>
    </row>
    <row r="2041" spans="1:5" x14ac:dyDescent="0.3">
      <c r="A2041">
        <v>23.160000000003492</v>
      </c>
      <c r="B2041">
        <v>3387.587158203125</v>
      </c>
      <c r="C2041">
        <v>0.12120000272989273</v>
      </c>
      <c r="D2041">
        <v>0.12120000272989273</v>
      </c>
      <c r="E2041">
        <v>60.429643973930808</v>
      </c>
    </row>
    <row r="2042" spans="1:5" x14ac:dyDescent="0.3">
      <c r="A2042">
        <v>23.180000000007567</v>
      </c>
      <c r="B2042">
        <v>3389.481689453125</v>
      </c>
      <c r="C2042">
        <v>0.12120000272989273</v>
      </c>
      <c r="D2042">
        <v>0.12120000272989273</v>
      </c>
      <c r="E2042">
        <v>60.429963454826805</v>
      </c>
    </row>
    <row r="2043" spans="1:5" x14ac:dyDescent="0.3">
      <c r="A2043">
        <v>23.19999999999709</v>
      </c>
      <c r="B2043">
        <v>3391.473876953125</v>
      </c>
      <c r="C2043">
        <v>0.12120000272989273</v>
      </c>
      <c r="D2043">
        <v>0.12120000272989273</v>
      </c>
      <c r="E2043">
        <v>60.430300101860496</v>
      </c>
    </row>
    <row r="2044" spans="1:5" x14ac:dyDescent="0.3">
      <c r="A2044">
        <v>23.210000000006403</v>
      </c>
      <c r="B2044">
        <v>3392.512939453125</v>
      </c>
      <c r="C2044">
        <v>0.12120000272989273</v>
      </c>
      <c r="D2044">
        <v>0.12120000272989273</v>
      </c>
      <c r="E2044">
        <v>60.43045555077407</v>
      </c>
    </row>
    <row r="2045" spans="1:5" x14ac:dyDescent="0.3">
      <c r="A2045">
        <v>23.229999999995925</v>
      </c>
      <c r="B2045">
        <v>3394.458251953125</v>
      </c>
      <c r="C2045">
        <v>0.12120000272989273</v>
      </c>
      <c r="D2045">
        <v>0.12120000272989273</v>
      </c>
      <c r="E2045">
        <v>60.430792197807762</v>
      </c>
    </row>
    <row r="2046" spans="1:5" x14ac:dyDescent="0.3">
      <c r="A2046">
        <v>23.240000000005239</v>
      </c>
      <c r="B2046">
        <v>3395.505126953125</v>
      </c>
      <c r="C2046">
        <v>0.12179891020059586</v>
      </c>
      <c r="D2046">
        <v>0.12179891020059586</v>
      </c>
      <c r="E2046">
        <v>60.430972442253562</v>
      </c>
    </row>
    <row r="2047" spans="1:5" x14ac:dyDescent="0.3">
      <c r="A2047">
        <v>23.259999999994761</v>
      </c>
      <c r="B2047">
        <v>3397.286376953125</v>
      </c>
      <c r="C2047">
        <v>0.12120000272989273</v>
      </c>
      <c r="D2047">
        <v>0.12120000272989273</v>
      </c>
      <c r="E2047">
        <v>60.431309089287254</v>
      </c>
    </row>
    <row r="2048" spans="1:5" x14ac:dyDescent="0.3">
      <c r="A2048">
        <v>23.270000000004075</v>
      </c>
      <c r="B2048">
        <v>3398.341064453125</v>
      </c>
      <c r="C2048">
        <v>0.12179891020059586</v>
      </c>
      <c r="D2048">
        <v>0.12179891020059586</v>
      </c>
      <c r="E2048">
        <v>60.431473121269676</v>
      </c>
    </row>
    <row r="2049" spans="1:5" x14ac:dyDescent="0.3">
      <c r="A2049">
        <v>23.289999999993597</v>
      </c>
      <c r="B2049">
        <v>3400.493408203125</v>
      </c>
      <c r="C2049">
        <v>0.12179999798536301</v>
      </c>
      <c r="D2049">
        <v>0.12179999798536301</v>
      </c>
      <c r="E2049">
        <v>60.431817397697898</v>
      </c>
    </row>
    <row r="2050" spans="1:5" x14ac:dyDescent="0.3">
      <c r="A2050">
        <v>23.309999999997672</v>
      </c>
      <c r="B2050">
        <v>3402.309814453125</v>
      </c>
      <c r="C2050">
        <v>0.12120000272989273</v>
      </c>
      <c r="D2050">
        <v>0.12120000272989273</v>
      </c>
      <c r="E2050">
        <v>60.43215404473159</v>
      </c>
    </row>
    <row r="2051" spans="1:5" x14ac:dyDescent="0.3">
      <c r="A2051">
        <v>23.330000000001746</v>
      </c>
      <c r="B2051">
        <v>3404.208251953125</v>
      </c>
      <c r="C2051">
        <v>0.12180272489786148</v>
      </c>
      <c r="D2051">
        <v>0.12180272489786148</v>
      </c>
      <c r="E2051">
        <v>60.432482108696433</v>
      </c>
    </row>
    <row r="2052" spans="1:5" x14ac:dyDescent="0.3">
      <c r="A2052">
        <v>23.350000000005821</v>
      </c>
      <c r="B2052">
        <v>3406.063720703125</v>
      </c>
      <c r="C2052">
        <v>0.12120110541582108</v>
      </c>
      <c r="D2052">
        <v>0.12120110541582108</v>
      </c>
      <c r="E2052">
        <v>60.432810172661277</v>
      </c>
    </row>
    <row r="2053" spans="1:5" x14ac:dyDescent="0.3">
      <c r="A2053">
        <v>23.369999999995343</v>
      </c>
      <c r="B2053">
        <v>3407.969970703125</v>
      </c>
      <c r="C2053">
        <v>0.12179999798536301</v>
      </c>
      <c r="D2053">
        <v>0.12179999798536301</v>
      </c>
      <c r="E2053">
        <v>60.433146819694969</v>
      </c>
    </row>
    <row r="2054" spans="1:5" x14ac:dyDescent="0.3">
      <c r="A2054">
        <v>23.389999999999418</v>
      </c>
      <c r="B2054">
        <v>3409.770751953125</v>
      </c>
      <c r="C2054">
        <v>0.12179999798536301</v>
      </c>
      <c r="D2054">
        <v>0.12179999798536301</v>
      </c>
      <c r="E2054">
        <v>60.433458671196433</v>
      </c>
    </row>
    <row r="2055" spans="1:5" x14ac:dyDescent="0.3">
      <c r="A2055">
        <v>23.399999999994179</v>
      </c>
      <c r="B2055">
        <v>3410.786376953125</v>
      </c>
      <c r="C2055">
        <v>0.12179999798536301</v>
      </c>
      <c r="D2055">
        <v>0.12179999798536301</v>
      </c>
      <c r="E2055">
        <v>60.433622703178855</v>
      </c>
    </row>
    <row r="2056" spans="1:5" x14ac:dyDescent="0.3">
      <c r="A2056">
        <v>23.419999999998254</v>
      </c>
      <c r="B2056">
        <v>3412.657470703125</v>
      </c>
      <c r="C2056">
        <v>0.12179999798536301</v>
      </c>
      <c r="D2056">
        <v>0.12179999798536301</v>
      </c>
      <c r="E2056">
        <v>60.433950767143699</v>
      </c>
    </row>
    <row r="2057" spans="1:5" x14ac:dyDescent="0.3">
      <c r="A2057">
        <v>23.440000000002328</v>
      </c>
      <c r="B2057">
        <v>3414.462158203125</v>
      </c>
      <c r="C2057">
        <v>0.12179999798536301</v>
      </c>
      <c r="D2057">
        <v>0.12179999798536301</v>
      </c>
      <c r="E2057">
        <v>60.434286460503074</v>
      </c>
    </row>
    <row r="2058" spans="1:5" x14ac:dyDescent="0.3">
      <c r="A2058">
        <v>23.460000000006403</v>
      </c>
      <c r="B2058">
        <v>3416.438720703125</v>
      </c>
      <c r="C2058">
        <v>0.12239890545606613</v>
      </c>
      <c r="D2058">
        <v>0.12239890545606613</v>
      </c>
      <c r="E2058">
        <v>60.434623107536765</v>
      </c>
    </row>
    <row r="2059" spans="1:5" x14ac:dyDescent="0.3">
      <c r="A2059">
        <v>23.479999999995925</v>
      </c>
      <c r="B2059">
        <v>3418.391845703125</v>
      </c>
      <c r="C2059">
        <v>0.12179999798536301</v>
      </c>
      <c r="D2059">
        <v>0.12179999798536301</v>
      </c>
      <c r="E2059">
        <v>60.434975967033836</v>
      </c>
    </row>
    <row r="2060" spans="1:5" x14ac:dyDescent="0.3">
      <c r="A2060">
        <v>23.490000000005239</v>
      </c>
      <c r="B2060">
        <v>3419.391845703125</v>
      </c>
      <c r="C2060">
        <v>0.12239890545606613</v>
      </c>
      <c r="D2060">
        <v>0.12239890545606613</v>
      </c>
      <c r="E2060">
        <v>60.435156211479637</v>
      </c>
    </row>
    <row r="2061" spans="1:5" x14ac:dyDescent="0.3">
      <c r="A2061">
        <v>23.509999999994761</v>
      </c>
      <c r="B2061">
        <v>3421.298095703125</v>
      </c>
      <c r="C2061">
        <v>0.12179999798536301</v>
      </c>
      <c r="D2061">
        <v>0.12179999798536301</v>
      </c>
      <c r="E2061">
        <v>60.43548427544448</v>
      </c>
    </row>
    <row r="2062" spans="1:5" x14ac:dyDescent="0.3">
      <c r="A2062">
        <v>23.529999999998836</v>
      </c>
      <c r="B2062">
        <v>3423.247314453125</v>
      </c>
      <c r="C2062">
        <v>0.12179999798536301</v>
      </c>
      <c r="D2062">
        <v>0.12179999798536301</v>
      </c>
      <c r="E2062">
        <v>60.435829505547019</v>
      </c>
    </row>
    <row r="2063" spans="1:5" x14ac:dyDescent="0.3">
      <c r="A2063">
        <v>23.55000000000291</v>
      </c>
      <c r="B2063">
        <v>3425.130126953125</v>
      </c>
      <c r="C2063">
        <v>0.12239999324083328</v>
      </c>
      <c r="D2063">
        <v>0.12239999324083328</v>
      </c>
      <c r="E2063">
        <v>60.436157569511863</v>
      </c>
    </row>
    <row r="2064" spans="1:5" x14ac:dyDescent="0.3">
      <c r="A2064">
        <v>23.570000000006985</v>
      </c>
      <c r="B2064">
        <v>3426.778564453125</v>
      </c>
      <c r="C2064">
        <v>0.12240000069141388</v>
      </c>
      <c r="D2064">
        <v>0.12240000069141388</v>
      </c>
      <c r="E2064">
        <v>60.436493262871238</v>
      </c>
    </row>
    <row r="2065" spans="1:5" x14ac:dyDescent="0.3">
      <c r="A2065">
        <v>23.589999999996508</v>
      </c>
      <c r="B2065">
        <v>3428.387939453125</v>
      </c>
      <c r="C2065">
        <v>0.12240000069141388</v>
      </c>
      <c r="D2065">
        <v>0.12240000069141388</v>
      </c>
      <c r="E2065">
        <v>60.436821326836082</v>
      </c>
    </row>
    <row r="2066" spans="1:5" x14ac:dyDescent="0.3">
      <c r="A2066">
        <v>23.610000000000582</v>
      </c>
      <c r="B2066">
        <v>3430.067626953125</v>
      </c>
      <c r="C2066">
        <v>0.12240000069141388</v>
      </c>
      <c r="D2066">
        <v>0.12240000069141388</v>
      </c>
      <c r="E2066">
        <v>60.437141761406394</v>
      </c>
    </row>
    <row r="2067" spans="1:5" x14ac:dyDescent="0.3">
      <c r="A2067">
        <v>23.630000000004657</v>
      </c>
      <c r="B2067">
        <v>3432.032470703125</v>
      </c>
      <c r="C2067">
        <v>0.12240000069141388</v>
      </c>
      <c r="D2067">
        <v>0.12240000069141388</v>
      </c>
      <c r="E2067">
        <v>60.43746124230239</v>
      </c>
    </row>
    <row r="2068" spans="1:5" x14ac:dyDescent="0.3">
      <c r="A2068">
        <v>23.649999999994179</v>
      </c>
      <c r="B2068">
        <v>3433.856689453125</v>
      </c>
      <c r="C2068">
        <v>0.12180109322071075</v>
      </c>
      <c r="D2068">
        <v>0.12180109322071075</v>
      </c>
      <c r="E2068">
        <v>60.437790259941551</v>
      </c>
    </row>
    <row r="2069" spans="1:5" x14ac:dyDescent="0.3">
      <c r="A2069">
        <v>23.660000000003492</v>
      </c>
      <c r="B2069">
        <v>3434.950439453125</v>
      </c>
      <c r="C2069">
        <v>0.122998908162117</v>
      </c>
      <c r="D2069">
        <v>0.122998908162117</v>
      </c>
      <c r="E2069">
        <v>60.437954291923973</v>
      </c>
    </row>
    <row r="2070" spans="1:5" x14ac:dyDescent="0.3">
      <c r="A2070">
        <v>23.669999999998254</v>
      </c>
      <c r="B2070">
        <v>3435.966064453125</v>
      </c>
      <c r="C2070">
        <v>0.12299999594688416</v>
      </c>
      <c r="D2070">
        <v>0.12299999594688416</v>
      </c>
      <c r="E2070">
        <v>60.438109740837547</v>
      </c>
    </row>
    <row r="2071" spans="1:5" x14ac:dyDescent="0.3">
      <c r="A2071">
        <v>23.680000000007567</v>
      </c>
      <c r="B2071">
        <v>3437.028564453125</v>
      </c>
      <c r="C2071">
        <v>0.12240108847618103</v>
      </c>
      <c r="D2071">
        <v>0.12240108847618103</v>
      </c>
      <c r="E2071">
        <v>60.438273772819969</v>
      </c>
    </row>
    <row r="2072" spans="1:5" x14ac:dyDescent="0.3">
      <c r="A2072">
        <v>23.690000000002328</v>
      </c>
      <c r="B2072">
        <v>3438.083251953125</v>
      </c>
      <c r="C2072">
        <v>0.12240000069141388</v>
      </c>
      <c r="D2072">
        <v>0.12240000069141388</v>
      </c>
      <c r="E2072">
        <v>60.438454017265769</v>
      </c>
    </row>
    <row r="2073" spans="1:5" x14ac:dyDescent="0.3">
      <c r="A2073">
        <v>23.69999999999709</v>
      </c>
      <c r="B2073">
        <v>3439.153564453125</v>
      </c>
      <c r="C2073">
        <v>0.12240000069141388</v>
      </c>
      <c r="D2073">
        <v>0.12240000069141388</v>
      </c>
      <c r="E2073">
        <v>60.438635215385887</v>
      </c>
    </row>
    <row r="2074" spans="1:5" x14ac:dyDescent="0.3">
      <c r="A2074">
        <v>23.710000000006403</v>
      </c>
      <c r="B2074">
        <v>3440.364501953125</v>
      </c>
      <c r="C2074">
        <v>0.122998908162117</v>
      </c>
      <c r="D2074">
        <v>0.122998908162117</v>
      </c>
      <c r="E2074">
        <v>60.438799247368308</v>
      </c>
    </row>
    <row r="2075" spans="1:5" x14ac:dyDescent="0.3">
      <c r="A2075">
        <v>23.720000000001164</v>
      </c>
      <c r="B2075">
        <v>3441.380126953125</v>
      </c>
      <c r="C2075">
        <v>0.12299999594688416</v>
      </c>
      <c r="D2075">
        <v>0.12299999594688416</v>
      </c>
      <c r="E2075">
        <v>60.43896327935073</v>
      </c>
    </row>
    <row r="2076" spans="1:5" x14ac:dyDescent="0.3">
      <c r="A2076">
        <v>23.729999999995925</v>
      </c>
      <c r="B2076">
        <v>3442.434814453125</v>
      </c>
      <c r="C2076">
        <v>0.12300000339746475</v>
      </c>
      <c r="D2076">
        <v>0.12300000339746475</v>
      </c>
      <c r="E2076">
        <v>60.439143523796531</v>
      </c>
    </row>
    <row r="2077" spans="1:5" x14ac:dyDescent="0.3">
      <c r="A2077">
        <v>23.740000000005239</v>
      </c>
      <c r="B2077">
        <v>3443.614501953125</v>
      </c>
      <c r="C2077">
        <v>0.12240109592676163</v>
      </c>
      <c r="D2077">
        <v>0.12240109592676163</v>
      </c>
      <c r="E2077">
        <v>60.439316138847801</v>
      </c>
    </row>
    <row r="2078" spans="1:5" x14ac:dyDescent="0.3">
      <c r="A2078">
        <v>23.75</v>
      </c>
      <c r="B2078">
        <v>3444.669189453125</v>
      </c>
      <c r="C2078">
        <v>0.12300000339746475</v>
      </c>
      <c r="D2078">
        <v>0.12300000339746475</v>
      </c>
      <c r="E2078">
        <v>60.439487800224754</v>
      </c>
    </row>
    <row r="2079" spans="1:5" x14ac:dyDescent="0.3">
      <c r="A2079">
        <v>23.770000000004075</v>
      </c>
      <c r="B2079">
        <v>3446.637939453125</v>
      </c>
      <c r="C2079">
        <v>0.12300000339746475</v>
      </c>
      <c r="D2079">
        <v>0.12300000339746475</v>
      </c>
      <c r="E2079">
        <v>60.439808234795066</v>
      </c>
    </row>
    <row r="2080" spans="1:5" x14ac:dyDescent="0.3">
      <c r="A2080">
        <v>23.779999999998836</v>
      </c>
      <c r="B2080">
        <v>3447.739501953125</v>
      </c>
      <c r="C2080">
        <v>0.12300000339746475</v>
      </c>
      <c r="D2080">
        <v>0.12300000339746475</v>
      </c>
      <c r="E2080">
        <v>60.439979896172019</v>
      </c>
    </row>
    <row r="2081" spans="1:5" x14ac:dyDescent="0.3">
      <c r="A2081">
        <v>23.80000000000291</v>
      </c>
      <c r="B2081">
        <v>3449.598876953125</v>
      </c>
      <c r="C2081">
        <v>0.12300000339746475</v>
      </c>
      <c r="D2081">
        <v>0.12300000339746475</v>
      </c>
      <c r="E2081">
        <v>60.440307960136863</v>
      </c>
    </row>
    <row r="2082" spans="1:5" x14ac:dyDescent="0.3">
      <c r="A2082">
        <v>23.820000000006985</v>
      </c>
      <c r="B2082">
        <v>3451.247314453125</v>
      </c>
      <c r="C2082">
        <v>0.12240109592676163</v>
      </c>
      <c r="D2082">
        <v>0.12240109592676163</v>
      </c>
      <c r="E2082">
        <v>60.440619811638328</v>
      </c>
    </row>
    <row r="2083" spans="1:5" x14ac:dyDescent="0.3">
      <c r="A2083">
        <v>23.839999999996508</v>
      </c>
      <c r="B2083">
        <v>3452.841064453125</v>
      </c>
      <c r="C2083">
        <v>0.12300000339746475</v>
      </c>
      <c r="D2083">
        <v>0.12300000339746475</v>
      </c>
      <c r="E2083">
        <v>60.440947875603172</v>
      </c>
    </row>
    <row r="2084" spans="1:5" x14ac:dyDescent="0.3">
      <c r="A2084">
        <v>23.860000000000582</v>
      </c>
      <c r="B2084">
        <v>3454.532470703125</v>
      </c>
      <c r="C2084">
        <v>0.12300000339746475</v>
      </c>
      <c r="D2084">
        <v>0.12300000339746475</v>
      </c>
      <c r="E2084">
        <v>60.441275939568015</v>
      </c>
    </row>
    <row r="2085" spans="1:5" x14ac:dyDescent="0.3">
      <c r="A2085">
        <v>23.880000000004657</v>
      </c>
      <c r="B2085">
        <v>3456.266845703125</v>
      </c>
      <c r="C2085">
        <v>0.12359891086816788</v>
      </c>
      <c r="D2085">
        <v>0.12359891086816788</v>
      </c>
      <c r="E2085">
        <v>60.441612586601707</v>
      </c>
    </row>
    <row r="2086" spans="1:5" x14ac:dyDescent="0.3">
      <c r="A2086">
        <v>23.889999999999418</v>
      </c>
      <c r="B2086">
        <v>3457.274658203125</v>
      </c>
      <c r="C2086">
        <v>0.12300000339746475</v>
      </c>
      <c r="D2086">
        <v>0.12300000339746475</v>
      </c>
      <c r="E2086">
        <v>60.441785201652976</v>
      </c>
    </row>
    <row r="2087" spans="1:5" x14ac:dyDescent="0.3">
      <c r="A2087">
        <v>23.910000000003492</v>
      </c>
      <c r="B2087">
        <v>3459.317626953125</v>
      </c>
      <c r="C2087">
        <v>0.12300000339746475</v>
      </c>
      <c r="D2087">
        <v>0.12300000339746475</v>
      </c>
      <c r="E2087">
        <v>60.442129478081199</v>
      </c>
    </row>
    <row r="2088" spans="1:5" x14ac:dyDescent="0.3">
      <c r="A2088">
        <v>23.930000000007567</v>
      </c>
      <c r="B2088">
        <v>3461.235595703125</v>
      </c>
      <c r="C2088">
        <v>0.12359891086816788</v>
      </c>
      <c r="D2088">
        <v>0.12359891086816788</v>
      </c>
      <c r="E2088">
        <v>60.442473754509422</v>
      </c>
    </row>
    <row r="2089" spans="1:5" x14ac:dyDescent="0.3">
      <c r="A2089">
        <v>23.940000000002328</v>
      </c>
      <c r="B2089">
        <v>3462.235595703125</v>
      </c>
      <c r="C2089">
        <v>0.12359999865293503</v>
      </c>
      <c r="D2089">
        <v>0.12359999865293503</v>
      </c>
      <c r="E2089">
        <v>60.442637786491844</v>
      </c>
    </row>
    <row r="2090" spans="1:5" x14ac:dyDescent="0.3">
      <c r="A2090">
        <v>23.94999999999709</v>
      </c>
      <c r="B2090">
        <v>3463.329345703125</v>
      </c>
      <c r="C2090">
        <v>0.12359999865293503</v>
      </c>
      <c r="D2090">
        <v>0.12359999865293503</v>
      </c>
      <c r="E2090">
        <v>60.442810401543113</v>
      </c>
    </row>
    <row r="2091" spans="1:5" x14ac:dyDescent="0.3">
      <c r="A2091">
        <v>23.960000000006403</v>
      </c>
      <c r="B2091">
        <v>3464.454345703125</v>
      </c>
      <c r="C2091">
        <v>0.1230010911822319</v>
      </c>
      <c r="D2091">
        <v>0.1230010911822319</v>
      </c>
      <c r="E2091">
        <v>60.442983016594383</v>
      </c>
    </row>
    <row r="2092" spans="1:5" x14ac:dyDescent="0.3">
      <c r="A2092">
        <v>23.970000000001164</v>
      </c>
      <c r="B2092">
        <v>3465.485595703125</v>
      </c>
      <c r="C2092">
        <v>0.12300000339746475</v>
      </c>
      <c r="D2092">
        <v>0.12300000339746475</v>
      </c>
      <c r="E2092">
        <v>60.443163261040183</v>
      </c>
    </row>
    <row r="2093" spans="1:5" x14ac:dyDescent="0.3">
      <c r="A2093">
        <v>23.979999999995925</v>
      </c>
      <c r="B2093">
        <v>3466.516845703125</v>
      </c>
      <c r="C2093">
        <v>0.12359891086816788</v>
      </c>
      <c r="D2093">
        <v>0.12359891086816788</v>
      </c>
      <c r="E2093">
        <v>60.443318709953758</v>
      </c>
    </row>
    <row r="2094" spans="1:5" x14ac:dyDescent="0.3">
      <c r="A2094">
        <v>24</v>
      </c>
      <c r="B2094">
        <v>3468.329345703125</v>
      </c>
      <c r="C2094">
        <v>0.12359999865293503</v>
      </c>
      <c r="D2094">
        <v>0.12359999865293503</v>
      </c>
      <c r="E2094">
        <v>60.443655356987449</v>
      </c>
    </row>
    <row r="2095" spans="1:5" x14ac:dyDescent="0.3">
      <c r="A2095">
        <v>24.020000000004075</v>
      </c>
      <c r="B2095">
        <v>3470.208251953125</v>
      </c>
      <c r="C2095">
        <v>0.12419890612363815</v>
      </c>
      <c r="D2095">
        <v>0.12419890612363815</v>
      </c>
      <c r="E2095">
        <v>60.443983420952293</v>
      </c>
    </row>
    <row r="2096" spans="1:5" x14ac:dyDescent="0.3">
      <c r="A2096">
        <v>24.029999999998836</v>
      </c>
      <c r="B2096">
        <v>3471.286376953125</v>
      </c>
      <c r="C2096">
        <v>0.12359999865293503</v>
      </c>
      <c r="D2096">
        <v>0.12359999865293503</v>
      </c>
      <c r="E2096">
        <v>60.444147452934715</v>
      </c>
    </row>
    <row r="2097" spans="1:5" x14ac:dyDescent="0.3">
      <c r="A2097">
        <v>24.05000000000291</v>
      </c>
      <c r="B2097">
        <v>3473.102783203125</v>
      </c>
      <c r="C2097">
        <v>0.12419890612363815</v>
      </c>
      <c r="D2097">
        <v>0.12419890612363815</v>
      </c>
      <c r="E2097">
        <v>60.444475516899558</v>
      </c>
    </row>
    <row r="2098" spans="1:5" x14ac:dyDescent="0.3">
      <c r="A2098">
        <v>24.070000000006985</v>
      </c>
      <c r="B2098">
        <v>3474.790283203125</v>
      </c>
      <c r="C2098">
        <v>0.12419890612363815</v>
      </c>
      <c r="D2098">
        <v>0.12419890612363815</v>
      </c>
      <c r="E2098">
        <v>60.444795951469871</v>
      </c>
    </row>
    <row r="2099" spans="1:5" x14ac:dyDescent="0.3">
      <c r="A2099">
        <v>24.089999999996508</v>
      </c>
      <c r="B2099">
        <v>3476.528564453125</v>
      </c>
      <c r="C2099">
        <v>0.12360108643770218</v>
      </c>
      <c r="D2099">
        <v>0.12360108643770218</v>
      </c>
      <c r="E2099">
        <v>60.445131644829246</v>
      </c>
    </row>
    <row r="2100" spans="1:5" x14ac:dyDescent="0.3">
      <c r="A2100">
        <v>24.110000000000582</v>
      </c>
      <c r="B2100">
        <v>3478.376220703125</v>
      </c>
      <c r="C2100">
        <v>0.12420380860567093</v>
      </c>
      <c r="D2100">
        <v>0.12420380860567093</v>
      </c>
      <c r="E2100">
        <v>60.445460662468406</v>
      </c>
    </row>
    <row r="2101" spans="1:5" x14ac:dyDescent="0.3">
      <c r="A2101">
        <v>24.130000000004657</v>
      </c>
      <c r="B2101">
        <v>3480.165283203125</v>
      </c>
      <c r="C2101">
        <v>0.12360108643770218</v>
      </c>
      <c r="D2101">
        <v>0.12360108643770218</v>
      </c>
      <c r="E2101">
        <v>60.44578872643325</v>
      </c>
    </row>
    <row r="2102" spans="1:5" x14ac:dyDescent="0.3">
      <c r="A2102">
        <v>24.149999999994179</v>
      </c>
      <c r="B2102">
        <v>3482.255126953125</v>
      </c>
      <c r="C2102">
        <v>0.12539291381835938</v>
      </c>
      <c r="D2102">
        <v>0.12539291381835938</v>
      </c>
      <c r="E2102">
        <v>60.446133002861473</v>
      </c>
    </row>
    <row r="2103" spans="1:5" x14ac:dyDescent="0.3">
      <c r="A2103">
        <v>24.160000000003492</v>
      </c>
      <c r="B2103">
        <v>3483.356689453125</v>
      </c>
      <c r="C2103">
        <v>0.12420272082090378</v>
      </c>
      <c r="D2103">
        <v>0.12420272082090378</v>
      </c>
      <c r="E2103">
        <v>60.446297034843894</v>
      </c>
    </row>
    <row r="2104" spans="1:5" x14ac:dyDescent="0.3">
      <c r="A2104">
        <v>24.169999999998254</v>
      </c>
      <c r="B2104">
        <v>3484.395751953125</v>
      </c>
      <c r="C2104">
        <v>0.1242000088095665</v>
      </c>
      <c r="D2104">
        <v>0.1242000088095665</v>
      </c>
      <c r="E2104">
        <v>60.446469649895164</v>
      </c>
    </row>
    <row r="2105" spans="1:5" x14ac:dyDescent="0.3">
      <c r="A2105">
        <v>24.180000000007567</v>
      </c>
      <c r="B2105">
        <v>3485.591064453125</v>
      </c>
      <c r="C2105">
        <v>0.12360110133886337</v>
      </c>
      <c r="D2105">
        <v>0.12360110133886337</v>
      </c>
      <c r="E2105">
        <v>60.446649894340965</v>
      </c>
    </row>
    <row r="2106" spans="1:5" x14ac:dyDescent="0.3">
      <c r="A2106">
        <v>24.190000000002328</v>
      </c>
      <c r="B2106">
        <v>3486.802001953125</v>
      </c>
      <c r="C2106">
        <v>0.12419619411230087</v>
      </c>
      <c r="D2106">
        <v>0.12419619411230087</v>
      </c>
      <c r="E2106">
        <v>60.446813926323387</v>
      </c>
    </row>
    <row r="2107" spans="1:5" x14ac:dyDescent="0.3">
      <c r="A2107">
        <v>24.19999999999709</v>
      </c>
      <c r="B2107">
        <v>3487.895751953125</v>
      </c>
      <c r="C2107">
        <v>0.12479891628026962</v>
      </c>
      <c r="D2107">
        <v>0.12479891628026962</v>
      </c>
      <c r="E2107">
        <v>60.446977958305808</v>
      </c>
    </row>
    <row r="2108" spans="1:5" x14ac:dyDescent="0.3">
      <c r="A2108">
        <v>24.220000000001164</v>
      </c>
      <c r="B2108">
        <v>3489.923095703125</v>
      </c>
      <c r="C2108">
        <v>0.1242000013589859</v>
      </c>
      <c r="D2108">
        <v>0.1242000013589859</v>
      </c>
      <c r="E2108">
        <v>60.447322234734031</v>
      </c>
    </row>
    <row r="2109" spans="1:5" x14ac:dyDescent="0.3">
      <c r="A2109">
        <v>24.229999999995925</v>
      </c>
      <c r="B2109">
        <v>3491.126220703125</v>
      </c>
      <c r="C2109">
        <v>0.1242000013589859</v>
      </c>
      <c r="D2109">
        <v>0.1242000013589859</v>
      </c>
      <c r="E2109">
        <v>60.447486266716453</v>
      </c>
    </row>
    <row r="2110" spans="1:5" x14ac:dyDescent="0.3">
      <c r="A2110">
        <v>24.240000000005239</v>
      </c>
      <c r="B2110">
        <v>3492.329345703125</v>
      </c>
      <c r="C2110">
        <v>0.1242000013589859</v>
      </c>
      <c r="D2110">
        <v>0.1242000013589859</v>
      </c>
      <c r="E2110">
        <v>60.447650298698875</v>
      </c>
    </row>
    <row r="2111" spans="1:5" x14ac:dyDescent="0.3">
      <c r="A2111">
        <v>24.259999999994761</v>
      </c>
      <c r="B2111">
        <v>3494.247314453125</v>
      </c>
      <c r="C2111">
        <v>0.12479999661445618</v>
      </c>
      <c r="D2111">
        <v>0.12479999661445618</v>
      </c>
      <c r="E2111">
        <v>60.447978362663719</v>
      </c>
    </row>
    <row r="2112" spans="1:5" x14ac:dyDescent="0.3">
      <c r="A2112">
        <v>24.279999999998836</v>
      </c>
      <c r="B2112">
        <v>3496.083251953125</v>
      </c>
      <c r="C2112">
        <v>0.12479999661445618</v>
      </c>
      <c r="D2112">
        <v>0.12479999661445618</v>
      </c>
      <c r="E2112">
        <v>60.448306426628562</v>
      </c>
    </row>
    <row r="2113" spans="1:5" x14ac:dyDescent="0.3">
      <c r="A2113">
        <v>24.30000000000291</v>
      </c>
      <c r="B2113">
        <v>3497.868408203125</v>
      </c>
      <c r="C2113">
        <v>0.12479999661445618</v>
      </c>
      <c r="D2113">
        <v>0.12479999661445618</v>
      </c>
      <c r="E2113">
        <v>60.448643073662254</v>
      </c>
    </row>
    <row r="2114" spans="1:5" x14ac:dyDescent="0.3">
      <c r="A2114">
        <v>24.309999999997672</v>
      </c>
      <c r="B2114">
        <v>3498.891845703125</v>
      </c>
      <c r="C2114">
        <v>0.12479999661445618</v>
      </c>
      <c r="D2114">
        <v>0.12479999661445618</v>
      </c>
      <c r="E2114">
        <v>60.448807105644676</v>
      </c>
    </row>
    <row r="2115" spans="1:5" x14ac:dyDescent="0.3">
      <c r="A2115">
        <v>24.330000000001746</v>
      </c>
      <c r="B2115">
        <v>3500.501220703125</v>
      </c>
      <c r="C2115">
        <v>0.12479999661445618</v>
      </c>
      <c r="D2115">
        <v>0.12479999661445618</v>
      </c>
      <c r="E2115">
        <v>60.449127540214988</v>
      </c>
    </row>
    <row r="2116" spans="1:5" x14ac:dyDescent="0.3">
      <c r="A2116">
        <v>24.350000000005821</v>
      </c>
      <c r="B2116">
        <v>3502.110595703125</v>
      </c>
      <c r="C2116">
        <v>0.12420108914375305</v>
      </c>
      <c r="D2116">
        <v>0.12420108914375305</v>
      </c>
      <c r="E2116">
        <v>60.449463233574363</v>
      </c>
    </row>
    <row r="2117" spans="1:5" x14ac:dyDescent="0.3">
      <c r="A2117">
        <v>24.369999999995343</v>
      </c>
      <c r="B2117">
        <v>3504.016845703125</v>
      </c>
      <c r="C2117">
        <v>0.1253989040851593</v>
      </c>
      <c r="D2117">
        <v>0.1253989040851593</v>
      </c>
      <c r="E2117">
        <v>60.449799880608055</v>
      </c>
    </row>
    <row r="2118" spans="1:5" x14ac:dyDescent="0.3">
      <c r="A2118">
        <v>24.380000000004657</v>
      </c>
      <c r="B2118">
        <v>3505.055908203125</v>
      </c>
      <c r="C2118">
        <v>0.12479999661445618</v>
      </c>
      <c r="D2118">
        <v>0.12479999661445618</v>
      </c>
      <c r="E2118">
        <v>60.449972495659324</v>
      </c>
    </row>
    <row r="2119" spans="1:5" x14ac:dyDescent="0.3">
      <c r="A2119">
        <v>24.389999999999418</v>
      </c>
      <c r="B2119">
        <v>3506.141845703125</v>
      </c>
      <c r="C2119">
        <v>0.12479999661445618</v>
      </c>
      <c r="D2119">
        <v>0.12479999661445618</v>
      </c>
      <c r="E2119">
        <v>60.450136527641746</v>
      </c>
    </row>
    <row r="2120" spans="1:5" x14ac:dyDescent="0.3">
      <c r="A2120">
        <v>24.399999999994179</v>
      </c>
      <c r="B2120">
        <v>3507.243408203125</v>
      </c>
      <c r="C2120">
        <v>0.12479999661445618</v>
      </c>
      <c r="D2120">
        <v>0.12479999661445618</v>
      </c>
      <c r="E2120">
        <v>60.450316772087547</v>
      </c>
    </row>
    <row r="2121" spans="1:5" x14ac:dyDescent="0.3">
      <c r="A2121">
        <v>24.410000000003492</v>
      </c>
      <c r="B2121">
        <v>3508.243408203125</v>
      </c>
      <c r="C2121">
        <v>0.1253989040851593</v>
      </c>
      <c r="D2121">
        <v>0.1253989040851593</v>
      </c>
      <c r="E2121">
        <v>60.450489387138816</v>
      </c>
    </row>
    <row r="2122" spans="1:5" x14ac:dyDescent="0.3">
      <c r="A2122">
        <v>24.419999999998254</v>
      </c>
      <c r="B2122">
        <v>3509.298095703125</v>
      </c>
      <c r="C2122">
        <v>0.12479999661445618</v>
      </c>
      <c r="D2122">
        <v>0.12479999661445618</v>
      </c>
      <c r="E2122">
        <v>60.450661048515769</v>
      </c>
    </row>
    <row r="2123" spans="1:5" x14ac:dyDescent="0.3">
      <c r="A2123">
        <v>24.430000000007567</v>
      </c>
      <c r="B2123">
        <v>3510.391845703125</v>
      </c>
      <c r="C2123">
        <v>0.12479999661445618</v>
      </c>
      <c r="D2123">
        <v>0.12479999661445618</v>
      </c>
      <c r="E2123">
        <v>60.450825080498191</v>
      </c>
    </row>
    <row r="2124" spans="1:5" x14ac:dyDescent="0.3">
      <c r="A2124">
        <v>24.44999999999709</v>
      </c>
      <c r="B2124">
        <v>3512.341064453125</v>
      </c>
      <c r="C2124">
        <v>0.12479999661445618</v>
      </c>
      <c r="D2124">
        <v>0.12479999661445618</v>
      </c>
      <c r="E2124">
        <v>60.45117031060073</v>
      </c>
    </row>
    <row r="2125" spans="1:5" x14ac:dyDescent="0.3">
      <c r="A2125">
        <v>24.470000000001164</v>
      </c>
      <c r="B2125">
        <v>3514.231689453125</v>
      </c>
      <c r="C2125">
        <v>0.12539999186992645</v>
      </c>
      <c r="D2125">
        <v>0.12539999186992645</v>
      </c>
      <c r="E2125">
        <v>60.451498374565574</v>
      </c>
    </row>
    <row r="2126" spans="1:5" x14ac:dyDescent="0.3">
      <c r="A2126">
        <v>24.490000000005239</v>
      </c>
      <c r="B2126">
        <v>3515.837158203125</v>
      </c>
      <c r="C2126">
        <v>0.12599891424179077</v>
      </c>
      <c r="D2126">
        <v>0.12599891424179077</v>
      </c>
      <c r="E2126">
        <v>60.451810226067039</v>
      </c>
    </row>
    <row r="2127" spans="1:5" x14ac:dyDescent="0.3">
      <c r="A2127">
        <v>24.509999999994761</v>
      </c>
      <c r="B2127">
        <v>3517.485595703125</v>
      </c>
      <c r="C2127">
        <v>0.12540000677108765</v>
      </c>
      <c r="D2127">
        <v>0.12540000677108765</v>
      </c>
      <c r="E2127">
        <v>60.452129706963035</v>
      </c>
    </row>
    <row r="2128" spans="1:5" x14ac:dyDescent="0.3">
      <c r="A2128">
        <v>24.529999999998836</v>
      </c>
      <c r="B2128">
        <v>3519.149658203125</v>
      </c>
      <c r="C2128">
        <v>0.12540000677108765</v>
      </c>
      <c r="D2128">
        <v>0.12540000677108765</v>
      </c>
      <c r="E2128">
        <v>60.452466353996726</v>
      </c>
    </row>
    <row r="2129" spans="1:5" x14ac:dyDescent="0.3">
      <c r="A2129">
        <v>24.539999999993597</v>
      </c>
      <c r="B2129">
        <v>3520.212158203125</v>
      </c>
      <c r="C2129">
        <v>0.12599891424179077</v>
      </c>
      <c r="D2129">
        <v>0.12599891424179077</v>
      </c>
      <c r="E2129">
        <v>60.452621802910301</v>
      </c>
    </row>
    <row r="2130" spans="1:5" x14ac:dyDescent="0.3">
      <c r="A2130">
        <v>24.559999999997672</v>
      </c>
      <c r="B2130">
        <v>3521.997314453125</v>
      </c>
      <c r="C2130">
        <v>0.12540000677108765</v>
      </c>
      <c r="D2130">
        <v>0.12540000677108765</v>
      </c>
      <c r="E2130">
        <v>60.45296703301284</v>
      </c>
    </row>
    <row r="2131" spans="1:5" x14ac:dyDescent="0.3">
      <c r="A2131">
        <v>24.580000000001746</v>
      </c>
      <c r="B2131">
        <v>3523.868408203125</v>
      </c>
      <c r="C2131">
        <v>0.12599891424179077</v>
      </c>
      <c r="D2131">
        <v>0.12599891424179077</v>
      </c>
      <c r="E2131">
        <v>60.453302726372215</v>
      </c>
    </row>
    <row r="2132" spans="1:5" x14ac:dyDescent="0.3">
      <c r="A2132">
        <v>24.600000000005821</v>
      </c>
      <c r="B2132">
        <v>3525.946533203125</v>
      </c>
      <c r="C2132">
        <v>0.12600000202655792</v>
      </c>
      <c r="D2132">
        <v>0.12600000202655792</v>
      </c>
      <c r="E2132">
        <v>60.453647002800437</v>
      </c>
    </row>
    <row r="2133" spans="1:5" x14ac:dyDescent="0.3">
      <c r="A2133">
        <v>24.610000000000582</v>
      </c>
      <c r="B2133">
        <v>3527.040283203125</v>
      </c>
      <c r="C2133">
        <v>0.12600000202655792</v>
      </c>
      <c r="D2133">
        <v>0.12600000202655792</v>
      </c>
      <c r="E2133">
        <v>60.453819617851707</v>
      </c>
    </row>
    <row r="2134" spans="1:5" x14ac:dyDescent="0.3">
      <c r="A2134">
        <v>24.619999999995343</v>
      </c>
      <c r="B2134">
        <v>3528.040283203125</v>
      </c>
      <c r="C2134">
        <v>0.1254010945558548</v>
      </c>
      <c r="D2134">
        <v>0.1254010945558548</v>
      </c>
      <c r="E2134">
        <v>60.453992232902976</v>
      </c>
    </row>
    <row r="2135" spans="1:5" x14ac:dyDescent="0.3">
      <c r="A2135">
        <v>24.639999999999418</v>
      </c>
      <c r="B2135">
        <v>3529.844970703125</v>
      </c>
      <c r="C2135">
        <v>0.12600000202655792</v>
      </c>
      <c r="D2135">
        <v>0.12600000202655792</v>
      </c>
      <c r="E2135">
        <v>60.454336509331199</v>
      </c>
    </row>
    <row r="2136" spans="1:5" x14ac:dyDescent="0.3">
      <c r="A2136">
        <v>24.649999999994179</v>
      </c>
      <c r="B2136">
        <v>3530.868408203125</v>
      </c>
      <c r="C2136">
        <v>0.12600000202655792</v>
      </c>
      <c r="D2136">
        <v>0.12600000202655792</v>
      </c>
      <c r="E2136">
        <v>60.454500541313621</v>
      </c>
    </row>
    <row r="2137" spans="1:5" x14ac:dyDescent="0.3">
      <c r="A2137">
        <v>24.660000000003492</v>
      </c>
      <c r="B2137">
        <v>3531.993408203125</v>
      </c>
      <c r="C2137">
        <v>0.12600000202655792</v>
      </c>
      <c r="D2137">
        <v>0.12600000202655792</v>
      </c>
      <c r="E2137">
        <v>60.45467315636489</v>
      </c>
    </row>
    <row r="2138" spans="1:5" x14ac:dyDescent="0.3">
      <c r="A2138">
        <v>24.669999999998254</v>
      </c>
      <c r="B2138">
        <v>3533.141845703125</v>
      </c>
      <c r="C2138">
        <v>0.12600000202655792</v>
      </c>
      <c r="D2138">
        <v>0.12600000202655792</v>
      </c>
      <c r="E2138">
        <v>60.454844817741844</v>
      </c>
    </row>
    <row r="2139" spans="1:5" x14ac:dyDescent="0.3">
      <c r="A2139">
        <v>24.690000000002328</v>
      </c>
      <c r="B2139">
        <v>3535.165283203125</v>
      </c>
      <c r="C2139">
        <v>0.12600000202655792</v>
      </c>
      <c r="D2139">
        <v>0.12600000202655792</v>
      </c>
      <c r="E2139">
        <v>60.455165252312156</v>
      </c>
    </row>
    <row r="2140" spans="1:5" x14ac:dyDescent="0.3">
      <c r="A2140">
        <v>24.710000000006403</v>
      </c>
      <c r="B2140">
        <v>3537.052001953125</v>
      </c>
      <c r="C2140">
        <v>0.12600000202655792</v>
      </c>
      <c r="D2140">
        <v>0.12600000202655792</v>
      </c>
      <c r="E2140">
        <v>60.455484733208152</v>
      </c>
    </row>
    <row r="2141" spans="1:5" x14ac:dyDescent="0.3">
      <c r="A2141">
        <v>24.720000000001164</v>
      </c>
      <c r="B2141">
        <v>3538.059814453125</v>
      </c>
      <c r="C2141">
        <v>0.12600000202655792</v>
      </c>
      <c r="D2141">
        <v>0.12600000202655792</v>
      </c>
      <c r="E2141">
        <v>60.455657348259422</v>
      </c>
    </row>
    <row r="2142" spans="1:5" x14ac:dyDescent="0.3">
      <c r="A2142">
        <v>24.729999999995925</v>
      </c>
      <c r="B2142">
        <v>3539.208251953125</v>
      </c>
      <c r="C2142">
        <v>0.12600000202655792</v>
      </c>
      <c r="D2142">
        <v>0.12600000202655792</v>
      </c>
      <c r="E2142">
        <v>60.455821380241844</v>
      </c>
    </row>
    <row r="2143" spans="1:5" x14ac:dyDescent="0.3">
      <c r="A2143">
        <v>24.740000000005239</v>
      </c>
      <c r="B2143">
        <v>3540.208251953125</v>
      </c>
      <c r="C2143">
        <v>0.12600000202655792</v>
      </c>
      <c r="D2143">
        <v>0.12600000202655792</v>
      </c>
      <c r="E2143">
        <v>60.455985412224265</v>
      </c>
    </row>
    <row r="2144" spans="1:5" x14ac:dyDescent="0.3">
      <c r="A2144">
        <v>24.75</v>
      </c>
      <c r="B2144">
        <v>3541.216064453125</v>
      </c>
      <c r="C2144">
        <v>0.12600000202655792</v>
      </c>
      <c r="D2144">
        <v>0.12600000202655792</v>
      </c>
      <c r="E2144">
        <v>60.456141814812156</v>
      </c>
    </row>
    <row r="2145" spans="1:5" x14ac:dyDescent="0.3">
      <c r="A2145">
        <v>24.770000000004075</v>
      </c>
      <c r="B2145">
        <v>3543.044189453125</v>
      </c>
      <c r="C2145">
        <v>0.12600000202655792</v>
      </c>
      <c r="D2145">
        <v>0.12600000202655792</v>
      </c>
      <c r="E2145">
        <v>60.456461295708152</v>
      </c>
    </row>
    <row r="2146" spans="1:5" x14ac:dyDescent="0.3">
      <c r="A2146">
        <v>24.789999999993597</v>
      </c>
      <c r="B2146">
        <v>3544.891845703125</v>
      </c>
      <c r="C2146">
        <v>0.12600000202655792</v>
      </c>
      <c r="D2146">
        <v>0.12600000202655792</v>
      </c>
      <c r="E2146">
        <v>60.456814155205223</v>
      </c>
    </row>
    <row r="2147" spans="1:5" x14ac:dyDescent="0.3">
      <c r="A2147">
        <v>24.809999999997672</v>
      </c>
      <c r="B2147">
        <v>3546.657470703125</v>
      </c>
      <c r="C2147">
        <v>0.1265999972820282</v>
      </c>
      <c r="D2147">
        <v>0.1265999972820282</v>
      </c>
      <c r="E2147">
        <v>60.457150802238914</v>
      </c>
    </row>
    <row r="2148" spans="1:5" x14ac:dyDescent="0.3">
      <c r="A2148">
        <v>24.830000000001746</v>
      </c>
      <c r="B2148">
        <v>3548.469970703125</v>
      </c>
      <c r="C2148">
        <v>0.1265999972820282</v>
      </c>
      <c r="D2148">
        <v>0.1265999972820282</v>
      </c>
      <c r="E2148">
        <v>60.457486495598289</v>
      </c>
    </row>
    <row r="2149" spans="1:5" x14ac:dyDescent="0.3">
      <c r="A2149">
        <v>24.839999999996508</v>
      </c>
      <c r="B2149">
        <v>3549.516845703125</v>
      </c>
      <c r="C2149">
        <v>0.12600108981132507</v>
      </c>
      <c r="D2149">
        <v>0.12600108981132507</v>
      </c>
      <c r="E2149">
        <v>60.457659110649558</v>
      </c>
    </row>
    <row r="2150" spans="1:5" x14ac:dyDescent="0.3">
      <c r="A2150">
        <v>24.860000000000582</v>
      </c>
      <c r="B2150">
        <v>3551.544189453125</v>
      </c>
      <c r="C2150">
        <v>0.12719890475273132</v>
      </c>
      <c r="D2150">
        <v>0.12719890475273132</v>
      </c>
      <c r="E2150">
        <v>60.45799575768325</v>
      </c>
    </row>
    <row r="2151" spans="1:5" x14ac:dyDescent="0.3">
      <c r="A2151">
        <v>24.869999999995343</v>
      </c>
      <c r="B2151">
        <v>3552.614501953125</v>
      </c>
      <c r="C2151">
        <v>0.12660381197929382</v>
      </c>
      <c r="D2151">
        <v>0.12660381197929382</v>
      </c>
      <c r="E2151">
        <v>60.458167419060203</v>
      </c>
    </row>
    <row r="2152" spans="1:5" x14ac:dyDescent="0.3">
      <c r="A2152">
        <v>24.880000000004657</v>
      </c>
      <c r="B2152">
        <v>3553.747314453125</v>
      </c>
      <c r="C2152">
        <v>0.12660001218318939</v>
      </c>
      <c r="D2152">
        <v>0.12660001218318939</v>
      </c>
      <c r="E2152">
        <v>60.458340034111473</v>
      </c>
    </row>
    <row r="2153" spans="1:5" x14ac:dyDescent="0.3">
      <c r="A2153">
        <v>24.889999999999418</v>
      </c>
      <c r="B2153">
        <v>3554.864501953125</v>
      </c>
      <c r="C2153">
        <v>0.1265999972820282</v>
      </c>
      <c r="D2153">
        <v>0.1265999972820282</v>
      </c>
      <c r="E2153">
        <v>60.458504066093894</v>
      </c>
    </row>
    <row r="2154" spans="1:5" x14ac:dyDescent="0.3">
      <c r="A2154">
        <v>24.899999999994179</v>
      </c>
      <c r="B2154">
        <v>3555.872314453125</v>
      </c>
      <c r="C2154">
        <v>0.12719890475273132</v>
      </c>
      <c r="D2154">
        <v>0.12719890475273132</v>
      </c>
      <c r="E2154">
        <v>60.458676681145164</v>
      </c>
    </row>
    <row r="2155" spans="1:5" x14ac:dyDescent="0.3">
      <c r="A2155">
        <v>24.910000000003492</v>
      </c>
      <c r="B2155">
        <v>3556.911376953125</v>
      </c>
      <c r="C2155">
        <v>0.12719999253749847</v>
      </c>
      <c r="D2155">
        <v>0.12719999253749847</v>
      </c>
      <c r="E2155">
        <v>60.458848342522117</v>
      </c>
    </row>
    <row r="2156" spans="1:5" x14ac:dyDescent="0.3">
      <c r="A2156">
        <v>24.919999999998254</v>
      </c>
      <c r="B2156">
        <v>3557.981689453125</v>
      </c>
      <c r="C2156">
        <v>0.12719999253749847</v>
      </c>
      <c r="D2156">
        <v>0.12719999253749847</v>
      </c>
      <c r="E2156">
        <v>60.459012374504539</v>
      </c>
    </row>
    <row r="2157" spans="1:5" x14ac:dyDescent="0.3">
      <c r="A2157">
        <v>24.930000000007567</v>
      </c>
      <c r="B2157">
        <v>3559.005126953125</v>
      </c>
      <c r="C2157">
        <v>0.12660108506679535</v>
      </c>
      <c r="D2157">
        <v>0.12660108506679535</v>
      </c>
      <c r="E2157">
        <v>60.459176406486961</v>
      </c>
    </row>
    <row r="2158" spans="1:5" x14ac:dyDescent="0.3">
      <c r="A2158">
        <v>24.94999999999709</v>
      </c>
      <c r="B2158">
        <v>3560.895751953125</v>
      </c>
      <c r="C2158">
        <v>0.12719890475273132</v>
      </c>
      <c r="D2158">
        <v>0.12719890475273132</v>
      </c>
      <c r="E2158">
        <v>60.459504470451805</v>
      </c>
    </row>
    <row r="2159" spans="1:5" x14ac:dyDescent="0.3">
      <c r="A2159">
        <v>24.970000000001164</v>
      </c>
      <c r="B2159">
        <v>3562.637939453125</v>
      </c>
      <c r="C2159">
        <v>0.12719890475273132</v>
      </c>
      <c r="D2159">
        <v>0.12719890475273132</v>
      </c>
      <c r="E2159">
        <v>60.459816321953269</v>
      </c>
    </row>
    <row r="2160" spans="1:5" x14ac:dyDescent="0.3">
      <c r="A2160">
        <v>24.990000000005239</v>
      </c>
      <c r="B2160">
        <v>3564.286376953125</v>
      </c>
      <c r="C2160">
        <v>0.1265999972820282</v>
      </c>
      <c r="D2160">
        <v>0.1265999972820282</v>
      </c>
      <c r="E2160">
        <v>60.460161552055808</v>
      </c>
    </row>
    <row r="2161" spans="1:5" x14ac:dyDescent="0.3">
      <c r="A2161">
        <v>25</v>
      </c>
      <c r="B2161">
        <v>3565.286376953125</v>
      </c>
      <c r="C2161">
        <v>0.12719890475273132</v>
      </c>
      <c r="D2161">
        <v>0.12719890475273132</v>
      </c>
      <c r="E2161">
        <v>60.460308417900535</v>
      </c>
    </row>
    <row r="2162" spans="1:5" x14ac:dyDescent="0.3">
      <c r="A2162">
        <v>25.020000000004075</v>
      </c>
      <c r="B2162">
        <v>3567.126220703125</v>
      </c>
      <c r="C2162">
        <v>0.12719999253749847</v>
      </c>
      <c r="D2162">
        <v>0.12719999253749847</v>
      </c>
      <c r="E2162">
        <v>60.460645064934226</v>
      </c>
    </row>
    <row r="2163" spans="1:5" x14ac:dyDescent="0.3">
      <c r="A2163">
        <v>25.039999999993597</v>
      </c>
      <c r="B2163">
        <v>3569.098876953125</v>
      </c>
      <c r="C2163">
        <v>0.1265999972820282</v>
      </c>
      <c r="D2163">
        <v>0.1265999972820282</v>
      </c>
      <c r="E2163">
        <v>60.460981711967918</v>
      </c>
    </row>
    <row r="2164" spans="1:5" x14ac:dyDescent="0.3">
      <c r="A2164">
        <v>25.059999999997672</v>
      </c>
      <c r="B2164">
        <v>3571.110595703125</v>
      </c>
      <c r="C2164">
        <v>0.12719999253749847</v>
      </c>
      <c r="D2164">
        <v>0.12719999253749847</v>
      </c>
      <c r="E2164">
        <v>60.46132598839614</v>
      </c>
    </row>
    <row r="2165" spans="1:5" x14ac:dyDescent="0.3">
      <c r="A2165">
        <v>25.080000000001746</v>
      </c>
      <c r="B2165">
        <v>3572.962158203125</v>
      </c>
      <c r="C2165">
        <v>0.12719999253749847</v>
      </c>
      <c r="D2165">
        <v>0.12719999253749847</v>
      </c>
      <c r="E2165">
        <v>60.461670264824363</v>
      </c>
    </row>
    <row r="2166" spans="1:5" x14ac:dyDescent="0.3">
      <c r="A2166">
        <v>25.089999999996508</v>
      </c>
      <c r="B2166">
        <v>3574.055908203125</v>
      </c>
      <c r="C2166">
        <v>0.12719999253749847</v>
      </c>
      <c r="D2166">
        <v>0.12719999253749847</v>
      </c>
      <c r="E2166">
        <v>60.46185146294448</v>
      </c>
    </row>
    <row r="2167" spans="1:5" x14ac:dyDescent="0.3">
      <c r="A2167">
        <v>25.110000000000582</v>
      </c>
      <c r="B2167">
        <v>3575.946533203125</v>
      </c>
      <c r="C2167">
        <v>0.12719999253749847</v>
      </c>
      <c r="D2167">
        <v>0.12719999253749847</v>
      </c>
      <c r="E2167">
        <v>60.462187156303855</v>
      </c>
    </row>
    <row r="2168" spans="1:5" x14ac:dyDescent="0.3">
      <c r="A2168">
        <v>25.130000000004657</v>
      </c>
      <c r="B2168">
        <v>3577.719970703125</v>
      </c>
      <c r="C2168">
        <v>0.12719999253749847</v>
      </c>
      <c r="D2168">
        <v>0.12719999253749847</v>
      </c>
      <c r="E2168">
        <v>60.462523803337547</v>
      </c>
    </row>
    <row r="2169" spans="1:5" x14ac:dyDescent="0.3">
      <c r="A2169">
        <v>25.139999999999418</v>
      </c>
      <c r="B2169">
        <v>3578.727783203125</v>
      </c>
      <c r="C2169">
        <v>0.12719999253749847</v>
      </c>
      <c r="D2169">
        <v>0.12719999253749847</v>
      </c>
      <c r="E2169">
        <v>60.462679252251121</v>
      </c>
    </row>
    <row r="2170" spans="1:5" x14ac:dyDescent="0.3">
      <c r="A2170">
        <v>25.160000000003492</v>
      </c>
      <c r="B2170">
        <v>3580.485595703125</v>
      </c>
      <c r="C2170">
        <v>0.12719999253749847</v>
      </c>
      <c r="D2170">
        <v>0.12719999253749847</v>
      </c>
      <c r="E2170">
        <v>60.463008269890281</v>
      </c>
    </row>
    <row r="2171" spans="1:5" x14ac:dyDescent="0.3">
      <c r="A2171">
        <v>25.180000000007567</v>
      </c>
      <c r="B2171">
        <v>3582.341064453125</v>
      </c>
      <c r="C2171">
        <v>0.12719999253749847</v>
      </c>
      <c r="D2171">
        <v>0.12719999253749847</v>
      </c>
      <c r="E2171">
        <v>60.463336333855125</v>
      </c>
    </row>
    <row r="2172" spans="1:5" x14ac:dyDescent="0.3">
      <c r="A2172">
        <v>25.190000000002328</v>
      </c>
      <c r="B2172">
        <v>3583.364501953125</v>
      </c>
      <c r="C2172">
        <v>0.1277989000082016</v>
      </c>
      <c r="D2172">
        <v>0.1277989000082016</v>
      </c>
      <c r="E2172">
        <v>60.463500365837547</v>
      </c>
    </row>
    <row r="2173" spans="1:5" x14ac:dyDescent="0.3">
      <c r="A2173">
        <v>25.210000000006403</v>
      </c>
      <c r="B2173">
        <v>3585.192626953125</v>
      </c>
      <c r="C2173">
        <v>0.12780000269412994</v>
      </c>
      <c r="D2173">
        <v>0.12780000269412994</v>
      </c>
      <c r="E2173">
        <v>60.46382842980239</v>
      </c>
    </row>
    <row r="2174" spans="1:5" x14ac:dyDescent="0.3">
      <c r="A2174">
        <v>25.220000000001164</v>
      </c>
      <c r="B2174">
        <v>3586.262939453125</v>
      </c>
      <c r="C2174">
        <v>0.12780000269412994</v>
      </c>
      <c r="D2174">
        <v>0.12780000269412994</v>
      </c>
      <c r="E2174">
        <v>60.463992461784812</v>
      </c>
    </row>
    <row r="2175" spans="1:5" x14ac:dyDescent="0.3">
      <c r="A2175">
        <v>25.229999999995925</v>
      </c>
      <c r="B2175">
        <v>3587.427001953125</v>
      </c>
      <c r="C2175">
        <v>0.12780000269412994</v>
      </c>
      <c r="D2175">
        <v>0.12780000269412994</v>
      </c>
      <c r="E2175">
        <v>60.464147910698387</v>
      </c>
    </row>
    <row r="2176" spans="1:5" x14ac:dyDescent="0.3">
      <c r="A2176">
        <v>25.25</v>
      </c>
      <c r="B2176">
        <v>3589.489501953125</v>
      </c>
      <c r="C2176">
        <v>0.12780000269412994</v>
      </c>
      <c r="D2176">
        <v>0.12780000269412994</v>
      </c>
      <c r="E2176">
        <v>60.464493140800926</v>
      </c>
    </row>
    <row r="2177" spans="1:5" x14ac:dyDescent="0.3">
      <c r="A2177">
        <v>25.259999999994761</v>
      </c>
      <c r="B2177">
        <v>3590.591064453125</v>
      </c>
      <c r="C2177">
        <v>0.12780000269412994</v>
      </c>
      <c r="D2177">
        <v>0.12780000269412994</v>
      </c>
      <c r="E2177">
        <v>60.464664802177879</v>
      </c>
    </row>
    <row r="2178" spans="1:5" x14ac:dyDescent="0.3">
      <c r="A2178">
        <v>25.270000000004075</v>
      </c>
      <c r="B2178">
        <v>3591.677001953125</v>
      </c>
      <c r="C2178">
        <v>0.12780000269412994</v>
      </c>
      <c r="D2178">
        <v>0.12780000269412994</v>
      </c>
      <c r="E2178">
        <v>60.464828834160301</v>
      </c>
    </row>
    <row r="2179" spans="1:5" x14ac:dyDescent="0.3">
      <c r="A2179">
        <v>25.279999999998836</v>
      </c>
      <c r="B2179">
        <v>3592.739501953125</v>
      </c>
      <c r="C2179">
        <v>0.12780000269412994</v>
      </c>
      <c r="D2179">
        <v>0.12780000269412994</v>
      </c>
      <c r="E2179">
        <v>60.46500144921157</v>
      </c>
    </row>
    <row r="2180" spans="1:5" x14ac:dyDescent="0.3">
      <c r="A2180">
        <v>25.289999999993597</v>
      </c>
      <c r="B2180">
        <v>3593.762939453125</v>
      </c>
      <c r="C2180">
        <v>0.12780000269412994</v>
      </c>
      <c r="D2180">
        <v>0.12780000269412994</v>
      </c>
      <c r="E2180">
        <v>60.46517406426284</v>
      </c>
    </row>
    <row r="2181" spans="1:5" x14ac:dyDescent="0.3">
      <c r="A2181">
        <v>25.30000000000291</v>
      </c>
      <c r="B2181">
        <v>3594.950439453125</v>
      </c>
      <c r="C2181">
        <v>0.12780000269412994</v>
      </c>
      <c r="D2181">
        <v>0.12780000269412994</v>
      </c>
      <c r="E2181">
        <v>60.465338096245262</v>
      </c>
    </row>
    <row r="2182" spans="1:5" x14ac:dyDescent="0.3">
      <c r="A2182">
        <v>25.309999999997672</v>
      </c>
      <c r="B2182">
        <v>3595.966064453125</v>
      </c>
      <c r="C2182">
        <v>0.12839891016483307</v>
      </c>
      <c r="D2182">
        <v>0.12839891016483307</v>
      </c>
      <c r="E2182">
        <v>60.465502128227683</v>
      </c>
    </row>
    <row r="2183" spans="1:5" x14ac:dyDescent="0.3">
      <c r="A2183">
        <v>25.320000000006985</v>
      </c>
      <c r="B2183">
        <v>3597.067626953125</v>
      </c>
      <c r="C2183">
        <v>0.12839999794960022</v>
      </c>
      <c r="D2183">
        <v>0.12839999794960022</v>
      </c>
      <c r="E2183">
        <v>60.465682372673484</v>
      </c>
    </row>
    <row r="2184" spans="1:5" x14ac:dyDescent="0.3">
      <c r="A2184">
        <v>25.339999999996508</v>
      </c>
      <c r="B2184">
        <v>3598.872314453125</v>
      </c>
      <c r="C2184">
        <v>0.12839999794960022</v>
      </c>
      <c r="D2184">
        <v>0.12839999794960022</v>
      </c>
      <c r="E2184">
        <v>60.46600185356948</v>
      </c>
    </row>
    <row r="2185" spans="1:5" x14ac:dyDescent="0.3">
      <c r="A2185">
        <v>25.360000000000582</v>
      </c>
      <c r="B2185">
        <v>3600.512939453125</v>
      </c>
      <c r="C2185">
        <v>0.12839999794960022</v>
      </c>
      <c r="D2185">
        <v>0.12839999794960022</v>
      </c>
      <c r="E2185">
        <v>60.466354713066551</v>
      </c>
    </row>
    <row r="2186" spans="1:5" x14ac:dyDescent="0.3">
      <c r="A2186">
        <v>25.380000000004657</v>
      </c>
      <c r="B2186">
        <v>3602.130126953125</v>
      </c>
      <c r="C2186">
        <v>0.12839999794960022</v>
      </c>
      <c r="D2186">
        <v>0.12839999794960022</v>
      </c>
      <c r="E2186">
        <v>60.466675147636863</v>
      </c>
    </row>
    <row r="2187" spans="1:5" x14ac:dyDescent="0.3">
      <c r="A2187">
        <v>25.399999999994179</v>
      </c>
      <c r="B2187">
        <v>3603.770751953125</v>
      </c>
      <c r="C2187">
        <v>0.12839999794960022</v>
      </c>
      <c r="D2187">
        <v>0.12839999794960022</v>
      </c>
      <c r="E2187">
        <v>60.466994628532859</v>
      </c>
    </row>
    <row r="2188" spans="1:5" x14ac:dyDescent="0.3">
      <c r="A2188">
        <v>25.419999999998254</v>
      </c>
      <c r="B2188">
        <v>3605.352783203125</v>
      </c>
      <c r="C2188">
        <v>0.1289999932050705</v>
      </c>
      <c r="D2188">
        <v>0.1289999932050705</v>
      </c>
      <c r="E2188">
        <v>60.467338904961082</v>
      </c>
    </row>
    <row r="2189" spans="1:5" x14ac:dyDescent="0.3">
      <c r="A2189">
        <v>25.440000000002328</v>
      </c>
      <c r="B2189">
        <v>3607.106689453125</v>
      </c>
      <c r="C2189">
        <v>0.12839999794960022</v>
      </c>
      <c r="D2189">
        <v>0.12839999794960022</v>
      </c>
      <c r="E2189">
        <v>60.467650756462547</v>
      </c>
    </row>
    <row r="2190" spans="1:5" x14ac:dyDescent="0.3">
      <c r="A2190">
        <v>25.460000000006403</v>
      </c>
      <c r="B2190">
        <v>3609.001220703125</v>
      </c>
      <c r="C2190">
        <v>0.12899890542030334</v>
      </c>
      <c r="D2190">
        <v>0.12899890542030334</v>
      </c>
      <c r="E2190">
        <v>60.467987403496238</v>
      </c>
    </row>
    <row r="2191" spans="1:5" x14ac:dyDescent="0.3">
      <c r="A2191">
        <v>25.470000000001164</v>
      </c>
      <c r="B2191">
        <v>3610.024658203125</v>
      </c>
      <c r="C2191">
        <v>0.12839999794960022</v>
      </c>
      <c r="D2191">
        <v>0.12839999794960022</v>
      </c>
      <c r="E2191">
        <v>60.46815143547866</v>
      </c>
    </row>
    <row r="2192" spans="1:5" x14ac:dyDescent="0.3">
      <c r="A2192">
        <v>25.479999999995925</v>
      </c>
      <c r="B2192">
        <v>3611.165283203125</v>
      </c>
      <c r="C2192">
        <v>0.12839999794960022</v>
      </c>
      <c r="D2192">
        <v>0.12839999794960022</v>
      </c>
      <c r="E2192">
        <v>60.46832405052993</v>
      </c>
    </row>
    <row r="2193" spans="1:5" x14ac:dyDescent="0.3">
      <c r="A2193">
        <v>25.5</v>
      </c>
      <c r="B2193">
        <v>3613.173095703125</v>
      </c>
      <c r="C2193">
        <v>0.12839999794960022</v>
      </c>
      <c r="D2193">
        <v>0.12839999794960022</v>
      </c>
      <c r="E2193">
        <v>60.468676910027</v>
      </c>
    </row>
    <row r="2194" spans="1:5" x14ac:dyDescent="0.3">
      <c r="A2194">
        <v>25.509999999994761</v>
      </c>
      <c r="B2194">
        <v>3614.204345703125</v>
      </c>
      <c r="C2194">
        <v>0.12899890542030334</v>
      </c>
      <c r="D2194">
        <v>0.12899890542030334</v>
      </c>
      <c r="E2194">
        <v>60.468840942009422</v>
      </c>
    </row>
    <row r="2195" spans="1:5" x14ac:dyDescent="0.3">
      <c r="A2195">
        <v>25.520000000004075</v>
      </c>
      <c r="B2195">
        <v>3615.235595703125</v>
      </c>
      <c r="C2195">
        <v>0.12839999794960022</v>
      </c>
      <c r="D2195">
        <v>0.12839999794960022</v>
      </c>
      <c r="E2195">
        <v>60.469021186455223</v>
      </c>
    </row>
    <row r="2196" spans="1:5" x14ac:dyDescent="0.3">
      <c r="A2196">
        <v>25.529999999998836</v>
      </c>
      <c r="B2196">
        <v>3616.321533203125</v>
      </c>
      <c r="C2196">
        <v>0.12899890542030334</v>
      </c>
      <c r="D2196">
        <v>0.12899890542030334</v>
      </c>
      <c r="E2196">
        <v>60.469185218437644</v>
      </c>
    </row>
    <row r="2197" spans="1:5" x14ac:dyDescent="0.3">
      <c r="A2197">
        <v>25.55000000000291</v>
      </c>
      <c r="B2197">
        <v>3618.337158203125</v>
      </c>
      <c r="C2197">
        <v>0.1289999932050705</v>
      </c>
      <c r="D2197">
        <v>0.1289999932050705</v>
      </c>
      <c r="E2197">
        <v>60.469513282402488</v>
      </c>
    </row>
    <row r="2198" spans="1:5" x14ac:dyDescent="0.3">
      <c r="A2198">
        <v>25.570000000006985</v>
      </c>
      <c r="B2198">
        <v>3620.196533203125</v>
      </c>
      <c r="C2198">
        <v>0.1289999932050705</v>
      </c>
      <c r="D2198">
        <v>0.1289999932050705</v>
      </c>
      <c r="E2198">
        <v>60.469857558830711</v>
      </c>
    </row>
    <row r="2199" spans="1:5" x14ac:dyDescent="0.3">
      <c r="A2199">
        <v>25.589999999996508</v>
      </c>
      <c r="B2199">
        <v>3621.708251953125</v>
      </c>
      <c r="C2199">
        <v>0.1289999932050705</v>
      </c>
      <c r="D2199">
        <v>0.1289999932050705</v>
      </c>
      <c r="E2199">
        <v>60.470169410332176</v>
      </c>
    </row>
    <row r="2200" spans="1:5" x14ac:dyDescent="0.3">
      <c r="A2200">
        <v>25.610000000000582</v>
      </c>
      <c r="B2200">
        <v>3623.505126953125</v>
      </c>
      <c r="C2200">
        <v>0.1289999932050705</v>
      </c>
      <c r="D2200">
        <v>0.1289999932050705</v>
      </c>
      <c r="E2200">
        <v>60.470506057365867</v>
      </c>
    </row>
    <row r="2201" spans="1:5" x14ac:dyDescent="0.3">
      <c r="A2201">
        <v>25.630000000004657</v>
      </c>
      <c r="B2201">
        <v>3625.286376953125</v>
      </c>
      <c r="C2201">
        <v>0.1289999932050705</v>
      </c>
      <c r="D2201">
        <v>0.1289999932050705</v>
      </c>
      <c r="E2201">
        <v>60.470834121330711</v>
      </c>
    </row>
    <row r="2202" spans="1:5" x14ac:dyDescent="0.3">
      <c r="A2202">
        <v>25.649999999994179</v>
      </c>
      <c r="B2202">
        <v>3627.157470703125</v>
      </c>
      <c r="C2202">
        <v>0.1289999932050705</v>
      </c>
      <c r="D2202">
        <v>0.1289999932050705</v>
      </c>
      <c r="E2202">
        <v>60.471153602226707</v>
      </c>
    </row>
    <row r="2203" spans="1:5" x14ac:dyDescent="0.3">
      <c r="A2203">
        <v>25.669999999998254</v>
      </c>
      <c r="B2203">
        <v>3629.173095703125</v>
      </c>
      <c r="C2203">
        <v>0.12959998846054077</v>
      </c>
      <c r="D2203">
        <v>0.12959998846054077</v>
      </c>
      <c r="E2203">
        <v>60.471490249260398</v>
      </c>
    </row>
    <row r="2204" spans="1:5" x14ac:dyDescent="0.3">
      <c r="A2204">
        <v>25.680000000007567</v>
      </c>
      <c r="B2204">
        <v>3630.227783203125</v>
      </c>
      <c r="C2204">
        <v>0.12960000336170197</v>
      </c>
      <c r="D2204">
        <v>0.12960000336170197</v>
      </c>
      <c r="E2204">
        <v>60.47165428124282</v>
      </c>
    </row>
    <row r="2205" spans="1:5" x14ac:dyDescent="0.3">
      <c r="A2205">
        <v>25.690000000002328</v>
      </c>
      <c r="B2205">
        <v>3631.290283203125</v>
      </c>
      <c r="C2205">
        <v>0.12960000336170197</v>
      </c>
      <c r="D2205">
        <v>0.12960000336170197</v>
      </c>
      <c r="E2205">
        <v>60.471818313225242</v>
      </c>
    </row>
    <row r="2206" spans="1:5" x14ac:dyDescent="0.3">
      <c r="A2206">
        <v>25.69999999999709</v>
      </c>
      <c r="B2206">
        <v>3632.305908203125</v>
      </c>
      <c r="C2206">
        <v>0.12960000336170197</v>
      </c>
      <c r="D2206">
        <v>0.12960000336170197</v>
      </c>
      <c r="E2206">
        <v>60.471990928276512</v>
      </c>
    </row>
    <row r="2207" spans="1:5" x14ac:dyDescent="0.3">
      <c r="A2207">
        <v>25.720000000001164</v>
      </c>
      <c r="B2207">
        <v>3634.239501953125</v>
      </c>
      <c r="C2207">
        <v>0.12960000336170197</v>
      </c>
      <c r="D2207">
        <v>0.12960000336170197</v>
      </c>
      <c r="E2207">
        <v>60.472327575310203</v>
      </c>
    </row>
    <row r="2208" spans="1:5" x14ac:dyDescent="0.3">
      <c r="A2208">
        <v>25.740000000005239</v>
      </c>
      <c r="B2208">
        <v>3636.380126953125</v>
      </c>
      <c r="C2208">
        <v>0.12900109589099884</v>
      </c>
      <c r="D2208">
        <v>0.12900109589099884</v>
      </c>
      <c r="E2208">
        <v>60.472671851738426</v>
      </c>
    </row>
    <row r="2209" spans="1:5" x14ac:dyDescent="0.3">
      <c r="A2209">
        <v>25.75</v>
      </c>
      <c r="B2209">
        <v>3637.614501953125</v>
      </c>
      <c r="C2209">
        <v>0.13019891083240509</v>
      </c>
      <c r="D2209">
        <v>0.13019891083240509</v>
      </c>
      <c r="E2209">
        <v>60.472827300652</v>
      </c>
    </row>
    <row r="2210" spans="1:5" x14ac:dyDescent="0.3">
      <c r="A2210">
        <v>25.759999999994761</v>
      </c>
      <c r="B2210">
        <v>3638.653564453125</v>
      </c>
      <c r="C2210">
        <v>0.13019999861717224</v>
      </c>
      <c r="D2210">
        <v>0.13019999861717224</v>
      </c>
      <c r="E2210">
        <v>60.472999915703269</v>
      </c>
    </row>
    <row r="2211" spans="1:5" x14ac:dyDescent="0.3">
      <c r="A2211">
        <v>25.770000000004075</v>
      </c>
      <c r="B2211">
        <v>3639.716064453125</v>
      </c>
      <c r="C2211">
        <v>0.12900218367576599</v>
      </c>
      <c r="D2211">
        <v>0.12900218367576599</v>
      </c>
      <c r="E2211">
        <v>60.473172530754539</v>
      </c>
    </row>
    <row r="2212" spans="1:5" x14ac:dyDescent="0.3">
      <c r="A2212">
        <v>25.779999999998836</v>
      </c>
      <c r="B2212">
        <v>3640.755126953125</v>
      </c>
      <c r="C2212">
        <v>0.12959727644920349</v>
      </c>
      <c r="D2212">
        <v>0.12959727644920349</v>
      </c>
      <c r="E2212">
        <v>60.473336562736961</v>
      </c>
    </row>
    <row r="2213" spans="1:5" x14ac:dyDescent="0.3">
      <c r="A2213">
        <v>25.789999999993597</v>
      </c>
      <c r="B2213">
        <v>3641.817626953125</v>
      </c>
      <c r="C2213">
        <v>0.12960000336170197</v>
      </c>
      <c r="D2213">
        <v>0.12960000336170197</v>
      </c>
      <c r="E2213">
        <v>60.473508224113914</v>
      </c>
    </row>
    <row r="2214" spans="1:5" x14ac:dyDescent="0.3">
      <c r="A2214">
        <v>25.80000000000291</v>
      </c>
      <c r="B2214">
        <v>3642.817626953125</v>
      </c>
      <c r="C2214">
        <v>0.13079781830310822</v>
      </c>
      <c r="D2214">
        <v>0.13079781830310822</v>
      </c>
      <c r="E2214">
        <v>60.473672256096336</v>
      </c>
    </row>
    <row r="2215" spans="1:5" x14ac:dyDescent="0.3">
      <c r="A2215">
        <v>25.820000000006985</v>
      </c>
      <c r="B2215">
        <v>3644.712158203125</v>
      </c>
      <c r="C2215">
        <v>0.12900491058826447</v>
      </c>
      <c r="D2215">
        <v>0.12900491058826447</v>
      </c>
      <c r="E2215">
        <v>60.473992690666648</v>
      </c>
    </row>
    <row r="2216" spans="1:5" x14ac:dyDescent="0.3">
      <c r="A2216">
        <v>25.830000000001746</v>
      </c>
      <c r="B2216">
        <v>3645.759033203125</v>
      </c>
      <c r="C2216">
        <v>0.13019509613513947</v>
      </c>
      <c r="D2216">
        <v>0.13019509613513947</v>
      </c>
      <c r="E2216">
        <v>60.474164352043601</v>
      </c>
    </row>
    <row r="2217" spans="1:5" x14ac:dyDescent="0.3">
      <c r="A2217">
        <v>25.850000000005821</v>
      </c>
      <c r="B2217">
        <v>3647.161376953125</v>
      </c>
      <c r="C2217">
        <v>0.13079781830310822</v>
      </c>
      <c r="D2217">
        <v>0.13079781830310822</v>
      </c>
      <c r="E2217">
        <v>60.474484786613914</v>
      </c>
    </row>
    <row r="2218" spans="1:5" x14ac:dyDescent="0.3">
      <c r="A2218">
        <v>25.869999999995343</v>
      </c>
      <c r="B2218">
        <v>3648.774658203125</v>
      </c>
      <c r="C2218">
        <v>0.13020001351833344</v>
      </c>
      <c r="D2218">
        <v>0.13020001351833344</v>
      </c>
      <c r="E2218">
        <v>60.474812850578758</v>
      </c>
    </row>
    <row r="2219" spans="1:5" x14ac:dyDescent="0.3">
      <c r="A2219">
        <v>25.889999999999418</v>
      </c>
      <c r="B2219">
        <v>3650.477783203125</v>
      </c>
      <c r="C2219">
        <v>0.13019999861717224</v>
      </c>
      <c r="D2219">
        <v>0.13019999861717224</v>
      </c>
      <c r="E2219">
        <v>60.475140914543601</v>
      </c>
    </row>
    <row r="2220" spans="1:5" x14ac:dyDescent="0.3">
      <c r="A2220">
        <v>25.910000000003492</v>
      </c>
      <c r="B2220">
        <v>3652.227783203125</v>
      </c>
      <c r="C2220">
        <v>0.13019999861717224</v>
      </c>
      <c r="D2220">
        <v>0.13019999861717224</v>
      </c>
      <c r="E2220">
        <v>60.475485190971824</v>
      </c>
    </row>
    <row r="2221" spans="1:5" x14ac:dyDescent="0.3">
      <c r="A2221">
        <v>25.930000000007567</v>
      </c>
      <c r="B2221">
        <v>3653.954345703125</v>
      </c>
      <c r="C2221">
        <v>0.13019999861717224</v>
      </c>
      <c r="D2221">
        <v>0.13019999861717224</v>
      </c>
      <c r="E2221">
        <v>60.475805625542137</v>
      </c>
    </row>
    <row r="2222" spans="1:5" x14ac:dyDescent="0.3">
      <c r="A2222">
        <v>25.940000000002328</v>
      </c>
      <c r="B2222">
        <v>3655.001220703125</v>
      </c>
      <c r="C2222">
        <v>0.13079890608787537</v>
      </c>
      <c r="D2222">
        <v>0.13079890608787537</v>
      </c>
      <c r="E2222">
        <v>60.475978240593406</v>
      </c>
    </row>
    <row r="2223" spans="1:5" x14ac:dyDescent="0.3">
      <c r="A2223">
        <v>25.94999999999709</v>
      </c>
      <c r="B2223">
        <v>3656.048095703125</v>
      </c>
      <c r="C2223">
        <v>0.13079999387264252</v>
      </c>
      <c r="D2223">
        <v>0.13079999387264252</v>
      </c>
      <c r="E2223">
        <v>60.476149901970359</v>
      </c>
    </row>
    <row r="2224" spans="1:5" x14ac:dyDescent="0.3">
      <c r="A2224">
        <v>25.960000000006403</v>
      </c>
      <c r="B2224">
        <v>3657.094970703125</v>
      </c>
      <c r="C2224">
        <v>0.13020108640193939</v>
      </c>
      <c r="D2224">
        <v>0.13020108640193939</v>
      </c>
      <c r="E2224">
        <v>60.476322517021629</v>
      </c>
    </row>
    <row r="2225" spans="1:5" x14ac:dyDescent="0.3">
      <c r="A2225">
        <v>25.970000000001164</v>
      </c>
      <c r="B2225">
        <v>3658.110595703125</v>
      </c>
      <c r="C2225">
        <v>0.13019999861717224</v>
      </c>
      <c r="D2225">
        <v>0.13019999861717224</v>
      </c>
      <c r="E2225">
        <v>60.476494178398582</v>
      </c>
    </row>
    <row r="2226" spans="1:5" x14ac:dyDescent="0.3">
      <c r="A2226">
        <v>25.979999999995925</v>
      </c>
      <c r="B2226">
        <v>3659.110595703125</v>
      </c>
      <c r="C2226">
        <v>0.13019999861717224</v>
      </c>
      <c r="D2226">
        <v>0.13019999861717224</v>
      </c>
      <c r="E2226">
        <v>60.47665916405532</v>
      </c>
    </row>
    <row r="2227" spans="1:5" x14ac:dyDescent="0.3">
      <c r="A2227">
        <v>26</v>
      </c>
      <c r="B2227">
        <v>3661.075439453125</v>
      </c>
      <c r="C2227">
        <v>0.13079890608787537</v>
      </c>
      <c r="D2227">
        <v>0.13079890608787537</v>
      </c>
      <c r="E2227">
        <v>60.476994857414695</v>
      </c>
    </row>
    <row r="2228" spans="1:5" x14ac:dyDescent="0.3">
      <c r="A2228">
        <v>26.020000000004075</v>
      </c>
      <c r="B2228">
        <v>3662.958251953125</v>
      </c>
      <c r="C2228">
        <v>0.13079890608787537</v>
      </c>
      <c r="D2228">
        <v>0.13079890608787537</v>
      </c>
      <c r="E2228">
        <v>60.477339133842918</v>
      </c>
    </row>
    <row r="2229" spans="1:5" x14ac:dyDescent="0.3">
      <c r="A2229">
        <v>26.029999999998836</v>
      </c>
      <c r="B2229">
        <v>3663.973876953125</v>
      </c>
      <c r="C2229">
        <v>0.13019999861717224</v>
      </c>
      <c r="D2229">
        <v>0.13019999861717224</v>
      </c>
      <c r="E2229">
        <v>60.477504119499656</v>
      </c>
    </row>
    <row r="2230" spans="1:5" x14ac:dyDescent="0.3">
      <c r="A2230">
        <v>26.05000000000291</v>
      </c>
      <c r="B2230">
        <v>3665.880126953125</v>
      </c>
      <c r="C2230">
        <v>0.13079999387264252</v>
      </c>
      <c r="D2230">
        <v>0.13079999387264252</v>
      </c>
      <c r="E2230">
        <v>60.4778321834645</v>
      </c>
    </row>
    <row r="2231" spans="1:5" x14ac:dyDescent="0.3">
      <c r="A2231">
        <v>26.070000000006985</v>
      </c>
      <c r="B2231">
        <v>3667.778564453125</v>
      </c>
      <c r="C2231">
        <v>0.13079999387264252</v>
      </c>
      <c r="D2231">
        <v>0.13079999387264252</v>
      </c>
      <c r="E2231">
        <v>60.478167876823875</v>
      </c>
    </row>
    <row r="2232" spans="1:5" x14ac:dyDescent="0.3">
      <c r="A2232">
        <v>26.089999999996508</v>
      </c>
      <c r="B2232">
        <v>3669.606689453125</v>
      </c>
      <c r="C2232">
        <v>0.13079999387264252</v>
      </c>
      <c r="D2232">
        <v>0.13079999387264252</v>
      </c>
      <c r="E2232">
        <v>60.478488311394187</v>
      </c>
    </row>
    <row r="2233" spans="1:5" x14ac:dyDescent="0.3">
      <c r="A2233">
        <v>26.110000000000582</v>
      </c>
      <c r="B2233">
        <v>3671.544189453125</v>
      </c>
      <c r="C2233">
        <v>0.13079999387264252</v>
      </c>
      <c r="D2233">
        <v>0.13079999387264252</v>
      </c>
      <c r="E2233">
        <v>60.478816375359031</v>
      </c>
    </row>
    <row r="2234" spans="1:5" x14ac:dyDescent="0.3">
      <c r="A2234">
        <v>26.130000000004657</v>
      </c>
      <c r="B2234">
        <v>3673.442626953125</v>
      </c>
      <c r="C2234">
        <v>0.13079999387264252</v>
      </c>
      <c r="D2234">
        <v>0.13079999387264252</v>
      </c>
      <c r="E2234">
        <v>60.479144439323875</v>
      </c>
    </row>
    <row r="2235" spans="1:5" x14ac:dyDescent="0.3">
      <c r="A2235">
        <v>26.139999999999418</v>
      </c>
      <c r="B2235">
        <v>3674.481689453125</v>
      </c>
      <c r="C2235">
        <v>0.13139890134334564</v>
      </c>
      <c r="D2235">
        <v>0.13139890134334564</v>
      </c>
      <c r="E2235">
        <v>60.479308471306297</v>
      </c>
    </row>
    <row r="2236" spans="1:5" x14ac:dyDescent="0.3">
      <c r="A2236">
        <v>26.160000000003492</v>
      </c>
      <c r="B2236">
        <v>3676.063720703125</v>
      </c>
      <c r="C2236">
        <v>0.13079999387264252</v>
      </c>
      <c r="D2236">
        <v>0.13079999387264252</v>
      </c>
      <c r="E2236">
        <v>60.479652747734519</v>
      </c>
    </row>
    <row r="2237" spans="1:5" x14ac:dyDescent="0.3">
      <c r="A2237">
        <v>26.180000000007567</v>
      </c>
      <c r="B2237">
        <v>3678.075439453125</v>
      </c>
      <c r="C2237">
        <v>0.13079999387264252</v>
      </c>
      <c r="D2237">
        <v>0.13079999387264252</v>
      </c>
      <c r="E2237">
        <v>60.479997977837058</v>
      </c>
    </row>
    <row r="2238" spans="1:5" x14ac:dyDescent="0.3">
      <c r="A2238">
        <v>26.190000000002328</v>
      </c>
      <c r="B2238">
        <v>3679.083251953125</v>
      </c>
      <c r="C2238">
        <v>0.13139890134334564</v>
      </c>
      <c r="D2238">
        <v>0.13139890134334564</v>
      </c>
      <c r="E2238">
        <v>60.48016200981948</v>
      </c>
    </row>
    <row r="2239" spans="1:5" x14ac:dyDescent="0.3">
      <c r="A2239">
        <v>26.19999999999709</v>
      </c>
      <c r="B2239">
        <v>3680.145751953125</v>
      </c>
      <c r="C2239">
        <v>0.13079999387264252</v>
      </c>
      <c r="D2239">
        <v>0.13079999387264252</v>
      </c>
      <c r="E2239">
        <v>60.480333671196433</v>
      </c>
    </row>
    <row r="2240" spans="1:5" x14ac:dyDescent="0.3">
      <c r="A2240">
        <v>26.210000000006403</v>
      </c>
      <c r="B2240">
        <v>3681.278564453125</v>
      </c>
      <c r="C2240">
        <v>0.13139890134334564</v>
      </c>
      <c r="D2240">
        <v>0.13139890134334564</v>
      </c>
      <c r="E2240">
        <v>60.480506286247703</v>
      </c>
    </row>
    <row r="2241" spans="1:5" x14ac:dyDescent="0.3">
      <c r="A2241">
        <v>26.220000000001164</v>
      </c>
      <c r="B2241">
        <v>3682.294189453125</v>
      </c>
      <c r="C2241">
        <v>0.13079999387264252</v>
      </c>
      <c r="D2241">
        <v>0.13079999387264252</v>
      </c>
      <c r="E2241">
        <v>60.480678901298973</v>
      </c>
    </row>
    <row r="2242" spans="1:5" x14ac:dyDescent="0.3">
      <c r="A2242">
        <v>26.229999999995925</v>
      </c>
      <c r="B2242">
        <v>3683.427001953125</v>
      </c>
      <c r="C2242">
        <v>0.13079999387264252</v>
      </c>
      <c r="D2242">
        <v>0.13079999387264252</v>
      </c>
      <c r="E2242">
        <v>60.480834350212547</v>
      </c>
    </row>
    <row r="2243" spans="1:5" x14ac:dyDescent="0.3">
      <c r="A2243">
        <v>26.25</v>
      </c>
      <c r="B2243">
        <v>3685.442626953125</v>
      </c>
      <c r="C2243">
        <v>0.13139998912811279</v>
      </c>
      <c r="D2243">
        <v>0.13139998912811279</v>
      </c>
      <c r="E2243">
        <v>60.48116241417739</v>
      </c>
    </row>
    <row r="2244" spans="1:5" x14ac:dyDescent="0.3">
      <c r="A2244">
        <v>26.259999999994761</v>
      </c>
      <c r="B2244">
        <v>3686.622314453125</v>
      </c>
      <c r="C2244">
        <v>0.13140000402927399</v>
      </c>
      <c r="D2244">
        <v>0.13140000402927399</v>
      </c>
      <c r="E2244">
        <v>60.481326446159812</v>
      </c>
    </row>
    <row r="2245" spans="1:5" x14ac:dyDescent="0.3">
      <c r="A2245">
        <v>26.270000000004075</v>
      </c>
      <c r="B2245">
        <v>3687.762939453125</v>
      </c>
      <c r="C2245">
        <v>0.13140000402927399</v>
      </c>
      <c r="D2245">
        <v>0.13140000402927399</v>
      </c>
      <c r="E2245">
        <v>60.481490478142234</v>
      </c>
    </row>
    <row r="2246" spans="1:5" x14ac:dyDescent="0.3">
      <c r="A2246">
        <v>26.279999999998836</v>
      </c>
      <c r="B2246">
        <v>3688.762939453125</v>
      </c>
      <c r="C2246">
        <v>0.13140000402927399</v>
      </c>
      <c r="D2246">
        <v>0.13140000402927399</v>
      </c>
      <c r="E2246">
        <v>60.481654510124656</v>
      </c>
    </row>
    <row r="2247" spans="1:5" x14ac:dyDescent="0.3">
      <c r="A2247">
        <v>26.289999999993597</v>
      </c>
      <c r="B2247">
        <v>3689.809814453125</v>
      </c>
      <c r="C2247">
        <v>0.13199891149997711</v>
      </c>
      <c r="D2247">
        <v>0.13199891149997711</v>
      </c>
      <c r="E2247">
        <v>60.481818542107078</v>
      </c>
    </row>
    <row r="2248" spans="1:5" x14ac:dyDescent="0.3">
      <c r="A2248">
        <v>26.309999999997672</v>
      </c>
      <c r="B2248">
        <v>3691.626220703125</v>
      </c>
      <c r="C2248">
        <v>0.13140000402927399</v>
      </c>
      <c r="D2248">
        <v>0.13140000402927399</v>
      </c>
      <c r="E2248">
        <v>60.482155189140769</v>
      </c>
    </row>
    <row r="2249" spans="1:5" x14ac:dyDescent="0.3">
      <c r="A2249">
        <v>26.320000000006985</v>
      </c>
      <c r="B2249">
        <v>3692.774658203125</v>
      </c>
      <c r="C2249">
        <v>0.13140000402927399</v>
      </c>
      <c r="D2249">
        <v>0.13140000402927399</v>
      </c>
      <c r="E2249">
        <v>60.482319221123191</v>
      </c>
    </row>
    <row r="2250" spans="1:5" x14ac:dyDescent="0.3">
      <c r="A2250">
        <v>26.330000000001746</v>
      </c>
      <c r="B2250">
        <v>3693.782470703125</v>
      </c>
      <c r="C2250">
        <v>0.13199891149997711</v>
      </c>
      <c r="D2250">
        <v>0.13199891149997711</v>
      </c>
      <c r="E2250">
        <v>60.482474670036765</v>
      </c>
    </row>
    <row r="2251" spans="1:5" x14ac:dyDescent="0.3">
      <c r="A2251">
        <v>26.350000000005821</v>
      </c>
      <c r="B2251">
        <v>3695.856689453125</v>
      </c>
      <c r="C2251">
        <v>0.13140109181404114</v>
      </c>
      <c r="D2251">
        <v>0.13140109181404114</v>
      </c>
      <c r="E2251">
        <v>60.482803687675926</v>
      </c>
    </row>
    <row r="2252" spans="1:5" x14ac:dyDescent="0.3">
      <c r="A2252">
        <v>26.369999999995343</v>
      </c>
      <c r="B2252">
        <v>3697.649658203125</v>
      </c>
      <c r="C2252">
        <v>0.13199999928474426</v>
      </c>
      <c r="D2252">
        <v>0.13199999928474426</v>
      </c>
      <c r="E2252">
        <v>60.483147964104148</v>
      </c>
    </row>
    <row r="2253" spans="1:5" x14ac:dyDescent="0.3">
      <c r="A2253">
        <v>26.389999999999418</v>
      </c>
      <c r="B2253">
        <v>3699.669189453125</v>
      </c>
      <c r="C2253">
        <v>0.13199999928474426</v>
      </c>
      <c r="D2253">
        <v>0.13199999928474426</v>
      </c>
      <c r="E2253">
        <v>60.48348461113784</v>
      </c>
    </row>
    <row r="2254" spans="1:5" x14ac:dyDescent="0.3">
      <c r="A2254">
        <v>26.399999999994179</v>
      </c>
      <c r="B2254">
        <v>3700.723876953125</v>
      </c>
      <c r="C2254">
        <v>0.13140109181404114</v>
      </c>
      <c r="D2254">
        <v>0.13140109181404114</v>
      </c>
      <c r="E2254">
        <v>60.483656272514793</v>
      </c>
    </row>
    <row r="2255" spans="1:5" x14ac:dyDescent="0.3">
      <c r="A2255">
        <v>26.419999999998254</v>
      </c>
      <c r="B2255">
        <v>3702.395751953125</v>
      </c>
      <c r="C2255">
        <v>0.13199999928474426</v>
      </c>
      <c r="D2255">
        <v>0.13199999928474426</v>
      </c>
      <c r="E2255">
        <v>60.483992919548484</v>
      </c>
    </row>
    <row r="2256" spans="1:5" x14ac:dyDescent="0.3">
      <c r="A2256">
        <v>26.440000000002328</v>
      </c>
      <c r="B2256">
        <v>3704.219970703125</v>
      </c>
      <c r="C2256">
        <v>0.13199999928474426</v>
      </c>
      <c r="D2256">
        <v>0.13199999928474426</v>
      </c>
      <c r="E2256">
        <v>60.484337195976707</v>
      </c>
    </row>
    <row r="2257" spans="1:5" x14ac:dyDescent="0.3">
      <c r="A2257">
        <v>26.460000000006403</v>
      </c>
      <c r="B2257">
        <v>3706.192626953125</v>
      </c>
      <c r="C2257">
        <v>0.13259890675544739</v>
      </c>
      <c r="D2257">
        <v>0.13259890675544739</v>
      </c>
      <c r="E2257">
        <v>60.484665259941551</v>
      </c>
    </row>
    <row r="2258" spans="1:5" x14ac:dyDescent="0.3">
      <c r="A2258">
        <v>26.479999999995925</v>
      </c>
      <c r="B2258">
        <v>3708.137939453125</v>
      </c>
      <c r="C2258">
        <v>0.13200108706951141</v>
      </c>
      <c r="D2258">
        <v>0.13200108706951141</v>
      </c>
      <c r="E2258">
        <v>60.484993323906394</v>
      </c>
    </row>
    <row r="2259" spans="1:5" x14ac:dyDescent="0.3">
      <c r="A2259">
        <v>26.5</v>
      </c>
      <c r="B2259">
        <v>3709.966064453125</v>
      </c>
      <c r="C2259">
        <v>0.13199999928474426</v>
      </c>
      <c r="D2259">
        <v>0.13199999928474426</v>
      </c>
      <c r="E2259">
        <v>60.485329970940086</v>
      </c>
    </row>
    <row r="2260" spans="1:5" x14ac:dyDescent="0.3">
      <c r="A2260">
        <v>26.509999999994761</v>
      </c>
      <c r="B2260">
        <v>3711.098876953125</v>
      </c>
      <c r="C2260">
        <v>0.13259890675544739</v>
      </c>
      <c r="D2260">
        <v>0.13259890675544739</v>
      </c>
      <c r="E2260">
        <v>60.48548541985366</v>
      </c>
    </row>
    <row r="2261" spans="1:5" x14ac:dyDescent="0.3">
      <c r="A2261">
        <v>26.529999999998836</v>
      </c>
      <c r="B2261">
        <v>3713.052001953125</v>
      </c>
      <c r="C2261">
        <v>0.13259999454021454</v>
      </c>
      <c r="D2261">
        <v>0.13259999454021454</v>
      </c>
      <c r="E2261">
        <v>60.485805854423973</v>
      </c>
    </row>
    <row r="2262" spans="1:5" x14ac:dyDescent="0.3">
      <c r="A2262">
        <v>26.55000000000291</v>
      </c>
      <c r="B2262">
        <v>3714.833251953125</v>
      </c>
      <c r="C2262">
        <v>0.13259999454021454</v>
      </c>
      <c r="D2262">
        <v>0.13259999454021454</v>
      </c>
      <c r="E2262">
        <v>60.486142501457664</v>
      </c>
    </row>
    <row r="2263" spans="1:5" x14ac:dyDescent="0.3">
      <c r="A2263">
        <v>26.570000000006985</v>
      </c>
      <c r="B2263">
        <v>3716.751220703125</v>
      </c>
      <c r="C2263">
        <v>0.13259999454021454</v>
      </c>
      <c r="D2263">
        <v>0.13259999454021454</v>
      </c>
      <c r="E2263">
        <v>60.48646198235366</v>
      </c>
    </row>
    <row r="2264" spans="1:5" x14ac:dyDescent="0.3">
      <c r="A2264">
        <v>26.589999999996508</v>
      </c>
      <c r="B2264">
        <v>3718.655517578125</v>
      </c>
      <c r="C2264">
        <v>0.13259999454021454</v>
      </c>
      <c r="D2264">
        <v>0.13259999454021454</v>
      </c>
      <c r="E2264">
        <v>60.486815318687889</v>
      </c>
    </row>
    <row r="2265" spans="1:5" x14ac:dyDescent="0.3">
      <c r="A2265">
        <v>26.610000000000582</v>
      </c>
      <c r="B2265">
        <v>3720.397705078125</v>
      </c>
      <c r="C2265">
        <v>0.13259999454021454</v>
      </c>
      <c r="D2265">
        <v>0.13259999454021454</v>
      </c>
      <c r="E2265">
        <v>60.487151012047264</v>
      </c>
    </row>
    <row r="2266" spans="1:5" x14ac:dyDescent="0.3">
      <c r="A2266">
        <v>26.619999999995343</v>
      </c>
      <c r="B2266">
        <v>3721.405517578125</v>
      </c>
      <c r="C2266">
        <v>0.13259999454021454</v>
      </c>
      <c r="D2266">
        <v>0.13259999454021454</v>
      </c>
      <c r="E2266">
        <v>60.487323627098533</v>
      </c>
    </row>
    <row r="2267" spans="1:5" x14ac:dyDescent="0.3">
      <c r="A2267">
        <v>26.639999999999418</v>
      </c>
      <c r="B2267">
        <v>3723.319580078125</v>
      </c>
      <c r="C2267">
        <v>0.13259999454021454</v>
      </c>
      <c r="D2267">
        <v>0.13259999454021454</v>
      </c>
      <c r="E2267">
        <v>60.487667903526756</v>
      </c>
    </row>
    <row r="2268" spans="1:5" x14ac:dyDescent="0.3">
      <c r="A2268">
        <v>26.649999999994179</v>
      </c>
      <c r="B2268">
        <v>3724.327392578125</v>
      </c>
      <c r="C2268">
        <v>0.13259999454021454</v>
      </c>
      <c r="D2268">
        <v>0.13259999454021454</v>
      </c>
      <c r="E2268">
        <v>60.487824306114646</v>
      </c>
    </row>
    <row r="2269" spans="1:5" x14ac:dyDescent="0.3">
      <c r="A2269">
        <v>26.669999999998254</v>
      </c>
      <c r="B2269">
        <v>3726.182861328125</v>
      </c>
      <c r="C2269">
        <v>0.13259999454021454</v>
      </c>
      <c r="D2269">
        <v>0.13259999454021454</v>
      </c>
      <c r="E2269">
        <v>60.488159999474021</v>
      </c>
    </row>
    <row r="2270" spans="1:5" x14ac:dyDescent="0.3">
      <c r="A2270">
        <v>26.680000000007567</v>
      </c>
      <c r="B2270">
        <v>3727.214111328125</v>
      </c>
      <c r="C2270">
        <v>0.13319890201091766</v>
      </c>
      <c r="D2270">
        <v>0.13319890201091766</v>
      </c>
      <c r="E2270">
        <v>60.488324031456443</v>
      </c>
    </row>
    <row r="2271" spans="1:5" x14ac:dyDescent="0.3">
      <c r="A2271">
        <v>26.690000000002328</v>
      </c>
      <c r="B2271">
        <v>3728.229736328125</v>
      </c>
      <c r="C2271">
        <v>0.13259999454021454</v>
      </c>
      <c r="D2271">
        <v>0.13259999454021454</v>
      </c>
      <c r="E2271">
        <v>60.488496646507713</v>
      </c>
    </row>
    <row r="2272" spans="1:5" x14ac:dyDescent="0.3">
      <c r="A2272">
        <v>26.69999999999709</v>
      </c>
      <c r="B2272">
        <v>3729.292236328125</v>
      </c>
      <c r="C2272">
        <v>0.13319890201091766</v>
      </c>
      <c r="D2272">
        <v>0.13319890201091766</v>
      </c>
      <c r="E2272">
        <v>60.488669261558982</v>
      </c>
    </row>
    <row r="2273" spans="1:5" x14ac:dyDescent="0.3">
      <c r="A2273">
        <v>26.720000000001164</v>
      </c>
      <c r="B2273">
        <v>3731.057861328125</v>
      </c>
      <c r="C2273">
        <v>0.13260108232498169</v>
      </c>
      <c r="D2273">
        <v>0.13260108232498169</v>
      </c>
      <c r="E2273">
        <v>60.488980159386131</v>
      </c>
    </row>
    <row r="2274" spans="1:5" x14ac:dyDescent="0.3">
      <c r="A2274">
        <v>26.740000000005239</v>
      </c>
      <c r="B2274">
        <v>3733.116455078125</v>
      </c>
      <c r="C2274">
        <v>0.13320000469684601</v>
      </c>
      <c r="D2274">
        <v>0.13320000469684601</v>
      </c>
      <c r="E2274">
        <v>60.489316806419822</v>
      </c>
    </row>
    <row r="2275" spans="1:5" x14ac:dyDescent="0.3">
      <c r="A2275">
        <v>26.759999999994761</v>
      </c>
      <c r="B2275">
        <v>3735.065673828125</v>
      </c>
      <c r="C2275">
        <v>0.13320000469684601</v>
      </c>
      <c r="D2275">
        <v>0.13320000469684601</v>
      </c>
      <c r="E2275">
        <v>60.489628657921287</v>
      </c>
    </row>
    <row r="2276" spans="1:5" x14ac:dyDescent="0.3">
      <c r="A2276">
        <v>26.770000000004075</v>
      </c>
      <c r="B2276">
        <v>3736.081298828125</v>
      </c>
      <c r="C2276">
        <v>0.13260109722614288</v>
      </c>
      <c r="D2276">
        <v>0.13260109722614288</v>
      </c>
      <c r="E2276">
        <v>60.489792689903709</v>
      </c>
    </row>
    <row r="2277" spans="1:5" x14ac:dyDescent="0.3">
      <c r="A2277">
        <v>26.789999999993597</v>
      </c>
      <c r="B2277">
        <v>3737.882080078125</v>
      </c>
      <c r="C2277">
        <v>0.13320000469684601</v>
      </c>
      <c r="D2277">
        <v>0.13320000469684601</v>
      </c>
      <c r="E2277">
        <v>60.4901293369374</v>
      </c>
    </row>
    <row r="2278" spans="1:5" x14ac:dyDescent="0.3">
      <c r="A2278">
        <v>26.809999999997672</v>
      </c>
      <c r="B2278">
        <v>3739.964111328125</v>
      </c>
      <c r="C2278">
        <v>0.13320000469684601</v>
      </c>
      <c r="D2278">
        <v>0.13320000469684601</v>
      </c>
      <c r="E2278">
        <v>60.490448817833396</v>
      </c>
    </row>
    <row r="2279" spans="1:5" x14ac:dyDescent="0.3">
      <c r="A2279">
        <v>26.820000000006985</v>
      </c>
      <c r="B2279">
        <v>3741.143798828125</v>
      </c>
      <c r="C2279">
        <v>0.13320000469684601</v>
      </c>
      <c r="D2279">
        <v>0.13320000469684601</v>
      </c>
      <c r="E2279">
        <v>60.490629062279197</v>
      </c>
    </row>
    <row r="2280" spans="1:5" x14ac:dyDescent="0.3">
      <c r="A2280">
        <v>26.839999999996508</v>
      </c>
      <c r="B2280">
        <v>3743.093017578125</v>
      </c>
      <c r="C2280">
        <v>0.13320000469684601</v>
      </c>
      <c r="D2280">
        <v>0.13320000469684601</v>
      </c>
      <c r="E2280">
        <v>60.490965709312889</v>
      </c>
    </row>
    <row r="2281" spans="1:5" x14ac:dyDescent="0.3">
      <c r="A2281">
        <v>26.860000000000582</v>
      </c>
      <c r="B2281">
        <v>3745.046142578125</v>
      </c>
      <c r="C2281">
        <v>0.13320000469684601</v>
      </c>
      <c r="D2281">
        <v>0.13320000469684601</v>
      </c>
      <c r="E2281">
        <v>60.49130235634658</v>
      </c>
    </row>
    <row r="2282" spans="1:5" x14ac:dyDescent="0.3">
      <c r="A2282">
        <v>26.869999999995343</v>
      </c>
      <c r="B2282">
        <v>3746.077392578125</v>
      </c>
      <c r="C2282">
        <v>0.13379891216754913</v>
      </c>
      <c r="D2282">
        <v>0.13379891216754913</v>
      </c>
      <c r="E2282">
        <v>60.491474971397849</v>
      </c>
    </row>
    <row r="2283" spans="1:5" x14ac:dyDescent="0.3">
      <c r="A2283">
        <v>26.889999999999418</v>
      </c>
      <c r="B2283">
        <v>3748.022705078125</v>
      </c>
      <c r="C2283">
        <v>0.13320109248161316</v>
      </c>
      <c r="D2283">
        <v>0.13320109248161316</v>
      </c>
      <c r="E2283">
        <v>60.491819247826072</v>
      </c>
    </row>
    <row r="2284" spans="1:5" x14ac:dyDescent="0.3">
      <c r="A2284">
        <v>26.910000000003492</v>
      </c>
      <c r="B2284">
        <v>3749.843017578125</v>
      </c>
      <c r="C2284">
        <v>0.13320000469684601</v>
      </c>
      <c r="D2284">
        <v>0.13320000469684601</v>
      </c>
      <c r="E2284">
        <v>60.492154941185447</v>
      </c>
    </row>
    <row r="2285" spans="1:5" x14ac:dyDescent="0.3">
      <c r="A2285">
        <v>26.930000000007567</v>
      </c>
      <c r="B2285">
        <v>3751.436767578125</v>
      </c>
      <c r="C2285">
        <v>0.13320000469684601</v>
      </c>
      <c r="D2285">
        <v>0.13320000469684601</v>
      </c>
      <c r="E2285">
        <v>60.492483958824607</v>
      </c>
    </row>
    <row r="2286" spans="1:5" x14ac:dyDescent="0.3">
      <c r="A2286">
        <v>26.94999999999709</v>
      </c>
      <c r="B2286">
        <v>3753.210205078125</v>
      </c>
      <c r="C2286">
        <v>0.13439781963825226</v>
      </c>
      <c r="D2286">
        <v>0.13439781963825226</v>
      </c>
      <c r="E2286">
        <v>60.492812022789451</v>
      </c>
    </row>
    <row r="2287" spans="1:5" x14ac:dyDescent="0.3">
      <c r="A2287">
        <v>26.970000000001164</v>
      </c>
      <c r="B2287">
        <v>3755.190673828125</v>
      </c>
      <c r="C2287">
        <v>0.13380001485347748</v>
      </c>
      <c r="D2287">
        <v>0.13380001485347748</v>
      </c>
      <c r="E2287">
        <v>60.493131503685447</v>
      </c>
    </row>
    <row r="2288" spans="1:5" x14ac:dyDescent="0.3">
      <c r="A2288">
        <v>26.990000000005239</v>
      </c>
      <c r="B2288">
        <v>3757.151611328125</v>
      </c>
      <c r="C2288">
        <v>0.13379999995231628</v>
      </c>
      <c r="D2288">
        <v>0.13379999995231628</v>
      </c>
      <c r="E2288">
        <v>60.493468150719139</v>
      </c>
    </row>
    <row r="2289" spans="1:5" x14ac:dyDescent="0.3">
      <c r="A2289">
        <v>27</v>
      </c>
      <c r="B2289">
        <v>3758.253173828125</v>
      </c>
      <c r="C2289">
        <v>0.13439890742301941</v>
      </c>
      <c r="D2289">
        <v>0.13439890742301941</v>
      </c>
      <c r="E2289">
        <v>60.493623599632713</v>
      </c>
    </row>
    <row r="2290" spans="1:5" x14ac:dyDescent="0.3">
      <c r="A2290">
        <v>27.020000000004075</v>
      </c>
      <c r="B2290">
        <v>3760.198486328125</v>
      </c>
      <c r="C2290">
        <v>0.13379999995231628</v>
      </c>
      <c r="D2290">
        <v>0.13379999995231628</v>
      </c>
      <c r="E2290">
        <v>60.493951663597556</v>
      </c>
    </row>
    <row r="2291" spans="1:5" x14ac:dyDescent="0.3">
      <c r="A2291">
        <v>27.029999999998836</v>
      </c>
      <c r="B2291">
        <v>3761.339111328125</v>
      </c>
      <c r="C2291">
        <v>0.13379999995231628</v>
      </c>
      <c r="D2291">
        <v>0.13379999995231628</v>
      </c>
      <c r="E2291">
        <v>60.494124278648826</v>
      </c>
    </row>
    <row r="2292" spans="1:5" x14ac:dyDescent="0.3">
      <c r="A2292">
        <v>27.039999999993597</v>
      </c>
      <c r="B2292">
        <v>3762.581298828125</v>
      </c>
      <c r="C2292">
        <v>0.13379999995231628</v>
      </c>
      <c r="D2292">
        <v>0.13379999995231628</v>
      </c>
      <c r="E2292">
        <v>60.494296893700096</v>
      </c>
    </row>
    <row r="2293" spans="1:5" x14ac:dyDescent="0.3">
      <c r="A2293">
        <v>27.05000000000291</v>
      </c>
      <c r="B2293">
        <v>3763.714111328125</v>
      </c>
      <c r="C2293">
        <v>0.13379999995231628</v>
      </c>
      <c r="D2293">
        <v>0.13379999995231628</v>
      </c>
      <c r="E2293">
        <v>60.494460925682517</v>
      </c>
    </row>
    <row r="2294" spans="1:5" x14ac:dyDescent="0.3">
      <c r="A2294">
        <v>27.070000000006985</v>
      </c>
      <c r="B2294">
        <v>3765.553955078125</v>
      </c>
      <c r="C2294">
        <v>0.13439890742301941</v>
      </c>
      <c r="D2294">
        <v>0.13439890742301941</v>
      </c>
      <c r="E2294">
        <v>60.49480520211074</v>
      </c>
    </row>
    <row r="2295" spans="1:5" x14ac:dyDescent="0.3">
      <c r="A2295">
        <v>27.089999999996508</v>
      </c>
      <c r="B2295">
        <v>3767.507080078125</v>
      </c>
      <c r="C2295">
        <v>0.13379999995231628</v>
      </c>
      <c r="D2295">
        <v>0.13379999995231628</v>
      </c>
      <c r="E2295">
        <v>60.495141849144431</v>
      </c>
    </row>
    <row r="2296" spans="1:5" x14ac:dyDescent="0.3">
      <c r="A2296">
        <v>27.110000000000582</v>
      </c>
      <c r="B2296">
        <v>3769.495361328125</v>
      </c>
      <c r="C2296">
        <v>0.13439890742301941</v>
      </c>
      <c r="D2296">
        <v>0.13439890742301941</v>
      </c>
      <c r="E2296">
        <v>60.495477542503806</v>
      </c>
    </row>
    <row r="2297" spans="1:5" x14ac:dyDescent="0.3">
      <c r="A2297">
        <v>27.130000000004657</v>
      </c>
      <c r="B2297">
        <v>3771.284423828125</v>
      </c>
      <c r="C2297">
        <v>0.13439999520778656</v>
      </c>
      <c r="D2297">
        <v>0.13439999520778656</v>
      </c>
      <c r="E2297">
        <v>60.495822772606346</v>
      </c>
    </row>
    <row r="2298" spans="1:5" x14ac:dyDescent="0.3">
      <c r="A2298">
        <v>27.149999999994179</v>
      </c>
      <c r="B2298">
        <v>3772.971923828125</v>
      </c>
      <c r="C2298">
        <v>0.13439999520778656</v>
      </c>
      <c r="D2298">
        <v>0.13439999520778656</v>
      </c>
      <c r="E2298">
        <v>60.496167049034568</v>
      </c>
    </row>
    <row r="2299" spans="1:5" x14ac:dyDescent="0.3">
      <c r="A2299">
        <v>27.169999999998254</v>
      </c>
      <c r="B2299">
        <v>3774.733642578125</v>
      </c>
      <c r="C2299">
        <v>0.13499890267848969</v>
      </c>
      <c r="D2299">
        <v>0.13499890267848969</v>
      </c>
      <c r="E2299">
        <v>60.496486529930564</v>
      </c>
    </row>
    <row r="2300" spans="1:5" x14ac:dyDescent="0.3">
      <c r="A2300">
        <v>27.190000000002328</v>
      </c>
      <c r="B2300">
        <v>3776.507080078125</v>
      </c>
      <c r="C2300">
        <v>0.13439999520778656</v>
      </c>
      <c r="D2300">
        <v>0.13439999520778656</v>
      </c>
      <c r="E2300">
        <v>60.496823176964256</v>
      </c>
    </row>
    <row r="2301" spans="1:5" x14ac:dyDescent="0.3">
      <c r="A2301">
        <v>27.210000000006403</v>
      </c>
      <c r="B2301">
        <v>3777.936767578125</v>
      </c>
      <c r="C2301">
        <v>0.13439999520778656</v>
      </c>
      <c r="D2301">
        <v>0.13439999520778656</v>
      </c>
      <c r="E2301">
        <v>60.497135028465721</v>
      </c>
    </row>
    <row r="2302" spans="1:5" x14ac:dyDescent="0.3">
      <c r="A2302">
        <v>27.229999999995925</v>
      </c>
      <c r="B2302">
        <v>3779.940673828125</v>
      </c>
      <c r="C2302">
        <v>0.13439999520778656</v>
      </c>
      <c r="D2302">
        <v>0.13439999520778656</v>
      </c>
      <c r="E2302">
        <v>60.497463092430564</v>
      </c>
    </row>
    <row r="2303" spans="1:5" x14ac:dyDescent="0.3">
      <c r="A2303">
        <v>27.25</v>
      </c>
      <c r="B2303">
        <v>3781.921142578125</v>
      </c>
      <c r="C2303">
        <v>0.13439999520778656</v>
      </c>
      <c r="D2303">
        <v>0.13439999520778656</v>
      </c>
      <c r="E2303">
        <v>60.497791156395408</v>
      </c>
    </row>
    <row r="2304" spans="1:5" x14ac:dyDescent="0.3">
      <c r="A2304">
        <v>27.270000000004075</v>
      </c>
      <c r="B2304">
        <v>3784.038330078125</v>
      </c>
      <c r="C2304">
        <v>0.13499890267848969</v>
      </c>
      <c r="D2304">
        <v>0.13499890267848969</v>
      </c>
      <c r="E2304">
        <v>60.498135432823631</v>
      </c>
    </row>
    <row r="2305" spans="1:5" x14ac:dyDescent="0.3">
      <c r="A2305">
        <v>27.279999999998836</v>
      </c>
      <c r="B2305">
        <v>3785.139892578125</v>
      </c>
      <c r="C2305">
        <v>0.13439999520778656</v>
      </c>
      <c r="D2305">
        <v>0.13439999520778656</v>
      </c>
      <c r="E2305">
        <v>60.4983080478749</v>
      </c>
    </row>
    <row r="2306" spans="1:5" x14ac:dyDescent="0.3">
      <c r="A2306">
        <v>27.289999999993597</v>
      </c>
      <c r="B2306">
        <v>3786.303955078125</v>
      </c>
      <c r="C2306">
        <v>0.13499890267848969</v>
      </c>
      <c r="D2306">
        <v>0.13499890267848969</v>
      </c>
      <c r="E2306">
        <v>60.498472079857322</v>
      </c>
    </row>
    <row r="2307" spans="1:5" x14ac:dyDescent="0.3">
      <c r="A2307">
        <v>27.30000000000291</v>
      </c>
      <c r="B2307">
        <v>3787.561767578125</v>
      </c>
      <c r="C2307">
        <v>0.13439999520778656</v>
      </c>
      <c r="D2307">
        <v>0.13439999520778656</v>
      </c>
      <c r="E2307">
        <v>60.498636111839744</v>
      </c>
    </row>
    <row r="2308" spans="1:5" x14ac:dyDescent="0.3">
      <c r="A2308">
        <v>27.309999999997672</v>
      </c>
      <c r="B2308">
        <v>3788.796142578125</v>
      </c>
      <c r="C2308">
        <v>0.13439999520778656</v>
      </c>
      <c r="D2308">
        <v>0.13439999520778656</v>
      </c>
      <c r="E2308">
        <v>60.498816356285545</v>
      </c>
    </row>
    <row r="2309" spans="1:5" x14ac:dyDescent="0.3">
      <c r="A2309">
        <v>27.320000000006985</v>
      </c>
      <c r="B2309">
        <v>3789.819580078125</v>
      </c>
      <c r="C2309">
        <v>0.13499890267848969</v>
      </c>
      <c r="D2309">
        <v>0.13499890267848969</v>
      </c>
      <c r="E2309">
        <v>60.498972758873435</v>
      </c>
    </row>
    <row r="2310" spans="1:5" x14ac:dyDescent="0.3">
      <c r="A2310">
        <v>27.330000000001746</v>
      </c>
      <c r="B2310">
        <v>3790.850830078125</v>
      </c>
      <c r="C2310">
        <v>0.13439999520778656</v>
      </c>
      <c r="D2310">
        <v>0.13439999520778656</v>
      </c>
      <c r="E2310">
        <v>60.499145373924705</v>
      </c>
    </row>
    <row r="2311" spans="1:5" x14ac:dyDescent="0.3">
      <c r="A2311">
        <v>27.350000000005821</v>
      </c>
      <c r="B2311">
        <v>3792.702392578125</v>
      </c>
      <c r="C2311">
        <v>0.13439999520778656</v>
      </c>
      <c r="D2311">
        <v>0.13439999520778656</v>
      </c>
      <c r="E2311">
        <v>60.499489650352928</v>
      </c>
    </row>
    <row r="2312" spans="1:5" x14ac:dyDescent="0.3">
      <c r="A2312">
        <v>27.360000000000582</v>
      </c>
      <c r="B2312">
        <v>3793.811767578125</v>
      </c>
      <c r="C2312">
        <v>0.13499890267848969</v>
      </c>
      <c r="D2312">
        <v>0.13499890267848969</v>
      </c>
      <c r="E2312">
        <v>60.499653682335349</v>
      </c>
    </row>
    <row r="2313" spans="1:5" x14ac:dyDescent="0.3">
      <c r="A2313">
        <v>27.380000000004657</v>
      </c>
      <c r="B2313">
        <v>3795.690673828125</v>
      </c>
      <c r="C2313">
        <v>0.13500000536441803</v>
      </c>
      <c r="D2313">
        <v>0.13500000536441803</v>
      </c>
      <c r="E2313">
        <v>60.499981746300193</v>
      </c>
    </row>
    <row r="2314" spans="1:5" x14ac:dyDescent="0.3">
      <c r="A2314">
        <v>27.399999999994179</v>
      </c>
      <c r="B2314">
        <v>3797.214111328125</v>
      </c>
      <c r="C2314">
        <v>0.13500000536441803</v>
      </c>
      <c r="D2314">
        <v>0.13500000536441803</v>
      </c>
      <c r="E2314">
        <v>60.500309810265037</v>
      </c>
    </row>
    <row r="2315" spans="1:5" x14ac:dyDescent="0.3">
      <c r="A2315">
        <v>27.419999999998254</v>
      </c>
      <c r="B2315">
        <v>3798.968017578125</v>
      </c>
      <c r="C2315">
        <v>0.13500000536441803</v>
      </c>
      <c r="D2315">
        <v>0.13500000536441803</v>
      </c>
      <c r="E2315">
        <v>60.500630244835349</v>
      </c>
    </row>
    <row r="2316" spans="1:5" x14ac:dyDescent="0.3">
      <c r="A2316">
        <v>27.440000000002328</v>
      </c>
      <c r="B2316">
        <v>3800.882080078125</v>
      </c>
      <c r="C2316">
        <v>0.13500000536441803</v>
      </c>
      <c r="D2316">
        <v>0.13500000536441803</v>
      </c>
      <c r="E2316">
        <v>60.500965938194724</v>
      </c>
    </row>
    <row r="2317" spans="1:5" x14ac:dyDescent="0.3">
      <c r="A2317">
        <v>27.460000000006403</v>
      </c>
      <c r="B2317">
        <v>3802.682861328125</v>
      </c>
      <c r="C2317">
        <v>0.13500000536441803</v>
      </c>
      <c r="D2317">
        <v>0.13500000536441803</v>
      </c>
      <c r="E2317">
        <v>60.501294002159568</v>
      </c>
    </row>
    <row r="2318" spans="1:5" x14ac:dyDescent="0.3">
      <c r="A2318">
        <v>27.479999999995925</v>
      </c>
      <c r="B2318">
        <v>3804.221923828125</v>
      </c>
      <c r="C2318">
        <v>0.13500000536441803</v>
      </c>
      <c r="D2318">
        <v>0.13500000536441803</v>
      </c>
      <c r="E2318">
        <v>60.501639232262107</v>
      </c>
    </row>
    <row r="2319" spans="1:5" x14ac:dyDescent="0.3">
      <c r="A2319">
        <v>27.5</v>
      </c>
      <c r="B2319">
        <v>3805.975830078125</v>
      </c>
      <c r="C2319">
        <v>0.13500000536441803</v>
      </c>
      <c r="D2319">
        <v>0.13500000536441803</v>
      </c>
      <c r="E2319">
        <v>60.501967296226951</v>
      </c>
    </row>
    <row r="2320" spans="1:5" x14ac:dyDescent="0.3">
      <c r="A2320">
        <v>27.509999999994761</v>
      </c>
      <c r="B2320">
        <v>3806.975830078125</v>
      </c>
      <c r="C2320">
        <v>0.13500000536441803</v>
      </c>
      <c r="D2320">
        <v>0.13500000536441803</v>
      </c>
      <c r="E2320">
        <v>60.502138957603904</v>
      </c>
    </row>
    <row r="2321" spans="1:5" x14ac:dyDescent="0.3">
      <c r="A2321">
        <v>27.520000000004075</v>
      </c>
      <c r="B2321">
        <v>3808.053955078125</v>
      </c>
      <c r="C2321">
        <v>0.13500000536441803</v>
      </c>
      <c r="D2321">
        <v>0.13500000536441803</v>
      </c>
      <c r="E2321">
        <v>60.502311572655174</v>
      </c>
    </row>
    <row r="2322" spans="1:5" x14ac:dyDescent="0.3">
      <c r="A2322">
        <v>27.529999999998836</v>
      </c>
      <c r="B2322">
        <v>3809.100830078125</v>
      </c>
      <c r="C2322">
        <v>0.13559891283512115</v>
      </c>
      <c r="D2322">
        <v>0.13559891283512115</v>
      </c>
      <c r="E2322">
        <v>60.502484187706443</v>
      </c>
    </row>
    <row r="2323" spans="1:5" x14ac:dyDescent="0.3">
      <c r="A2323">
        <v>27.55000000000291</v>
      </c>
      <c r="B2323">
        <v>3810.878173828125</v>
      </c>
      <c r="C2323">
        <v>0.13560000061988831</v>
      </c>
      <c r="D2323">
        <v>0.13560000061988831</v>
      </c>
      <c r="E2323">
        <v>60.502819881065818</v>
      </c>
    </row>
    <row r="2324" spans="1:5" x14ac:dyDescent="0.3">
      <c r="A2324">
        <v>27.570000000006985</v>
      </c>
      <c r="B2324">
        <v>3812.577392578125</v>
      </c>
      <c r="C2324">
        <v>0.13560000061988831</v>
      </c>
      <c r="D2324">
        <v>0.13560000061988831</v>
      </c>
      <c r="E2324">
        <v>60.503165111168357</v>
      </c>
    </row>
    <row r="2325" spans="1:5" x14ac:dyDescent="0.3">
      <c r="A2325">
        <v>27.580000000001746</v>
      </c>
      <c r="B2325">
        <v>3813.600830078125</v>
      </c>
      <c r="C2325">
        <v>0.13560000061988831</v>
      </c>
      <c r="D2325">
        <v>0.13560000061988831</v>
      </c>
      <c r="E2325">
        <v>60.503320560081931</v>
      </c>
    </row>
    <row r="2326" spans="1:5" x14ac:dyDescent="0.3">
      <c r="A2326">
        <v>27.600000000005821</v>
      </c>
      <c r="B2326">
        <v>3815.510986328125</v>
      </c>
      <c r="C2326">
        <v>0.13560000061988831</v>
      </c>
      <c r="D2326">
        <v>0.13560000061988831</v>
      </c>
      <c r="E2326">
        <v>60.503648624046775</v>
      </c>
    </row>
    <row r="2327" spans="1:5" x14ac:dyDescent="0.3">
      <c r="A2327">
        <v>27.619999999995343</v>
      </c>
      <c r="B2327">
        <v>3817.112548828125</v>
      </c>
      <c r="C2327">
        <v>0.13560000061988831</v>
      </c>
      <c r="D2327">
        <v>0.13560000061988831</v>
      </c>
      <c r="E2327">
        <v>60.503985271080467</v>
      </c>
    </row>
    <row r="2328" spans="1:5" x14ac:dyDescent="0.3">
      <c r="A2328">
        <v>27.639999999999418</v>
      </c>
      <c r="B2328">
        <v>3818.749267578125</v>
      </c>
      <c r="C2328">
        <v>0.13560000061988831</v>
      </c>
      <c r="D2328">
        <v>0.13560000061988831</v>
      </c>
      <c r="E2328">
        <v>60.50431333504531</v>
      </c>
    </row>
    <row r="2329" spans="1:5" x14ac:dyDescent="0.3">
      <c r="A2329">
        <v>27.660000000003492</v>
      </c>
      <c r="B2329">
        <v>3820.643798828125</v>
      </c>
      <c r="C2329">
        <v>0.13619890809059143</v>
      </c>
      <c r="D2329">
        <v>0.13619890809059143</v>
      </c>
      <c r="E2329">
        <v>60.504625186546775</v>
      </c>
    </row>
    <row r="2330" spans="1:5" x14ac:dyDescent="0.3">
      <c r="A2330">
        <v>27.669999999998254</v>
      </c>
      <c r="B2330">
        <v>3821.721923828125</v>
      </c>
      <c r="C2330">
        <v>0.13560000061988831</v>
      </c>
      <c r="D2330">
        <v>0.13560000061988831</v>
      </c>
      <c r="E2330">
        <v>60.504789218529197</v>
      </c>
    </row>
    <row r="2331" spans="1:5" x14ac:dyDescent="0.3">
      <c r="A2331">
        <v>27.690000000002328</v>
      </c>
      <c r="B2331">
        <v>3823.675048828125</v>
      </c>
      <c r="C2331">
        <v>0.13560000061988831</v>
      </c>
      <c r="D2331">
        <v>0.13560000061988831</v>
      </c>
      <c r="E2331">
        <v>60.505124911888572</v>
      </c>
    </row>
    <row r="2332" spans="1:5" x14ac:dyDescent="0.3">
      <c r="A2332">
        <v>27.710000000006403</v>
      </c>
      <c r="B2332">
        <v>3825.444580078125</v>
      </c>
      <c r="C2332">
        <v>0.13619890809059143</v>
      </c>
      <c r="D2332">
        <v>0.13619890809059143</v>
      </c>
      <c r="E2332">
        <v>60.505461558922264</v>
      </c>
    </row>
    <row r="2333" spans="1:5" x14ac:dyDescent="0.3">
      <c r="A2333">
        <v>27.729999999995925</v>
      </c>
      <c r="B2333">
        <v>3827.327392578125</v>
      </c>
      <c r="C2333">
        <v>0.13560000061988831</v>
      </c>
      <c r="D2333">
        <v>0.13560000061988831</v>
      </c>
      <c r="E2333">
        <v>60.505805835350486</v>
      </c>
    </row>
    <row r="2334" spans="1:5" x14ac:dyDescent="0.3">
      <c r="A2334">
        <v>27.75</v>
      </c>
      <c r="B2334">
        <v>3829.069580078125</v>
      </c>
      <c r="C2334">
        <v>0.13619890809059143</v>
      </c>
      <c r="D2334">
        <v>0.13619890809059143</v>
      </c>
      <c r="E2334">
        <v>60.506142482384178</v>
      </c>
    </row>
    <row r="2335" spans="1:5" x14ac:dyDescent="0.3">
      <c r="A2335">
        <v>27.770000000004075</v>
      </c>
      <c r="B2335">
        <v>3830.991455078125</v>
      </c>
      <c r="C2335">
        <v>0.13619999587535858</v>
      </c>
      <c r="D2335">
        <v>0.13619999587535858</v>
      </c>
      <c r="E2335">
        <v>60.506479129417869</v>
      </c>
    </row>
    <row r="2336" spans="1:5" x14ac:dyDescent="0.3">
      <c r="A2336">
        <v>27.789999999993597</v>
      </c>
      <c r="B2336">
        <v>3832.866455078125</v>
      </c>
      <c r="C2336">
        <v>0.13560108840465546</v>
      </c>
      <c r="D2336">
        <v>0.13560108840465546</v>
      </c>
      <c r="E2336">
        <v>60.50681577645156</v>
      </c>
    </row>
    <row r="2337" spans="1:5" x14ac:dyDescent="0.3">
      <c r="A2337">
        <v>27.80000000000291</v>
      </c>
      <c r="B2337">
        <v>3833.897705078125</v>
      </c>
      <c r="C2337">
        <v>0.13619999587535858</v>
      </c>
      <c r="D2337">
        <v>0.13619999587535858</v>
      </c>
      <c r="E2337">
        <v>60.506987437828514</v>
      </c>
    </row>
    <row r="2338" spans="1:5" x14ac:dyDescent="0.3">
      <c r="A2338">
        <v>27.820000000006985</v>
      </c>
      <c r="B2338">
        <v>3835.952392578125</v>
      </c>
      <c r="C2338">
        <v>0.13619999587535858</v>
      </c>
      <c r="D2338">
        <v>0.13619999587535858</v>
      </c>
      <c r="E2338">
        <v>60.507315501793357</v>
      </c>
    </row>
    <row r="2339" spans="1:5" x14ac:dyDescent="0.3">
      <c r="A2339">
        <v>27.830000000001746</v>
      </c>
      <c r="B2339">
        <v>3837.061767578125</v>
      </c>
      <c r="C2339">
        <v>0.13619999587535858</v>
      </c>
      <c r="D2339">
        <v>0.13619999587535858</v>
      </c>
      <c r="E2339">
        <v>60.507488116844627</v>
      </c>
    </row>
    <row r="2340" spans="1:5" x14ac:dyDescent="0.3">
      <c r="A2340">
        <v>27.850000000005821</v>
      </c>
      <c r="B2340">
        <v>3838.999267578125</v>
      </c>
      <c r="C2340">
        <v>0.13679890334606171</v>
      </c>
      <c r="D2340">
        <v>0.13679890334606171</v>
      </c>
      <c r="E2340">
        <v>60.507799968346092</v>
      </c>
    </row>
    <row r="2341" spans="1:5" x14ac:dyDescent="0.3">
      <c r="A2341">
        <v>27.869999999995343</v>
      </c>
      <c r="B2341">
        <v>3841.026611328125</v>
      </c>
      <c r="C2341">
        <v>0.13679890334606171</v>
      </c>
      <c r="D2341">
        <v>0.13679890334606171</v>
      </c>
      <c r="E2341">
        <v>60.508119449242088</v>
      </c>
    </row>
    <row r="2342" spans="1:5" x14ac:dyDescent="0.3">
      <c r="A2342">
        <v>27.889999999999418</v>
      </c>
      <c r="B2342">
        <v>3843.073486328125</v>
      </c>
      <c r="C2342">
        <v>0.13619999587535858</v>
      </c>
      <c r="D2342">
        <v>0.13619999587535858</v>
      </c>
      <c r="E2342">
        <v>60.508447513206931</v>
      </c>
    </row>
    <row r="2343" spans="1:5" x14ac:dyDescent="0.3">
      <c r="A2343">
        <v>27.899999999994179</v>
      </c>
      <c r="B2343">
        <v>3844.167236328125</v>
      </c>
      <c r="C2343">
        <v>0.13679890334606171</v>
      </c>
      <c r="D2343">
        <v>0.13679890334606171</v>
      </c>
      <c r="E2343">
        <v>60.508620128258201</v>
      </c>
    </row>
    <row r="2344" spans="1:5" x14ac:dyDescent="0.3">
      <c r="A2344">
        <v>27.910000000003492</v>
      </c>
      <c r="B2344">
        <v>3845.245361328125</v>
      </c>
      <c r="C2344">
        <v>0.13679999113082886</v>
      </c>
      <c r="D2344">
        <v>0.13679999113082886</v>
      </c>
      <c r="E2344">
        <v>60.508784160240623</v>
      </c>
    </row>
    <row r="2345" spans="1:5" x14ac:dyDescent="0.3">
      <c r="A2345">
        <v>27.930000000007567</v>
      </c>
      <c r="B2345">
        <v>3847.139892578125</v>
      </c>
      <c r="C2345">
        <v>0.13680000603199005</v>
      </c>
      <c r="D2345">
        <v>0.13680000603199005</v>
      </c>
      <c r="E2345">
        <v>60.509137019737693</v>
      </c>
    </row>
    <row r="2346" spans="1:5" x14ac:dyDescent="0.3">
      <c r="A2346">
        <v>27.940000000002328</v>
      </c>
      <c r="B2346">
        <v>3848.225830078125</v>
      </c>
      <c r="C2346">
        <v>0.13680000603199005</v>
      </c>
      <c r="D2346">
        <v>0.13680000603199005</v>
      </c>
      <c r="E2346">
        <v>60.509301051720115</v>
      </c>
    </row>
    <row r="2347" spans="1:5" x14ac:dyDescent="0.3">
      <c r="A2347">
        <v>27.94999999999709</v>
      </c>
      <c r="B2347">
        <v>3849.280517578125</v>
      </c>
      <c r="C2347">
        <v>0.13680000603199005</v>
      </c>
      <c r="D2347">
        <v>0.13680000603199005</v>
      </c>
      <c r="E2347">
        <v>60.509456500633689</v>
      </c>
    </row>
    <row r="2348" spans="1:5" x14ac:dyDescent="0.3">
      <c r="A2348">
        <v>27.970000000001164</v>
      </c>
      <c r="B2348">
        <v>3851.085205078125</v>
      </c>
      <c r="C2348">
        <v>0.13680000603199005</v>
      </c>
      <c r="D2348">
        <v>0.13680000603199005</v>
      </c>
      <c r="E2348">
        <v>60.50980936013076</v>
      </c>
    </row>
    <row r="2349" spans="1:5" x14ac:dyDescent="0.3">
      <c r="A2349">
        <v>27.979999999995925</v>
      </c>
      <c r="B2349">
        <v>3852.186767578125</v>
      </c>
      <c r="C2349">
        <v>0.13680000603199005</v>
      </c>
      <c r="D2349">
        <v>0.13680000603199005</v>
      </c>
      <c r="E2349">
        <v>60.509973392113181</v>
      </c>
    </row>
    <row r="2350" spans="1:5" x14ac:dyDescent="0.3">
      <c r="A2350">
        <v>28</v>
      </c>
      <c r="B2350">
        <v>3853.979736328125</v>
      </c>
      <c r="C2350">
        <v>0.13680000603199005</v>
      </c>
      <c r="D2350">
        <v>0.13680000603199005</v>
      </c>
      <c r="E2350">
        <v>60.510318622215721</v>
      </c>
    </row>
    <row r="2351" spans="1:5" x14ac:dyDescent="0.3">
      <c r="A2351">
        <v>28.020000000004075</v>
      </c>
      <c r="B2351">
        <v>3855.706298828125</v>
      </c>
      <c r="C2351">
        <v>0.13680000603199005</v>
      </c>
      <c r="D2351">
        <v>0.13680000603199005</v>
      </c>
      <c r="E2351">
        <v>60.510654315575096</v>
      </c>
    </row>
    <row r="2352" spans="1:5" x14ac:dyDescent="0.3">
      <c r="A2352">
        <v>28.039999999993597</v>
      </c>
      <c r="B2352">
        <v>3857.495361328125</v>
      </c>
      <c r="C2352">
        <v>0.13680000603199005</v>
      </c>
      <c r="D2352">
        <v>0.13680000603199005</v>
      </c>
      <c r="E2352">
        <v>60.510982379539939</v>
      </c>
    </row>
    <row r="2353" spans="1:5" x14ac:dyDescent="0.3">
      <c r="A2353">
        <v>28.059999999997672</v>
      </c>
      <c r="B2353">
        <v>3859.440673828125</v>
      </c>
      <c r="C2353">
        <v>0.13680000603199005</v>
      </c>
      <c r="D2353">
        <v>0.13680000603199005</v>
      </c>
      <c r="E2353">
        <v>60.511319026573631</v>
      </c>
    </row>
    <row r="2354" spans="1:5" x14ac:dyDescent="0.3">
      <c r="A2354">
        <v>28.080000000001746</v>
      </c>
      <c r="B2354">
        <v>3861.296142578125</v>
      </c>
      <c r="C2354">
        <v>0.13680000603199005</v>
      </c>
      <c r="D2354">
        <v>0.13680000603199005</v>
      </c>
      <c r="E2354">
        <v>60.511639461143943</v>
      </c>
    </row>
    <row r="2355" spans="1:5" x14ac:dyDescent="0.3">
      <c r="A2355">
        <v>28.100000000005821</v>
      </c>
      <c r="B2355">
        <v>3863.343017578125</v>
      </c>
      <c r="C2355">
        <v>0.13740000128746033</v>
      </c>
      <c r="D2355">
        <v>0.13740000128746033</v>
      </c>
      <c r="E2355">
        <v>60.511975154503318</v>
      </c>
    </row>
    <row r="2356" spans="1:5" x14ac:dyDescent="0.3">
      <c r="A2356">
        <v>28.119999999995343</v>
      </c>
      <c r="B2356">
        <v>3865.128173828125</v>
      </c>
      <c r="C2356">
        <v>0.13740000128746033</v>
      </c>
      <c r="D2356">
        <v>0.13740000128746033</v>
      </c>
      <c r="E2356">
        <v>60.512303218468162</v>
      </c>
    </row>
    <row r="2357" spans="1:5" x14ac:dyDescent="0.3">
      <c r="A2357">
        <v>28.139999999999418</v>
      </c>
      <c r="B2357">
        <v>3866.925048828125</v>
      </c>
      <c r="C2357">
        <v>0.13740000128746033</v>
      </c>
      <c r="D2357">
        <v>0.13740000128746033</v>
      </c>
      <c r="E2357">
        <v>60.512631282433006</v>
      </c>
    </row>
    <row r="2358" spans="1:5" x14ac:dyDescent="0.3">
      <c r="A2358">
        <v>28.160000000003492</v>
      </c>
      <c r="B2358">
        <v>3868.596923828125</v>
      </c>
      <c r="C2358">
        <v>0.1368010938167572</v>
      </c>
      <c r="D2358">
        <v>0.1368010938167572</v>
      </c>
      <c r="E2358">
        <v>60.512960300072166</v>
      </c>
    </row>
    <row r="2359" spans="1:5" x14ac:dyDescent="0.3">
      <c r="A2359">
        <v>28.180000000007567</v>
      </c>
      <c r="B2359">
        <v>3870.440673828125</v>
      </c>
      <c r="C2359">
        <v>0.13740000128746033</v>
      </c>
      <c r="D2359">
        <v>0.13740000128746033</v>
      </c>
      <c r="E2359">
        <v>60.513304576500389</v>
      </c>
    </row>
    <row r="2360" spans="1:5" x14ac:dyDescent="0.3">
      <c r="A2360">
        <v>28.19999999999709</v>
      </c>
      <c r="B2360">
        <v>3872.135986328125</v>
      </c>
      <c r="C2360">
        <v>0.13740000128746033</v>
      </c>
      <c r="D2360">
        <v>0.13740000128746033</v>
      </c>
      <c r="E2360">
        <v>60.513632640465232</v>
      </c>
    </row>
    <row r="2361" spans="1:5" x14ac:dyDescent="0.3">
      <c r="A2361">
        <v>28.210000000006403</v>
      </c>
      <c r="B2361">
        <v>3873.268798828125</v>
      </c>
      <c r="C2361">
        <v>0.13740000128746033</v>
      </c>
      <c r="D2361">
        <v>0.13740000128746033</v>
      </c>
      <c r="E2361">
        <v>60.513805255516502</v>
      </c>
    </row>
    <row r="2362" spans="1:5" x14ac:dyDescent="0.3">
      <c r="A2362">
        <v>28.220000000001164</v>
      </c>
      <c r="B2362">
        <v>3874.323486328125</v>
      </c>
      <c r="C2362">
        <v>0.13740000128746033</v>
      </c>
      <c r="D2362">
        <v>0.13740000128746033</v>
      </c>
      <c r="E2362">
        <v>60.513976916893455</v>
      </c>
    </row>
    <row r="2363" spans="1:5" x14ac:dyDescent="0.3">
      <c r="A2363">
        <v>28.240000000005239</v>
      </c>
      <c r="B2363">
        <v>3876.221923828125</v>
      </c>
      <c r="C2363">
        <v>0.13740000128746033</v>
      </c>
      <c r="D2363">
        <v>0.13740000128746033</v>
      </c>
      <c r="E2363">
        <v>60.514304980858299</v>
      </c>
    </row>
    <row r="2364" spans="1:5" x14ac:dyDescent="0.3">
      <c r="A2364">
        <v>28.25</v>
      </c>
      <c r="B2364">
        <v>3877.323486328125</v>
      </c>
      <c r="C2364">
        <v>0.13740000128746033</v>
      </c>
      <c r="D2364">
        <v>0.13740000128746033</v>
      </c>
      <c r="E2364">
        <v>60.514477595909568</v>
      </c>
    </row>
    <row r="2365" spans="1:5" x14ac:dyDescent="0.3">
      <c r="A2365">
        <v>28.259999999994761</v>
      </c>
      <c r="B2365">
        <v>3878.354736328125</v>
      </c>
      <c r="C2365">
        <v>0.13740000128746033</v>
      </c>
      <c r="D2365">
        <v>0.13740000128746033</v>
      </c>
      <c r="E2365">
        <v>60.514650210960838</v>
      </c>
    </row>
    <row r="2366" spans="1:5" x14ac:dyDescent="0.3">
      <c r="A2366">
        <v>28.270000000004075</v>
      </c>
      <c r="B2366">
        <v>3879.401611328125</v>
      </c>
      <c r="C2366">
        <v>0.13740000128746033</v>
      </c>
      <c r="D2366">
        <v>0.13740000128746033</v>
      </c>
      <c r="E2366">
        <v>60.514821872337791</v>
      </c>
    </row>
    <row r="2367" spans="1:5" x14ac:dyDescent="0.3">
      <c r="A2367">
        <v>28.289999999993597</v>
      </c>
      <c r="B2367">
        <v>3881.350830078125</v>
      </c>
      <c r="C2367">
        <v>0.13740000128746033</v>
      </c>
      <c r="D2367">
        <v>0.13740000128746033</v>
      </c>
      <c r="E2367">
        <v>60.515158519371482</v>
      </c>
    </row>
    <row r="2368" spans="1:5" x14ac:dyDescent="0.3">
      <c r="A2368">
        <v>28.309999999997672</v>
      </c>
      <c r="B2368">
        <v>3883.186767578125</v>
      </c>
      <c r="C2368">
        <v>0.13799890875816345</v>
      </c>
      <c r="D2368">
        <v>0.13799890875816345</v>
      </c>
      <c r="E2368">
        <v>60.515478000267478</v>
      </c>
    </row>
    <row r="2369" spans="1:5" x14ac:dyDescent="0.3">
      <c r="A2369">
        <v>28.320000000006985</v>
      </c>
      <c r="B2369">
        <v>3884.186767578125</v>
      </c>
      <c r="C2369">
        <v>0.13740000128746033</v>
      </c>
      <c r="D2369">
        <v>0.13740000128746033</v>
      </c>
      <c r="E2369">
        <v>60.515634402855369</v>
      </c>
    </row>
    <row r="2370" spans="1:5" x14ac:dyDescent="0.3">
      <c r="A2370">
        <v>28.330000000001746</v>
      </c>
      <c r="B2370">
        <v>3885.296142578125</v>
      </c>
      <c r="C2370">
        <v>0.13740000128746033</v>
      </c>
      <c r="D2370">
        <v>0.13740000128746033</v>
      </c>
      <c r="E2370">
        <v>60.515798434837791</v>
      </c>
    </row>
    <row r="2371" spans="1:5" x14ac:dyDescent="0.3">
      <c r="A2371">
        <v>28.350000000005821</v>
      </c>
      <c r="B2371">
        <v>3887.343017578125</v>
      </c>
      <c r="C2371">
        <v>0.1379999965429306</v>
      </c>
      <c r="D2371">
        <v>0.1379999965429306</v>
      </c>
      <c r="E2371">
        <v>60.516126498802635</v>
      </c>
    </row>
    <row r="2372" spans="1:5" x14ac:dyDescent="0.3">
      <c r="A2372">
        <v>28.360000000000582</v>
      </c>
      <c r="B2372">
        <v>3888.350830078125</v>
      </c>
      <c r="C2372">
        <v>0.1379999965429306</v>
      </c>
      <c r="D2372">
        <v>0.1379999965429306</v>
      </c>
      <c r="E2372">
        <v>60.516290530785056</v>
      </c>
    </row>
    <row r="2373" spans="1:5" x14ac:dyDescent="0.3">
      <c r="A2373">
        <v>28.380000000004657</v>
      </c>
      <c r="B2373">
        <v>3890.366455078125</v>
      </c>
      <c r="C2373">
        <v>0.1379999965429306</v>
      </c>
      <c r="D2373">
        <v>0.1379999965429306</v>
      </c>
      <c r="E2373">
        <v>60.516634807213279</v>
      </c>
    </row>
    <row r="2374" spans="1:5" x14ac:dyDescent="0.3">
      <c r="A2374">
        <v>28.389999999999418</v>
      </c>
      <c r="B2374">
        <v>3891.413330078125</v>
      </c>
      <c r="C2374">
        <v>0.1379999965429306</v>
      </c>
      <c r="D2374">
        <v>0.1379999965429306</v>
      </c>
      <c r="E2374">
        <v>60.51679120980117</v>
      </c>
    </row>
    <row r="2375" spans="1:5" x14ac:dyDescent="0.3">
      <c r="A2375">
        <v>28.399999999994179</v>
      </c>
      <c r="B2375">
        <v>3892.514892578125</v>
      </c>
      <c r="C2375">
        <v>0.13740108907222748</v>
      </c>
      <c r="D2375">
        <v>0.13740108907222748</v>
      </c>
      <c r="E2375">
        <v>60.516962871178123</v>
      </c>
    </row>
    <row r="2376" spans="1:5" x14ac:dyDescent="0.3">
      <c r="A2376">
        <v>28.410000000003492</v>
      </c>
      <c r="B2376">
        <v>3893.553955078125</v>
      </c>
      <c r="C2376">
        <v>0.1379999965429306</v>
      </c>
      <c r="D2376">
        <v>0.1379999965429306</v>
      </c>
      <c r="E2376">
        <v>60.517126903160545</v>
      </c>
    </row>
    <row r="2377" spans="1:5" x14ac:dyDescent="0.3">
      <c r="A2377">
        <v>28.419999999998254</v>
      </c>
      <c r="B2377">
        <v>3894.569580078125</v>
      </c>
      <c r="C2377">
        <v>0.13859890401363373</v>
      </c>
      <c r="D2377">
        <v>0.13859890401363373</v>
      </c>
      <c r="E2377">
        <v>60.517308101280662</v>
      </c>
    </row>
    <row r="2378" spans="1:5" x14ac:dyDescent="0.3">
      <c r="A2378">
        <v>28.440000000002328</v>
      </c>
      <c r="B2378">
        <v>3896.593017578125</v>
      </c>
      <c r="C2378">
        <v>0.13800108432769775</v>
      </c>
      <c r="D2378">
        <v>0.13800108432769775</v>
      </c>
      <c r="E2378">
        <v>60.517652377708885</v>
      </c>
    </row>
    <row r="2379" spans="1:5" x14ac:dyDescent="0.3">
      <c r="A2379">
        <v>28.460000000006403</v>
      </c>
      <c r="B2379">
        <v>3898.643798828125</v>
      </c>
      <c r="C2379">
        <v>0.13859890401363373</v>
      </c>
      <c r="D2379">
        <v>0.13859890401363373</v>
      </c>
      <c r="E2379">
        <v>60.517989024742576</v>
      </c>
    </row>
    <row r="2380" spans="1:5" x14ac:dyDescent="0.3">
      <c r="A2380">
        <v>28.470000000001164</v>
      </c>
      <c r="B2380">
        <v>3899.807861328125</v>
      </c>
      <c r="C2380">
        <v>0.13859999179840088</v>
      </c>
      <c r="D2380">
        <v>0.13859999179840088</v>
      </c>
      <c r="E2380">
        <v>60.518153056724998</v>
      </c>
    </row>
    <row r="2381" spans="1:5" x14ac:dyDescent="0.3">
      <c r="A2381">
        <v>28.490000000005239</v>
      </c>
      <c r="B2381">
        <v>3901.635986328125</v>
      </c>
      <c r="C2381">
        <v>0.13860000669956207</v>
      </c>
      <c r="D2381">
        <v>0.13860000669956207</v>
      </c>
      <c r="E2381">
        <v>60.518488750084373</v>
      </c>
    </row>
    <row r="2382" spans="1:5" x14ac:dyDescent="0.3">
      <c r="A2382">
        <v>28.509999999994761</v>
      </c>
      <c r="B2382">
        <v>3903.401611328125</v>
      </c>
      <c r="C2382">
        <v>0.1391989141702652</v>
      </c>
      <c r="D2382">
        <v>0.1391989141702652</v>
      </c>
      <c r="E2382">
        <v>60.518825397118064</v>
      </c>
    </row>
    <row r="2383" spans="1:5" x14ac:dyDescent="0.3">
      <c r="A2383">
        <v>28.529999999998836</v>
      </c>
      <c r="B2383">
        <v>3905.018798828125</v>
      </c>
      <c r="C2383">
        <v>0.13860000669956207</v>
      </c>
      <c r="D2383">
        <v>0.13860000669956207</v>
      </c>
      <c r="E2383">
        <v>60.519145831688377</v>
      </c>
    </row>
    <row r="2384" spans="1:5" x14ac:dyDescent="0.3">
      <c r="A2384">
        <v>28.55000000000291</v>
      </c>
      <c r="B2384">
        <v>3906.534423828125</v>
      </c>
      <c r="C2384">
        <v>0.13860000669956207</v>
      </c>
      <c r="D2384">
        <v>0.13860000669956207</v>
      </c>
      <c r="E2384">
        <v>60.519473895653221</v>
      </c>
    </row>
    <row r="2385" spans="1:5" x14ac:dyDescent="0.3">
      <c r="A2385">
        <v>28.570000000006985</v>
      </c>
      <c r="B2385">
        <v>3908.143798828125</v>
      </c>
      <c r="C2385">
        <v>0.13860000669956207</v>
      </c>
      <c r="D2385">
        <v>0.13860000669956207</v>
      </c>
      <c r="E2385">
        <v>60.519785747154685</v>
      </c>
    </row>
    <row r="2386" spans="1:5" x14ac:dyDescent="0.3">
      <c r="A2386">
        <v>28.589999999996508</v>
      </c>
      <c r="B2386">
        <v>3910.003173828125</v>
      </c>
      <c r="C2386">
        <v>0.13860000669956207</v>
      </c>
      <c r="D2386">
        <v>0.13860000669956207</v>
      </c>
      <c r="E2386">
        <v>60.520137652977439</v>
      </c>
    </row>
    <row r="2387" spans="1:5" x14ac:dyDescent="0.3">
      <c r="A2387">
        <v>28.610000000000582</v>
      </c>
      <c r="B2387">
        <v>3912.010986328125</v>
      </c>
      <c r="C2387">
        <v>0.13860000669956207</v>
      </c>
      <c r="D2387">
        <v>0.13860000669956207</v>
      </c>
      <c r="E2387">
        <v>60.520474300011131</v>
      </c>
    </row>
    <row r="2388" spans="1:5" x14ac:dyDescent="0.3">
      <c r="A2388">
        <v>28.619999999995343</v>
      </c>
      <c r="B2388">
        <v>3913.237548828125</v>
      </c>
      <c r="C2388">
        <v>0.13860000669956207</v>
      </c>
      <c r="D2388">
        <v>0.13860000669956207</v>
      </c>
      <c r="E2388">
        <v>60.520638331993553</v>
      </c>
    </row>
    <row r="2389" spans="1:5" x14ac:dyDescent="0.3">
      <c r="A2389">
        <v>28.630000000004657</v>
      </c>
      <c r="B2389">
        <v>3914.471923828125</v>
      </c>
      <c r="C2389">
        <v>0.1391989141702652</v>
      </c>
      <c r="D2389">
        <v>0.1391989141702652</v>
      </c>
      <c r="E2389">
        <v>60.520802363975974</v>
      </c>
    </row>
    <row r="2390" spans="1:5" x14ac:dyDescent="0.3">
      <c r="A2390">
        <v>28.649999999994179</v>
      </c>
      <c r="B2390">
        <v>3916.577392578125</v>
      </c>
      <c r="C2390">
        <v>0.13920000195503235</v>
      </c>
      <c r="D2390">
        <v>0.13920000195503235</v>
      </c>
      <c r="E2390">
        <v>60.521146640404197</v>
      </c>
    </row>
    <row r="2391" spans="1:5" x14ac:dyDescent="0.3">
      <c r="A2391">
        <v>28.669999999998254</v>
      </c>
      <c r="B2391">
        <v>3918.530517578125</v>
      </c>
      <c r="C2391">
        <v>0.13920000195503235</v>
      </c>
      <c r="D2391">
        <v>0.13920000195503235</v>
      </c>
      <c r="E2391">
        <v>60.521491870506736</v>
      </c>
    </row>
    <row r="2392" spans="1:5" x14ac:dyDescent="0.3">
      <c r="A2392">
        <v>28.680000000007567</v>
      </c>
      <c r="B2392">
        <v>3919.624267578125</v>
      </c>
      <c r="C2392">
        <v>0.13979890942573547</v>
      </c>
      <c r="D2392">
        <v>0.13979890942573547</v>
      </c>
      <c r="E2392">
        <v>60.521672114952537</v>
      </c>
    </row>
    <row r="2393" spans="1:5" x14ac:dyDescent="0.3">
      <c r="A2393">
        <v>28.690000000002328</v>
      </c>
      <c r="B2393">
        <v>3920.639892578125</v>
      </c>
      <c r="C2393">
        <v>0.13920000195503235</v>
      </c>
      <c r="D2393">
        <v>0.13920000195503235</v>
      </c>
      <c r="E2393">
        <v>60.521844730003806</v>
      </c>
    </row>
    <row r="2394" spans="1:5" x14ac:dyDescent="0.3">
      <c r="A2394">
        <v>28.710000000006403</v>
      </c>
      <c r="B2394">
        <v>3922.491455078125</v>
      </c>
      <c r="C2394">
        <v>0.13920000195503235</v>
      </c>
      <c r="D2394">
        <v>0.13920000195503235</v>
      </c>
      <c r="E2394">
        <v>60.52217279396865</v>
      </c>
    </row>
    <row r="2395" spans="1:5" x14ac:dyDescent="0.3">
      <c r="A2395">
        <v>28.729999999995925</v>
      </c>
      <c r="B2395">
        <v>3924.116455078125</v>
      </c>
      <c r="C2395">
        <v>0.13920000195503235</v>
      </c>
      <c r="D2395">
        <v>0.13920000195503235</v>
      </c>
      <c r="E2395">
        <v>60.522492274864646</v>
      </c>
    </row>
    <row r="2396" spans="1:5" x14ac:dyDescent="0.3">
      <c r="A2396">
        <v>28.75</v>
      </c>
      <c r="B2396">
        <v>3925.901611328125</v>
      </c>
      <c r="C2396">
        <v>0.13920000195503235</v>
      </c>
      <c r="D2396">
        <v>0.13920000195503235</v>
      </c>
      <c r="E2396">
        <v>60.52282033882949</v>
      </c>
    </row>
    <row r="2397" spans="1:5" x14ac:dyDescent="0.3">
      <c r="A2397">
        <v>28.770000000004075</v>
      </c>
      <c r="B2397">
        <v>3927.663330078125</v>
      </c>
      <c r="C2397">
        <v>0.13920000195503235</v>
      </c>
      <c r="D2397">
        <v>0.13920000195503235</v>
      </c>
      <c r="E2397">
        <v>60.523156985863181</v>
      </c>
    </row>
    <row r="2398" spans="1:5" x14ac:dyDescent="0.3">
      <c r="A2398">
        <v>28.789999999993597</v>
      </c>
      <c r="B2398">
        <v>3929.175048828125</v>
      </c>
      <c r="C2398">
        <v>0.13920000195503235</v>
      </c>
      <c r="D2398">
        <v>0.13920000195503235</v>
      </c>
      <c r="E2398">
        <v>60.523468837364646</v>
      </c>
    </row>
    <row r="2399" spans="1:5" x14ac:dyDescent="0.3">
      <c r="A2399">
        <v>28.809999999997672</v>
      </c>
      <c r="B2399">
        <v>3930.866455078125</v>
      </c>
      <c r="C2399">
        <v>0.13920000195503235</v>
      </c>
      <c r="D2399">
        <v>0.13920000195503235</v>
      </c>
      <c r="E2399">
        <v>60.523805484398338</v>
      </c>
    </row>
    <row r="2400" spans="1:5" x14ac:dyDescent="0.3">
      <c r="A2400">
        <v>28.830000000001746</v>
      </c>
      <c r="B2400">
        <v>3932.893798828125</v>
      </c>
      <c r="C2400">
        <v>0.13920000195503235</v>
      </c>
      <c r="D2400">
        <v>0.13920000195503235</v>
      </c>
      <c r="E2400">
        <v>60.52414976082656</v>
      </c>
    </row>
    <row r="2401" spans="1:5" x14ac:dyDescent="0.3">
      <c r="A2401">
        <v>28.850000000005821</v>
      </c>
      <c r="B2401">
        <v>3934.858642578125</v>
      </c>
      <c r="C2401">
        <v>0.13979890942573547</v>
      </c>
      <c r="D2401">
        <v>0.13979890942573547</v>
      </c>
      <c r="E2401">
        <v>60.524477824791404</v>
      </c>
    </row>
    <row r="2402" spans="1:5" x14ac:dyDescent="0.3">
      <c r="A2402">
        <v>28.860000000000582</v>
      </c>
      <c r="B2402">
        <v>3935.889892578125</v>
      </c>
      <c r="C2402">
        <v>0.13920000195503235</v>
      </c>
      <c r="D2402">
        <v>0.13920000195503235</v>
      </c>
      <c r="E2402">
        <v>60.524650439842674</v>
      </c>
    </row>
    <row r="2403" spans="1:5" x14ac:dyDescent="0.3">
      <c r="A2403">
        <v>28.869999999995343</v>
      </c>
      <c r="B2403">
        <v>3937.069580078125</v>
      </c>
      <c r="C2403">
        <v>0.13920000195503235</v>
      </c>
      <c r="D2403">
        <v>0.13920000195503235</v>
      </c>
      <c r="E2403">
        <v>60.524838313683006</v>
      </c>
    </row>
    <row r="2404" spans="1:5" x14ac:dyDescent="0.3">
      <c r="A2404">
        <v>28.880000000004657</v>
      </c>
      <c r="B2404">
        <v>3938.163330078125</v>
      </c>
      <c r="C2404">
        <v>0.13979890942573547</v>
      </c>
      <c r="D2404">
        <v>0.13979890942573547</v>
      </c>
      <c r="E2404">
        <v>60.525003299339744</v>
      </c>
    </row>
    <row r="2405" spans="1:5" x14ac:dyDescent="0.3">
      <c r="A2405">
        <v>28.889999999999418</v>
      </c>
      <c r="B2405">
        <v>3939.249267578125</v>
      </c>
      <c r="C2405">
        <v>0.13920000195503235</v>
      </c>
      <c r="D2405">
        <v>0.13920000195503235</v>
      </c>
      <c r="E2405">
        <v>60.525174960716697</v>
      </c>
    </row>
    <row r="2406" spans="1:5" x14ac:dyDescent="0.3">
      <c r="A2406">
        <v>28.899999999994179</v>
      </c>
      <c r="B2406">
        <v>3940.335205078125</v>
      </c>
      <c r="C2406">
        <v>0.13979890942573547</v>
      </c>
      <c r="D2406">
        <v>0.13979890942573547</v>
      </c>
      <c r="E2406">
        <v>60.525338992699119</v>
      </c>
    </row>
    <row r="2407" spans="1:5" x14ac:dyDescent="0.3">
      <c r="A2407">
        <v>28.910000000003492</v>
      </c>
      <c r="B2407">
        <v>3941.374267578125</v>
      </c>
      <c r="C2407">
        <v>0.13979999721050262</v>
      </c>
      <c r="D2407">
        <v>0.13979999721050262</v>
      </c>
      <c r="E2407">
        <v>60.525511607750389</v>
      </c>
    </row>
    <row r="2408" spans="1:5" x14ac:dyDescent="0.3">
      <c r="A2408">
        <v>28.930000000007567</v>
      </c>
      <c r="B2408">
        <v>3943.202392578125</v>
      </c>
      <c r="C2408">
        <v>0.13979999721050262</v>
      </c>
      <c r="D2408">
        <v>0.13979999721050262</v>
      </c>
      <c r="E2408">
        <v>60.52584825478408</v>
      </c>
    </row>
    <row r="2409" spans="1:5" x14ac:dyDescent="0.3">
      <c r="A2409">
        <v>28.94999999999709</v>
      </c>
      <c r="B2409">
        <v>3945.018798828125</v>
      </c>
      <c r="C2409">
        <v>0.13979999721050262</v>
      </c>
      <c r="D2409">
        <v>0.13979999721050262</v>
      </c>
      <c r="E2409">
        <v>60.526176318748924</v>
      </c>
    </row>
    <row r="2410" spans="1:5" x14ac:dyDescent="0.3">
      <c r="A2410">
        <v>28.970000000001164</v>
      </c>
      <c r="B2410">
        <v>3946.839111328125</v>
      </c>
      <c r="C2410">
        <v>0.14039890468120575</v>
      </c>
      <c r="D2410">
        <v>0.14039890468120575</v>
      </c>
      <c r="E2410">
        <v>60.52649579964492</v>
      </c>
    </row>
    <row r="2411" spans="1:5" x14ac:dyDescent="0.3">
      <c r="A2411">
        <v>28.990000000005239</v>
      </c>
      <c r="B2411">
        <v>3948.604736328125</v>
      </c>
      <c r="C2411">
        <v>0.13979999721050262</v>
      </c>
      <c r="D2411">
        <v>0.13979999721050262</v>
      </c>
      <c r="E2411">
        <v>60.526823863609764</v>
      </c>
    </row>
    <row r="2412" spans="1:5" x14ac:dyDescent="0.3">
      <c r="A2412">
        <v>29</v>
      </c>
      <c r="B2412">
        <v>3949.604736328125</v>
      </c>
      <c r="C2412">
        <v>0.14039890468120575</v>
      </c>
      <c r="D2412">
        <v>0.14039890468120575</v>
      </c>
      <c r="E2412">
        <v>60.526996478661033</v>
      </c>
    </row>
    <row r="2413" spans="1:5" x14ac:dyDescent="0.3">
      <c r="A2413">
        <v>29.020000000004075</v>
      </c>
      <c r="B2413">
        <v>3951.499267578125</v>
      </c>
      <c r="C2413">
        <v>0.14040000736713409</v>
      </c>
      <c r="D2413">
        <v>0.14040000736713409</v>
      </c>
      <c r="E2413">
        <v>60.527308330162498</v>
      </c>
    </row>
    <row r="2414" spans="1:5" x14ac:dyDescent="0.3">
      <c r="A2414">
        <v>29.039999999993597</v>
      </c>
      <c r="B2414">
        <v>3953.370361328125</v>
      </c>
      <c r="C2414">
        <v>0.14040000736713409</v>
      </c>
      <c r="D2414">
        <v>0.14040000736713409</v>
      </c>
      <c r="E2414">
        <v>60.527644023521873</v>
      </c>
    </row>
    <row r="2415" spans="1:5" x14ac:dyDescent="0.3">
      <c r="A2415">
        <v>29.059999999997672</v>
      </c>
      <c r="B2415">
        <v>3955.159423828125</v>
      </c>
      <c r="C2415">
        <v>0.14040000736713409</v>
      </c>
      <c r="D2415">
        <v>0.14040000736713409</v>
      </c>
      <c r="E2415">
        <v>60.527989253624412</v>
      </c>
    </row>
    <row r="2416" spans="1:5" x14ac:dyDescent="0.3">
      <c r="A2416">
        <v>29.080000000001746</v>
      </c>
      <c r="B2416">
        <v>3957.018798828125</v>
      </c>
      <c r="C2416">
        <v>0.13980109989643097</v>
      </c>
      <c r="D2416">
        <v>0.13980109989643097</v>
      </c>
      <c r="E2416">
        <v>60.528333530052635</v>
      </c>
    </row>
    <row r="2417" spans="1:5" x14ac:dyDescent="0.3">
      <c r="A2417">
        <v>29.089999999996508</v>
      </c>
      <c r="B2417">
        <v>3958.042236328125</v>
      </c>
      <c r="C2417">
        <v>0.14040000736713409</v>
      </c>
      <c r="D2417">
        <v>0.14040000736713409</v>
      </c>
      <c r="E2417">
        <v>60.528513774498435</v>
      </c>
    </row>
    <row r="2418" spans="1:5" x14ac:dyDescent="0.3">
      <c r="A2418">
        <v>29.110000000000582</v>
      </c>
      <c r="B2418">
        <v>3959.936767578125</v>
      </c>
      <c r="C2418">
        <v>0.14040000736713409</v>
      </c>
      <c r="D2418">
        <v>0.14040000736713409</v>
      </c>
      <c r="E2418">
        <v>60.528841838463279</v>
      </c>
    </row>
    <row r="2419" spans="1:5" x14ac:dyDescent="0.3">
      <c r="A2419">
        <v>29.130000000004657</v>
      </c>
      <c r="B2419">
        <v>3961.893798828125</v>
      </c>
      <c r="C2419">
        <v>0.14040000736713409</v>
      </c>
      <c r="D2419">
        <v>0.14040000736713409</v>
      </c>
      <c r="E2419">
        <v>60.529187068565818</v>
      </c>
    </row>
    <row r="2420" spans="1:5" x14ac:dyDescent="0.3">
      <c r="A2420">
        <v>29.149999999994179</v>
      </c>
      <c r="B2420">
        <v>3963.843017578125</v>
      </c>
      <c r="C2420">
        <v>0.14100000262260437</v>
      </c>
      <c r="D2420">
        <v>0.14100000262260437</v>
      </c>
      <c r="E2420">
        <v>60.529515132530662</v>
      </c>
    </row>
    <row r="2421" spans="1:5" x14ac:dyDescent="0.3">
      <c r="A2421">
        <v>29.160000000003492</v>
      </c>
      <c r="B2421">
        <v>3964.874267578125</v>
      </c>
      <c r="C2421">
        <v>0.14040109515190125</v>
      </c>
      <c r="D2421">
        <v>0.14040109515190125</v>
      </c>
      <c r="E2421">
        <v>60.529686793907615</v>
      </c>
    </row>
    <row r="2422" spans="1:5" x14ac:dyDescent="0.3">
      <c r="A2422">
        <v>29.169999999998254</v>
      </c>
      <c r="B2422">
        <v>3965.905517578125</v>
      </c>
      <c r="C2422">
        <v>0.14100000262260437</v>
      </c>
      <c r="D2422">
        <v>0.14100000262260437</v>
      </c>
      <c r="E2422">
        <v>60.529850825890037</v>
      </c>
    </row>
    <row r="2423" spans="1:5" x14ac:dyDescent="0.3">
      <c r="A2423">
        <v>29.180000000007567</v>
      </c>
      <c r="B2423">
        <v>3966.960205078125</v>
      </c>
      <c r="C2423">
        <v>0.14100000262260437</v>
      </c>
      <c r="D2423">
        <v>0.14100000262260437</v>
      </c>
      <c r="E2423">
        <v>60.530007228477928</v>
      </c>
    </row>
    <row r="2424" spans="1:5" x14ac:dyDescent="0.3">
      <c r="A2424">
        <v>29.19999999999709</v>
      </c>
      <c r="B2424">
        <v>3968.913330078125</v>
      </c>
      <c r="C2424">
        <v>0.14040109515190125</v>
      </c>
      <c r="D2424">
        <v>0.14040109515190125</v>
      </c>
      <c r="E2424">
        <v>60.530326709373924</v>
      </c>
    </row>
    <row r="2425" spans="1:5" x14ac:dyDescent="0.3">
      <c r="A2425">
        <v>29.210000000006403</v>
      </c>
      <c r="B2425">
        <v>3969.928955078125</v>
      </c>
      <c r="C2425">
        <v>0.14100000262260437</v>
      </c>
      <c r="D2425">
        <v>0.14100000262260437</v>
      </c>
      <c r="E2425">
        <v>60.530490741356346</v>
      </c>
    </row>
    <row r="2426" spans="1:5" x14ac:dyDescent="0.3">
      <c r="A2426">
        <v>29.229999999995925</v>
      </c>
      <c r="B2426">
        <v>3971.639892578125</v>
      </c>
      <c r="C2426">
        <v>0.14100000262260437</v>
      </c>
      <c r="D2426">
        <v>0.14100000262260437</v>
      </c>
      <c r="E2426">
        <v>60.530827388390037</v>
      </c>
    </row>
    <row r="2427" spans="1:5" x14ac:dyDescent="0.3">
      <c r="A2427">
        <v>29.25</v>
      </c>
      <c r="B2427">
        <v>3973.354736328125</v>
      </c>
      <c r="C2427">
        <v>0.14100000262260437</v>
      </c>
      <c r="D2427">
        <v>0.14100000262260437</v>
      </c>
      <c r="E2427">
        <v>60.531164035423728</v>
      </c>
    </row>
    <row r="2428" spans="1:5" x14ac:dyDescent="0.3">
      <c r="A2428">
        <v>29.270000000004075</v>
      </c>
      <c r="B2428">
        <v>3975.143798828125</v>
      </c>
      <c r="C2428">
        <v>0.1415989100933075</v>
      </c>
      <c r="D2428">
        <v>0.1415989100933075</v>
      </c>
      <c r="E2428">
        <v>60.531475886925193</v>
      </c>
    </row>
    <row r="2429" spans="1:5" x14ac:dyDescent="0.3">
      <c r="A2429">
        <v>29.289999999993597</v>
      </c>
      <c r="B2429">
        <v>3976.796142578125</v>
      </c>
      <c r="C2429">
        <v>0.14100000262260437</v>
      </c>
      <c r="D2429">
        <v>0.14100000262260437</v>
      </c>
      <c r="E2429">
        <v>60.531820163353416</v>
      </c>
    </row>
    <row r="2430" spans="1:5" x14ac:dyDescent="0.3">
      <c r="A2430">
        <v>29.309999999997672</v>
      </c>
      <c r="B2430">
        <v>3978.721923828125</v>
      </c>
      <c r="C2430">
        <v>0.14100000262260437</v>
      </c>
      <c r="D2430">
        <v>0.14100000262260437</v>
      </c>
      <c r="E2430">
        <v>60.532173022850486</v>
      </c>
    </row>
    <row r="2431" spans="1:5" x14ac:dyDescent="0.3">
      <c r="A2431">
        <v>29.330000000001746</v>
      </c>
      <c r="B2431">
        <v>3980.780517578125</v>
      </c>
      <c r="C2431">
        <v>0.14100000262260437</v>
      </c>
      <c r="D2431">
        <v>0.14100000262260437</v>
      </c>
      <c r="E2431">
        <v>60.532517299278709</v>
      </c>
    </row>
    <row r="2432" spans="1:5" x14ac:dyDescent="0.3">
      <c r="A2432">
        <v>29.339999999996508</v>
      </c>
      <c r="B2432">
        <v>3982.007080078125</v>
      </c>
      <c r="C2432">
        <v>0.1415989100933075</v>
      </c>
      <c r="D2432">
        <v>0.1415989100933075</v>
      </c>
      <c r="E2432">
        <v>60.532681331261131</v>
      </c>
    </row>
    <row r="2433" spans="1:5" x14ac:dyDescent="0.3">
      <c r="A2433">
        <v>29.350000000005821</v>
      </c>
      <c r="B2433">
        <v>3983.014892578125</v>
      </c>
      <c r="C2433">
        <v>0.14159999787807465</v>
      </c>
      <c r="D2433">
        <v>0.14159999787807465</v>
      </c>
      <c r="E2433">
        <v>60.532837733849021</v>
      </c>
    </row>
    <row r="2434" spans="1:5" x14ac:dyDescent="0.3">
      <c r="A2434">
        <v>29.369999999995343</v>
      </c>
      <c r="B2434">
        <v>3984.706298828125</v>
      </c>
      <c r="C2434">
        <v>0.14100109040737152</v>
      </c>
      <c r="D2434">
        <v>0.14100109040737152</v>
      </c>
      <c r="E2434">
        <v>60.533182010277244</v>
      </c>
    </row>
    <row r="2435" spans="1:5" x14ac:dyDescent="0.3">
      <c r="A2435">
        <v>29.380000000004657</v>
      </c>
      <c r="B2435">
        <v>3985.706298828125</v>
      </c>
      <c r="C2435">
        <v>0.14159999787807465</v>
      </c>
      <c r="D2435">
        <v>0.14159999787807465</v>
      </c>
      <c r="E2435">
        <v>60.533346042259666</v>
      </c>
    </row>
    <row r="2436" spans="1:5" x14ac:dyDescent="0.3">
      <c r="A2436">
        <v>29.399999999994179</v>
      </c>
      <c r="B2436">
        <v>3987.686767578125</v>
      </c>
      <c r="C2436">
        <v>0.14159999787807465</v>
      </c>
      <c r="D2436">
        <v>0.14159999787807465</v>
      </c>
      <c r="E2436">
        <v>60.533682689293357</v>
      </c>
    </row>
    <row r="2437" spans="1:5" x14ac:dyDescent="0.3">
      <c r="A2437">
        <v>29.419999999998254</v>
      </c>
      <c r="B2437">
        <v>3989.596923828125</v>
      </c>
      <c r="C2437">
        <v>0.14159999787807465</v>
      </c>
      <c r="D2437">
        <v>0.14159999787807465</v>
      </c>
      <c r="E2437">
        <v>60.534002170189353</v>
      </c>
    </row>
    <row r="2438" spans="1:5" x14ac:dyDescent="0.3">
      <c r="A2438">
        <v>29.430000000007567</v>
      </c>
      <c r="B2438">
        <v>3990.706298828125</v>
      </c>
      <c r="C2438">
        <v>0.14159999787807465</v>
      </c>
      <c r="D2438">
        <v>0.14159999787807465</v>
      </c>
      <c r="E2438">
        <v>60.534166202171775</v>
      </c>
    </row>
    <row r="2439" spans="1:5" x14ac:dyDescent="0.3">
      <c r="A2439">
        <v>29.44999999999709</v>
      </c>
      <c r="B2439">
        <v>3992.659423828125</v>
      </c>
      <c r="C2439">
        <v>0.14159999787807465</v>
      </c>
      <c r="D2439">
        <v>0.14159999787807465</v>
      </c>
      <c r="E2439">
        <v>60.534502849205467</v>
      </c>
    </row>
    <row r="2440" spans="1:5" x14ac:dyDescent="0.3">
      <c r="A2440">
        <v>29.460000000006403</v>
      </c>
      <c r="B2440">
        <v>3993.854736328125</v>
      </c>
      <c r="C2440">
        <v>0.14159999787807465</v>
      </c>
      <c r="D2440">
        <v>0.14159999787807465</v>
      </c>
      <c r="E2440">
        <v>60.534658298119041</v>
      </c>
    </row>
    <row r="2441" spans="1:5" x14ac:dyDescent="0.3">
      <c r="A2441">
        <v>29.470000000001164</v>
      </c>
      <c r="B2441">
        <v>3995.026611328125</v>
      </c>
      <c r="C2441">
        <v>0.14159999787807465</v>
      </c>
      <c r="D2441">
        <v>0.14159999787807465</v>
      </c>
      <c r="E2441">
        <v>60.534822330101463</v>
      </c>
    </row>
    <row r="2442" spans="1:5" x14ac:dyDescent="0.3">
      <c r="A2442">
        <v>29.479999999995925</v>
      </c>
      <c r="B2442">
        <v>3996.151611328125</v>
      </c>
      <c r="C2442">
        <v>0.14159999787807465</v>
      </c>
      <c r="D2442">
        <v>0.14159999787807465</v>
      </c>
      <c r="E2442">
        <v>60.534994945152732</v>
      </c>
    </row>
    <row r="2443" spans="1:5" x14ac:dyDescent="0.3">
      <c r="A2443">
        <v>29.5</v>
      </c>
      <c r="B2443">
        <v>3997.960205078125</v>
      </c>
      <c r="C2443">
        <v>0.14159999787807465</v>
      </c>
      <c r="D2443">
        <v>0.14159999787807465</v>
      </c>
      <c r="E2443">
        <v>60.535323009117576</v>
      </c>
    </row>
    <row r="2444" spans="1:5" x14ac:dyDescent="0.3">
      <c r="A2444">
        <v>29.509999999994761</v>
      </c>
      <c r="B2444">
        <v>3998.999267578125</v>
      </c>
      <c r="C2444">
        <v>0.14219890534877777</v>
      </c>
      <c r="D2444">
        <v>0.14219890534877777</v>
      </c>
      <c r="E2444">
        <v>60.535487041099998</v>
      </c>
    </row>
    <row r="2445" spans="1:5" x14ac:dyDescent="0.3">
      <c r="A2445">
        <v>29.520000000004075</v>
      </c>
      <c r="B2445">
        <v>4000.014892578125</v>
      </c>
      <c r="C2445">
        <v>0.14159999787807465</v>
      </c>
      <c r="D2445">
        <v>0.14159999787807465</v>
      </c>
      <c r="E2445">
        <v>60.535667285545799</v>
      </c>
    </row>
    <row r="2446" spans="1:5" x14ac:dyDescent="0.3">
      <c r="A2446">
        <v>29.539999999993597</v>
      </c>
      <c r="B2446">
        <v>4001.593017578125</v>
      </c>
      <c r="C2446">
        <v>0.14159999787807465</v>
      </c>
      <c r="D2446">
        <v>0.14159999787807465</v>
      </c>
      <c r="E2446">
        <v>60.536012515648338</v>
      </c>
    </row>
    <row r="2447" spans="1:5" x14ac:dyDescent="0.3">
      <c r="A2447">
        <v>29.559999999997672</v>
      </c>
      <c r="B2447">
        <v>4003.311767578125</v>
      </c>
      <c r="C2447">
        <v>0.14219999313354492</v>
      </c>
      <c r="D2447">
        <v>0.14219999313354492</v>
      </c>
      <c r="E2447">
        <v>60.536348209007713</v>
      </c>
    </row>
    <row r="2448" spans="1:5" x14ac:dyDescent="0.3">
      <c r="A2448">
        <v>29.580000000001746</v>
      </c>
      <c r="B2448">
        <v>4005.042236328125</v>
      </c>
      <c r="C2448">
        <v>0.14219999313354492</v>
      </c>
      <c r="D2448">
        <v>0.14219999313354492</v>
      </c>
      <c r="E2448">
        <v>60.536684856041404</v>
      </c>
    </row>
    <row r="2449" spans="1:5" x14ac:dyDescent="0.3">
      <c r="A2449">
        <v>29.600000000005821</v>
      </c>
      <c r="B2449">
        <v>4006.694580078125</v>
      </c>
      <c r="C2449">
        <v>0.14219999313354492</v>
      </c>
      <c r="D2449">
        <v>0.14219999313354492</v>
      </c>
      <c r="E2449">
        <v>60.537021503075096</v>
      </c>
    </row>
    <row r="2450" spans="1:5" x14ac:dyDescent="0.3">
      <c r="A2450">
        <v>29.619999999995343</v>
      </c>
      <c r="B2450">
        <v>4008.233642578125</v>
      </c>
      <c r="C2450">
        <v>0.14219999313354492</v>
      </c>
      <c r="D2450">
        <v>0.14219999313354492</v>
      </c>
      <c r="E2450">
        <v>60.537349567039939</v>
      </c>
    </row>
    <row r="2451" spans="1:5" x14ac:dyDescent="0.3">
      <c r="A2451">
        <v>29.639999999999418</v>
      </c>
      <c r="B2451">
        <v>4009.991455078125</v>
      </c>
      <c r="C2451">
        <v>0.14219999313354492</v>
      </c>
      <c r="D2451">
        <v>0.14219999313354492</v>
      </c>
      <c r="E2451">
        <v>60.537669047935935</v>
      </c>
    </row>
    <row r="2452" spans="1:5" x14ac:dyDescent="0.3">
      <c r="A2452">
        <v>29.660000000003492</v>
      </c>
      <c r="B2452">
        <v>4011.632080078125</v>
      </c>
      <c r="C2452">
        <v>0.14219999313354492</v>
      </c>
      <c r="D2452">
        <v>0.14219999313354492</v>
      </c>
      <c r="E2452">
        <v>60.537997111900779</v>
      </c>
    </row>
    <row r="2453" spans="1:5" x14ac:dyDescent="0.3">
      <c r="A2453">
        <v>29.680000000007567</v>
      </c>
      <c r="B2453">
        <v>4013.241455078125</v>
      </c>
      <c r="C2453">
        <v>0.14279890060424805</v>
      </c>
      <c r="D2453">
        <v>0.14279890060424805</v>
      </c>
      <c r="E2453">
        <v>60.538325175865623</v>
      </c>
    </row>
    <row r="2454" spans="1:5" x14ac:dyDescent="0.3">
      <c r="A2454">
        <v>29.69999999999709</v>
      </c>
      <c r="B2454">
        <v>4015.206298828125</v>
      </c>
      <c r="C2454">
        <v>0.14220108091831207</v>
      </c>
      <c r="D2454">
        <v>0.14220108091831207</v>
      </c>
      <c r="E2454">
        <v>60.538661822899314</v>
      </c>
    </row>
    <row r="2455" spans="1:5" x14ac:dyDescent="0.3">
      <c r="A2455">
        <v>29.710000000006403</v>
      </c>
      <c r="B2455">
        <v>4016.292236328125</v>
      </c>
      <c r="C2455">
        <v>0.1427999883890152</v>
      </c>
      <c r="D2455">
        <v>0.1427999883890152</v>
      </c>
      <c r="E2455">
        <v>60.538809642418357</v>
      </c>
    </row>
    <row r="2456" spans="1:5" x14ac:dyDescent="0.3">
      <c r="A2456">
        <v>29.720000000001164</v>
      </c>
      <c r="B2456">
        <v>4017.292236328125</v>
      </c>
      <c r="C2456">
        <v>0.14280000329017639</v>
      </c>
      <c r="D2456">
        <v>0.14280000329017639</v>
      </c>
      <c r="E2456">
        <v>60.538973674400779</v>
      </c>
    </row>
    <row r="2457" spans="1:5" x14ac:dyDescent="0.3">
      <c r="A2457">
        <v>29.740000000005239</v>
      </c>
      <c r="B2457">
        <v>4019.276611328125</v>
      </c>
      <c r="C2457">
        <v>0.14220109581947327</v>
      </c>
      <c r="D2457">
        <v>0.14220109581947327</v>
      </c>
      <c r="E2457">
        <v>60.539326533897849</v>
      </c>
    </row>
    <row r="2458" spans="1:5" x14ac:dyDescent="0.3">
      <c r="A2458">
        <v>29.75</v>
      </c>
      <c r="B2458">
        <v>4020.370361328125</v>
      </c>
      <c r="C2458">
        <v>0.14280000329017639</v>
      </c>
      <c r="D2458">
        <v>0.14280000329017639</v>
      </c>
      <c r="E2458">
        <v>60.539499148949119</v>
      </c>
    </row>
    <row r="2459" spans="1:5" x14ac:dyDescent="0.3">
      <c r="A2459">
        <v>29.770000000004075</v>
      </c>
      <c r="B2459">
        <v>4022.327392578125</v>
      </c>
      <c r="C2459">
        <v>0.14339999854564667</v>
      </c>
      <c r="D2459">
        <v>0.14339999854564667</v>
      </c>
      <c r="E2459">
        <v>60.539827212913963</v>
      </c>
    </row>
    <row r="2460" spans="1:5" x14ac:dyDescent="0.3">
      <c r="A2460">
        <v>29.789999999993597</v>
      </c>
      <c r="B2460">
        <v>4024.218017578125</v>
      </c>
      <c r="C2460">
        <v>0.14220218360424042</v>
      </c>
      <c r="D2460">
        <v>0.14220218360424042</v>
      </c>
      <c r="E2460">
        <v>60.540179118736717</v>
      </c>
    </row>
    <row r="2461" spans="1:5" x14ac:dyDescent="0.3">
      <c r="A2461">
        <v>29.809999999997672</v>
      </c>
      <c r="B2461">
        <v>4025.956298828125</v>
      </c>
      <c r="C2461">
        <v>0.14399890601634979</v>
      </c>
      <c r="D2461">
        <v>0.14399890601634979</v>
      </c>
      <c r="E2461">
        <v>60.540508136375877</v>
      </c>
    </row>
    <row r="2462" spans="1:5" x14ac:dyDescent="0.3">
      <c r="A2462">
        <v>29.820000000006985</v>
      </c>
      <c r="B2462">
        <v>4026.956298828125</v>
      </c>
      <c r="C2462">
        <v>0.14340381324291229</v>
      </c>
      <c r="D2462">
        <v>0.14340381324291229</v>
      </c>
      <c r="E2462">
        <v>60.540663585289451</v>
      </c>
    </row>
    <row r="2463" spans="1:5" x14ac:dyDescent="0.3">
      <c r="A2463">
        <v>29.839999999996508</v>
      </c>
      <c r="B2463">
        <v>4028.807861328125</v>
      </c>
      <c r="C2463">
        <v>0.14280110597610474</v>
      </c>
      <c r="D2463">
        <v>0.14280110597610474</v>
      </c>
      <c r="E2463">
        <v>60.541007861717674</v>
      </c>
    </row>
    <row r="2464" spans="1:5" x14ac:dyDescent="0.3">
      <c r="A2464">
        <v>29.860000000000582</v>
      </c>
      <c r="B2464">
        <v>4030.749267578125</v>
      </c>
      <c r="C2464">
        <v>0.14340001344680786</v>
      </c>
      <c r="D2464">
        <v>0.14340001344680786</v>
      </c>
      <c r="E2464">
        <v>60.541328296287986</v>
      </c>
    </row>
    <row r="2465" spans="1:5" x14ac:dyDescent="0.3">
      <c r="A2465">
        <v>29.880000000004657</v>
      </c>
      <c r="B2465">
        <v>4032.389892578125</v>
      </c>
      <c r="C2465">
        <v>0.14339999854564667</v>
      </c>
      <c r="D2465">
        <v>0.14339999854564667</v>
      </c>
      <c r="E2465">
        <v>60.54165636025283</v>
      </c>
    </row>
    <row r="2466" spans="1:5" x14ac:dyDescent="0.3">
      <c r="A2466">
        <v>29.899999999994179</v>
      </c>
      <c r="B2466">
        <v>4034.178955078125</v>
      </c>
      <c r="C2466">
        <v>0.14339999854564667</v>
      </c>
      <c r="D2466">
        <v>0.14339999854564667</v>
      </c>
      <c r="E2466">
        <v>60.541975841148826</v>
      </c>
    </row>
    <row r="2467" spans="1:5" x14ac:dyDescent="0.3">
      <c r="A2467">
        <v>29.919999999998254</v>
      </c>
      <c r="B2467">
        <v>4035.983642578125</v>
      </c>
      <c r="C2467">
        <v>0.14339999854564667</v>
      </c>
      <c r="D2467">
        <v>0.14339999854564667</v>
      </c>
      <c r="E2467">
        <v>60.54230390511367</v>
      </c>
    </row>
    <row r="2468" spans="1:5" x14ac:dyDescent="0.3">
      <c r="A2468">
        <v>29.940000000002328</v>
      </c>
      <c r="B2468">
        <v>4038.026611328125</v>
      </c>
      <c r="C2468">
        <v>0.14339999854564667</v>
      </c>
      <c r="D2468">
        <v>0.14339999854564667</v>
      </c>
      <c r="E2468">
        <v>60.542640552147361</v>
      </c>
    </row>
    <row r="2469" spans="1:5" x14ac:dyDescent="0.3">
      <c r="A2469">
        <v>29.960000000006403</v>
      </c>
      <c r="B2469">
        <v>4039.827392578125</v>
      </c>
      <c r="C2469">
        <v>0.14339999854564667</v>
      </c>
      <c r="D2469">
        <v>0.14339999854564667</v>
      </c>
      <c r="E2469">
        <v>60.542977199181053</v>
      </c>
    </row>
    <row r="2470" spans="1:5" x14ac:dyDescent="0.3">
      <c r="A2470">
        <v>29.970000000001164</v>
      </c>
      <c r="B2470">
        <v>4040.983642578125</v>
      </c>
      <c r="C2470">
        <v>0.14399890601634979</v>
      </c>
      <c r="D2470">
        <v>0.14399890601634979</v>
      </c>
      <c r="E2470">
        <v>60.543157443626853</v>
      </c>
    </row>
    <row r="2471" spans="1:5" x14ac:dyDescent="0.3">
      <c r="A2471">
        <v>29.990000000005239</v>
      </c>
      <c r="B2471">
        <v>4043.147705078125</v>
      </c>
      <c r="C2471">
        <v>0.14340108633041382</v>
      </c>
      <c r="D2471">
        <v>0.14340108633041382</v>
      </c>
      <c r="E2471">
        <v>60.543494090660545</v>
      </c>
    </row>
    <row r="2472" spans="1:5" x14ac:dyDescent="0.3">
      <c r="A2472">
        <v>30</v>
      </c>
      <c r="B2472">
        <v>4044.296142578125</v>
      </c>
      <c r="C2472">
        <v>0.14339999854564667</v>
      </c>
      <c r="D2472">
        <v>0.14339999854564667</v>
      </c>
      <c r="E2472">
        <v>60.543665752037498</v>
      </c>
    </row>
    <row r="2473" spans="1:5" x14ac:dyDescent="0.3">
      <c r="A2473">
        <v>30.009999999994761</v>
      </c>
      <c r="B2473">
        <v>4045.522705078125</v>
      </c>
      <c r="C2473">
        <v>0.14399890601634979</v>
      </c>
      <c r="D2473">
        <v>0.14399890601634979</v>
      </c>
      <c r="E2473">
        <v>60.54382978401992</v>
      </c>
    </row>
    <row r="2474" spans="1:5" x14ac:dyDescent="0.3">
      <c r="A2474">
        <v>30.029999999998836</v>
      </c>
      <c r="B2474">
        <v>4047.362548828125</v>
      </c>
      <c r="C2474">
        <v>0.14400272071361542</v>
      </c>
      <c r="D2474">
        <v>0.14400272071361542</v>
      </c>
      <c r="E2474">
        <v>60.544175014122459</v>
      </c>
    </row>
    <row r="2475" spans="1:5" x14ac:dyDescent="0.3">
      <c r="A2475">
        <v>30.05000000000291</v>
      </c>
      <c r="B2475">
        <v>4049.155517578125</v>
      </c>
      <c r="C2475">
        <v>0.14339999854564667</v>
      </c>
      <c r="D2475">
        <v>0.14339999854564667</v>
      </c>
      <c r="E2475">
        <v>60.544503078087303</v>
      </c>
    </row>
    <row r="2476" spans="1:5" x14ac:dyDescent="0.3">
      <c r="A2476">
        <v>30.070000000006985</v>
      </c>
      <c r="B2476">
        <v>4050.866455078125</v>
      </c>
      <c r="C2476">
        <v>0.14459781348705292</v>
      </c>
      <c r="D2476">
        <v>0.14459781348705292</v>
      </c>
      <c r="E2476">
        <v>60.544831142052146</v>
      </c>
    </row>
    <row r="2477" spans="1:5" x14ac:dyDescent="0.3">
      <c r="A2477">
        <v>30.089999999996508</v>
      </c>
      <c r="B2477">
        <v>4052.464111328125</v>
      </c>
      <c r="C2477">
        <v>0.14400000870227814</v>
      </c>
      <c r="D2477">
        <v>0.14400000870227814</v>
      </c>
      <c r="E2477">
        <v>60.54515920601699</v>
      </c>
    </row>
    <row r="2478" spans="1:5" x14ac:dyDescent="0.3">
      <c r="A2478">
        <v>30.110000000000582</v>
      </c>
      <c r="B2478">
        <v>4053.956298828125</v>
      </c>
      <c r="C2478">
        <v>0.14399999380111694</v>
      </c>
      <c r="D2478">
        <v>0.14399999380111694</v>
      </c>
      <c r="E2478">
        <v>60.545487269981834</v>
      </c>
    </row>
    <row r="2479" spans="1:5" x14ac:dyDescent="0.3">
      <c r="A2479">
        <v>30.130000000004657</v>
      </c>
      <c r="B2479">
        <v>4055.538330078125</v>
      </c>
      <c r="C2479">
        <v>0.14399999380111694</v>
      </c>
      <c r="D2479">
        <v>0.14399999380111694</v>
      </c>
      <c r="E2479">
        <v>60.545823917015525</v>
      </c>
    </row>
    <row r="2480" spans="1:5" x14ac:dyDescent="0.3">
      <c r="A2480">
        <v>30.149999999994179</v>
      </c>
      <c r="B2480">
        <v>4057.190673828125</v>
      </c>
      <c r="C2480">
        <v>0.14459890127182007</v>
      </c>
      <c r="D2480">
        <v>0.14459890127182007</v>
      </c>
      <c r="E2480">
        <v>60.546143397911521</v>
      </c>
    </row>
    <row r="2481" spans="1:5" x14ac:dyDescent="0.3">
      <c r="A2481">
        <v>30.169999999998254</v>
      </c>
      <c r="B2481">
        <v>4059.171142578125</v>
      </c>
      <c r="C2481">
        <v>0.14399999380111694</v>
      </c>
      <c r="D2481">
        <v>0.14399999380111694</v>
      </c>
      <c r="E2481">
        <v>60.546471461876365</v>
      </c>
    </row>
    <row r="2482" spans="1:5" x14ac:dyDescent="0.3">
      <c r="A2482">
        <v>30.180000000007567</v>
      </c>
      <c r="B2482">
        <v>4060.233642578125</v>
      </c>
      <c r="C2482">
        <v>0.14399999380111694</v>
      </c>
      <c r="D2482">
        <v>0.14399999380111694</v>
      </c>
      <c r="E2482">
        <v>60.546644076927635</v>
      </c>
    </row>
    <row r="2483" spans="1:5" x14ac:dyDescent="0.3">
      <c r="A2483">
        <v>30.19999999999709</v>
      </c>
      <c r="B2483">
        <v>4062.108642578125</v>
      </c>
      <c r="C2483">
        <v>0.14459890127182007</v>
      </c>
      <c r="D2483">
        <v>0.14459890127182007</v>
      </c>
      <c r="E2483">
        <v>60.546996936424705</v>
      </c>
    </row>
    <row r="2484" spans="1:5" x14ac:dyDescent="0.3">
      <c r="A2484">
        <v>30.220000000001164</v>
      </c>
      <c r="B2484">
        <v>4064.065673828125</v>
      </c>
      <c r="C2484">
        <v>0.14460000395774841</v>
      </c>
      <c r="D2484">
        <v>0.14460000395774841</v>
      </c>
      <c r="E2484">
        <v>60.547333583458396</v>
      </c>
    </row>
    <row r="2485" spans="1:5" x14ac:dyDescent="0.3">
      <c r="A2485">
        <v>30.229999999995925</v>
      </c>
      <c r="B2485">
        <v>4065.096923828125</v>
      </c>
      <c r="C2485">
        <v>0.14400109648704529</v>
      </c>
      <c r="D2485">
        <v>0.14400109648704529</v>
      </c>
      <c r="E2485">
        <v>60.547497615440818</v>
      </c>
    </row>
    <row r="2486" spans="1:5" x14ac:dyDescent="0.3">
      <c r="A2486">
        <v>30.240000000005239</v>
      </c>
      <c r="B2486">
        <v>4066.214111328125</v>
      </c>
      <c r="C2486">
        <v>0.14460000395774841</v>
      </c>
      <c r="D2486">
        <v>0.14460000395774841</v>
      </c>
      <c r="E2486">
        <v>60.547669276817771</v>
      </c>
    </row>
    <row r="2487" spans="1:5" x14ac:dyDescent="0.3">
      <c r="A2487">
        <v>30.259999999994761</v>
      </c>
      <c r="B2487">
        <v>4068.167236328125</v>
      </c>
      <c r="C2487">
        <v>0.14460000395774841</v>
      </c>
      <c r="D2487">
        <v>0.14460000395774841</v>
      </c>
      <c r="E2487">
        <v>60.54801450692031</v>
      </c>
    </row>
    <row r="2488" spans="1:5" x14ac:dyDescent="0.3">
      <c r="A2488">
        <v>30.279999999998836</v>
      </c>
      <c r="B2488">
        <v>4070.022705078125</v>
      </c>
      <c r="C2488">
        <v>0.14460000395774841</v>
      </c>
      <c r="D2488">
        <v>0.14460000395774841</v>
      </c>
      <c r="E2488">
        <v>60.548325404747459</v>
      </c>
    </row>
    <row r="2489" spans="1:5" x14ac:dyDescent="0.3">
      <c r="A2489">
        <v>30.30000000000291</v>
      </c>
      <c r="B2489">
        <v>4071.800048828125</v>
      </c>
      <c r="C2489">
        <v>0.14460000395774841</v>
      </c>
      <c r="D2489">
        <v>0.14460000395774841</v>
      </c>
      <c r="E2489">
        <v>60.548670634849998</v>
      </c>
    </row>
    <row r="2490" spans="1:5" x14ac:dyDescent="0.3">
      <c r="A2490">
        <v>30.320000000006985</v>
      </c>
      <c r="B2490">
        <v>4073.593017578125</v>
      </c>
      <c r="C2490">
        <v>0.14460000395774841</v>
      </c>
      <c r="D2490">
        <v>0.14460000395774841</v>
      </c>
      <c r="E2490">
        <v>60.548982486351463</v>
      </c>
    </row>
    <row r="2491" spans="1:5" x14ac:dyDescent="0.3">
      <c r="A2491">
        <v>30.339999999996508</v>
      </c>
      <c r="B2491">
        <v>4075.327392578125</v>
      </c>
      <c r="C2491">
        <v>0.14460000395774841</v>
      </c>
      <c r="D2491">
        <v>0.14460000395774841</v>
      </c>
      <c r="E2491">
        <v>60.549318179710838</v>
      </c>
    </row>
    <row r="2492" spans="1:5" x14ac:dyDescent="0.3">
      <c r="A2492">
        <v>30.360000000000582</v>
      </c>
      <c r="B2492">
        <v>4077.147705078125</v>
      </c>
      <c r="C2492">
        <v>0.14519891142845154</v>
      </c>
      <c r="D2492">
        <v>0.14519891142845154</v>
      </c>
      <c r="E2492">
        <v>60.54963861428115</v>
      </c>
    </row>
    <row r="2493" spans="1:5" x14ac:dyDescent="0.3">
      <c r="A2493">
        <v>30.380000000004657</v>
      </c>
      <c r="B2493">
        <v>4079.022705078125</v>
      </c>
      <c r="C2493">
        <v>0.14460000395774841</v>
      </c>
      <c r="D2493">
        <v>0.14460000395774841</v>
      </c>
      <c r="E2493">
        <v>60.549974307640525</v>
      </c>
    </row>
    <row r="2494" spans="1:5" x14ac:dyDescent="0.3">
      <c r="A2494">
        <v>30.399999999994179</v>
      </c>
      <c r="B2494">
        <v>4080.971923828125</v>
      </c>
      <c r="C2494">
        <v>0.14460000395774841</v>
      </c>
      <c r="D2494">
        <v>0.14460000395774841</v>
      </c>
      <c r="E2494">
        <v>60.550310954674217</v>
      </c>
    </row>
    <row r="2495" spans="1:5" x14ac:dyDescent="0.3">
      <c r="A2495">
        <v>30.419999999998254</v>
      </c>
      <c r="B2495">
        <v>4082.995361328125</v>
      </c>
      <c r="C2495">
        <v>0.14519999921321869</v>
      </c>
      <c r="D2495">
        <v>0.14519999921321869</v>
      </c>
      <c r="E2495">
        <v>60.550647601707908</v>
      </c>
    </row>
    <row r="2496" spans="1:5" x14ac:dyDescent="0.3">
      <c r="A2496">
        <v>30.430000000007567</v>
      </c>
      <c r="B2496">
        <v>4084.096923828125</v>
      </c>
      <c r="C2496">
        <v>0.14519999921321869</v>
      </c>
      <c r="D2496">
        <v>0.14519999921321869</v>
      </c>
      <c r="E2496">
        <v>60.550819263084861</v>
      </c>
    </row>
    <row r="2497" spans="1:5" x14ac:dyDescent="0.3">
      <c r="A2497">
        <v>30.44999999999709</v>
      </c>
      <c r="B2497">
        <v>4086.096923828125</v>
      </c>
      <c r="C2497">
        <v>0.14519999921321869</v>
      </c>
      <c r="D2497">
        <v>0.14519999921321869</v>
      </c>
      <c r="E2497">
        <v>60.551172122581931</v>
      </c>
    </row>
    <row r="2498" spans="1:5" x14ac:dyDescent="0.3">
      <c r="A2498">
        <v>30.460000000006403</v>
      </c>
      <c r="B2498">
        <v>4087.175048828125</v>
      </c>
      <c r="C2498">
        <v>0.14519999921321869</v>
      </c>
      <c r="D2498">
        <v>0.14519999921321869</v>
      </c>
      <c r="E2498">
        <v>60.551336154564353</v>
      </c>
    </row>
    <row r="2499" spans="1:5" x14ac:dyDescent="0.3">
      <c r="A2499">
        <v>30.470000000001164</v>
      </c>
      <c r="B2499">
        <v>4088.221923828125</v>
      </c>
      <c r="C2499">
        <v>0.14519999921321869</v>
      </c>
      <c r="D2499">
        <v>0.14519999921321869</v>
      </c>
      <c r="E2499">
        <v>60.551500186546775</v>
      </c>
    </row>
    <row r="2500" spans="1:5" x14ac:dyDescent="0.3">
      <c r="A2500">
        <v>30.490000000005239</v>
      </c>
      <c r="B2500">
        <v>4090.210205078125</v>
      </c>
      <c r="C2500">
        <v>0.14579890668392181</v>
      </c>
      <c r="D2500">
        <v>0.14579890668392181</v>
      </c>
      <c r="E2500">
        <v>60.551836833580467</v>
      </c>
    </row>
    <row r="2501" spans="1:5" x14ac:dyDescent="0.3">
      <c r="A2501">
        <v>30.5</v>
      </c>
      <c r="B2501">
        <v>4091.264892578125</v>
      </c>
      <c r="C2501">
        <v>0.14519999921321869</v>
      </c>
      <c r="D2501">
        <v>0.14519999921321869</v>
      </c>
      <c r="E2501">
        <v>60.552009448631736</v>
      </c>
    </row>
    <row r="2502" spans="1:5" x14ac:dyDescent="0.3">
      <c r="A2502">
        <v>30.520000000004075</v>
      </c>
      <c r="B2502">
        <v>4093.096923828125</v>
      </c>
      <c r="C2502">
        <v>0.14519999921321869</v>
      </c>
      <c r="D2502">
        <v>0.14519999921321869</v>
      </c>
      <c r="E2502">
        <v>60.552321300133201</v>
      </c>
    </row>
    <row r="2503" spans="1:5" x14ac:dyDescent="0.3">
      <c r="A2503">
        <v>30.529999999998836</v>
      </c>
      <c r="B2503">
        <v>4094.151611328125</v>
      </c>
      <c r="C2503">
        <v>0.14519999921321869</v>
      </c>
      <c r="D2503">
        <v>0.14519999921321869</v>
      </c>
      <c r="E2503">
        <v>60.552485332115623</v>
      </c>
    </row>
    <row r="2504" spans="1:5" x14ac:dyDescent="0.3">
      <c r="A2504">
        <v>30.55000000000291</v>
      </c>
      <c r="B2504">
        <v>4095.835205078125</v>
      </c>
      <c r="C2504">
        <v>0.14519999921321869</v>
      </c>
      <c r="D2504">
        <v>0.14519999921321869</v>
      </c>
      <c r="E2504">
        <v>60.552821025474998</v>
      </c>
    </row>
    <row r="2505" spans="1:5" x14ac:dyDescent="0.3">
      <c r="A2505">
        <v>30.570000000006985</v>
      </c>
      <c r="B2505">
        <v>4097.8388671875</v>
      </c>
      <c r="C2505">
        <v>0.14519999921321869</v>
      </c>
      <c r="D2505">
        <v>0.14519999921321869</v>
      </c>
      <c r="E2505">
        <v>60.553149089439842</v>
      </c>
    </row>
    <row r="2506" spans="1:5" x14ac:dyDescent="0.3">
      <c r="A2506">
        <v>30.580000000001746</v>
      </c>
      <c r="B2506">
        <v>4098.9638671875</v>
      </c>
      <c r="C2506">
        <v>0.14519999921321869</v>
      </c>
      <c r="D2506">
        <v>0.14519999921321869</v>
      </c>
      <c r="E2506">
        <v>60.553305492027732</v>
      </c>
    </row>
    <row r="2507" spans="1:5" x14ac:dyDescent="0.3">
      <c r="A2507">
        <v>30.600000000005821</v>
      </c>
      <c r="B2507">
        <v>4100.6162109375</v>
      </c>
      <c r="C2507">
        <v>0.14519999921321869</v>
      </c>
      <c r="D2507">
        <v>0.14519999921321869</v>
      </c>
      <c r="E2507">
        <v>60.553633555992576</v>
      </c>
    </row>
    <row r="2508" spans="1:5" x14ac:dyDescent="0.3">
      <c r="A2508">
        <v>30.610000000000582</v>
      </c>
      <c r="B2508">
        <v>4101.6318359375</v>
      </c>
      <c r="C2508">
        <v>0.14579890668392181</v>
      </c>
      <c r="D2508">
        <v>0.14579890668392181</v>
      </c>
      <c r="E2508">
        <v>60.553806171043846</v>
      </c>
    </row>
    <row r="2509" spans="1:5" x14ac:dyDescent="0.3">
      <c r="A2509">
        <v>30.630000000004657</v>
      </c>
      <c r="B2509">
        <v>4103.3583984375</v>
      </c>
      <c r="C2509">
        <v>0.14579999446868896</v>
      </c>
      <c r="D2509">
        <v>0.14579999446868896</v>
      </c>
      <c r="E2509">
        <v>60.554159030540916</v>
      </c>
    </row>
    <row r="2510" spans="1:5" x14ac:dyDescent="0.3">
      <c r="A2510">
        <v>30.639999999999418</v>
      </c>
      <c r="B2510">
        <v>4104.4443359375</v>
      </c>
      <c r="C2510">
        <v>0.14579999446868896</v>
      </c>
      <c r="D2510">
        <v>0.14579999446868896</v>
      </c>
      <c r="E2510">
        <v>60.55431447945449</v>
      </c>
    </row>
    <row r="2511" spans="1:5" x14ac:dyDescent="0.3">
      <c r="A2511">
        <v>30.649999999994179</v>
      </c>
      <c r="B2511">
        <v>4105.5458984375</v>
      </c>
      <c r="C2511">
        <v>0.14579999446868896</v>
      </c>
      <c r="D2511">
        <v>0.14579999446868896</v>
      </c>
      <c r="E2511">
        <v>60.55448709450576</v>
      </c>
    </row>
    <row r="2512" spans="1:5" x14ac:dyDescent="0.3">
      <c r="A2512">
        <v>30.669999999998254</v>
      </c>
      <c r="B2512">
        <v>4107.3740234375</v>
      </c>
      <c r="C2512">
        <v>0.14579999446868896</v>
      </c>
      <c r="D2512">
        <v>0.14579999446868896</v>
      </c>
      <c r="E2512">
        <v>60.554831370933982</v>
      </c>
    </row>
    <row r="2513" spans="1:5" x14ac:dyDescent="0.3">
      <c r="A2513">
        <v>30.690000000002328</v>
      </c>
      <c r="B2513">
        <v>4109.0302734375</v>
      </c>
      <c r="C2513">
        <v>0.14579999446868896</v>
      </c>
      <c r="D2513">
        <v>0.14579999446868896</v>
      </c>
      <c r="E2513">
        <v>60.555150851829978</v>
      </c>
    </row>
    <row r="2514" spans="1:5" x14ac:dyDescent="0.3">
      <c r="A2514">
        <v>30.710000000006403</v>
      </c>
      <c r="B2514">
        <v>4110.9326171875</v>
      </c>
      <c r="C2514">
        <v>0.14639998972415924</v>
      </c>
      <c r="D2514">
        <v>0.14639998972415924</v>
      </c>
      <c r="E2514">
        <v>60.555496081932517</v>
      </c>
    </row>
    <row r="2515" spans="1:5" x14ac:dyDescent="0.3">
      <c r="A2515">
        <v>30.729999999995925</v>
      </c>
      <c r="B2515">
        <v>4112.7763671875</v>
      </c>
      <c r="C2515">
        <v>0.14639998972415924</v>
      </c>
      <c r="D2515">
        <v>0.14639998972415924</v>
      </c>
      <c r="E2515">
        <v>60.555831775291892</v>
      </c>
    </row>
    <row r="2516" spans="1:5" x14ac:dyDescent="0.3">
      <c r="A2516">
        <v>30.75</v>
      </c>
      <c r="B2516">
        <v>4114.5498046875</v>
      </c>
      <c r="C2516">
        <v>0.14640000462532043</v>
      </c>
      <c r="D2516">
        <v>0.14640000462532043</v>
      </c>
      <c r="E2516">
        <v>60.556152209862205</v>
      </c>
    </row>
    <row r="2517" spans="1:5" x14ac:dyDescent="0.3">
      <c r="A2517">
        <v>30.770000000004075</v>
      </c>
      <c r="B2517">
        <v>4116.4521484375</v>
      </c>
      <c r="C2517">
        <v>0.14580000936985016</v>
      </c>
      <c r="D2517">
        <v>0.14580000936985016</v>
      </c>
      <c r="E2517">
        <v>60.55646406136367</v>
      </c>
    </row>
    <row r="2518" spans="1:5" x14ac:dyDescent="0.3">
      <c r="A2518">
        <v>30.789999999993597</v>
      </c>
      <c r="B2518">
        <v>4118.2646484375</v>
      </c>
      <c r="C2518">
        <v>0.14640273153781891</v>
      </c>
      <c r="D2518">
        <v>0.14640273153781891</v>
      </c>
      <c r="E2518">
        <v>60.556799754723045</v>
      </c>
    </row>
    <row r="2519" spans="1:5" x14ac:dyDescent="0.3">
      <c r="A2519">
        <v>30.809999999997672</v>
      </c>
      <c r="B2519">
        <v>4120.1162109375</v>
      </c>
      <c r="C2519">
        <v>0.14640000462532043</v>
      </c>
      <c r="D2519">
        <v>0.14640000462532043</v>
      </c>
      <c r="E2519">
        <v>60.557120189293357</v>
      </c>
    </row>
    <row r="2520" spans="1:5" x14ac:dyDescent="0.3">
      <c r="A2520">
        <v>30.830000000001746</v>
      </c>
      <c r="B2520">
        <v>4121.9013671875</v>
      </c>
      <c r="C2520">
        <v>0.14699891209602356</v>
      </c>
      <c r="D2520">
        <v>0.14699891209602356</v>
      </c>
      <c r="E2520">
        <v>60.557456836327049</v>
      </c>
    </row>
    <row r="2521" spans="1:5" x14ac:dyDescent="0.3">
      <c r="A2521">
        <v>30.839999999996508</v>
      </c>
      <c r="B2521">
        <v>4122.9013671875</v>
      </c>
      <c r="C2521">
        <v>0.14640000462532043</v>
      </c>
      <c r="D2521">
        <v>0.14640000462532043</v>
      </c>
      <c r="E2521">
        <v>60.557620868309471</v>
      </c>
    </row>
    <row r="2522" spans="1:5" x14ac:dyDescent="0.3">
      <c r="A2522">
        <v>30.860000000000582</v>
      </c>
      <c r="B2522">
        <v>4124.6787109375</v>
      </c>
      <c r="C2522">
        <v>0.14640000462532043</v>
      </c>
      <c r="D2522">
        <v>0.14640000462532043</v>
      </c>
      <c r="E2522">
        <v>60.557965144737693</v>
      </c>
    </row>
    <row r="2523" spans="1:5" x14ac:dyDescent="0.3">
      <c r="A2523">
        <v>30.880000000004657</v>
      </c>
      <c r="B2523">
        <v>4126.6162109375</v>
      </c>
      <c r="C2523">
        <v>0.14640000462532043</v>
      </c>
      <c r="D2523">
        <v>0.14640000462532043</v>
      </c>
      <c r="E2523">
        <v>60.558301791771385</v>
      </c>
    </row>
    <row r="2524" spans="1:5" x14ac:dyDescent="0.3">
      <c r="A2524">
        <v>30.899999999994179</v>
      </c>
      <c r="B2524">
        <v>4128.4599609375</v>
      </c>
      <c r="C2524">
        <v>0.14640000462532043</v>
      </c>
      <c r="D2524">
        <v>0.14640000462532043</v>
      </c>
      <c r="E2524">
        <v>60.558646068199607</v>
      </c>
    </row>
    <row r="2525" spans="1:5" x14ac:dyDescent="0.3">
      <c r="A2525">
        <v>30.919999999998254</v>
      </c>
      <c r="B2525">
        <v>4130.2958984375</v>
      </c>
      <c r="C2525">
        <v>0.14640000462532043</v>
      </c>
      <c r="D2525">
        <v>0.14640000462532043</v>
      </c>
      <c r="E2525">
        <v>60.55899034462783</v>
      </c>
    </row>
    <row r="2526" spans="1:5" x14ac:dyDescent="0.3">
      <c r="A2526">
        <v>30.930000000007567</v>
      </c>
      <c r="B2526">
        <v>4131.4052734375</v>
      </c>
      <c r="C2526">
        <v>0.14640000462532043</v>
      </c>
      <c r="D2526">
        <v>0.14640000462532043</v>
      </c>
      <c r="E2526">
        <v>60.559162959679099</v>
      </c>
    </row>
    <row r="2527" spans="1:5" x14ac:dyDescent="0.3">
      <c r="A2527">
        <v>30.94999999999709</v>
      </c>
      <c r="B2527">
        <v>4133.2138671875</v>
      </c>
      <c r="C2527">
        <v>0.14699891209602356</v>
      </c>
      <c r="D2527">
        <v>0.14699891209602356</v>
      </c>
      <c r="E2527">
        <v>60.559491023643943</v>
      </c>
    </row>
    <row r="2528" spans="1:5" x14ac:dyDescent="0.3">
      <c r="A2528">
        <v>30.970000000001164</v>
      </c>
      <c r="B2528">
        <v>4135.1552734375</v>
      </c>
      <c r="C2528">
        <v>0.14699891209602356</v>
      </c>
      <c r="D2528">
        <v>0.14699891209602356</v>
      </c>
      <c r="E2528">
        <v>60.559810504539939</v>
      </c>
    </row>
    <row r="2529" spans="1:5" x14ac:dyDescent="0.3">
      <c r="A2529">
        <v>30.990000000005239</v>
      </c>
      <c r="B2529">
        <v>4136.9365234375</v>
      </c>
      <c r="C2529">
        <v>0.14699999988079071</v>
      </c>
      <c r="D2529">
        <v>0.14699999988079071</v>
      </c>
      <c r="E2529">
        <v>60.560130939110252</v>
      </c>
    </row>
    <row r="2530" spans="1:5" x14ac:dyDescent="0.3">
      <c r="A2530">
        <v>31.009999999994761</v>
      </c>
      <c r="B2530">
        <v>4138.7568359375</v>
      </c>
      <c r="C2530">
        <v>0.14699999988079071</v>
      </c>
      <c r="D2530">
        <v>0.14699999988079071</v>
      </c>
      <c r="E2530">
        <v>60.560467586143943</v>
      </c>
    </row>
    <row r="2531" spans="1:5" x14ac:dyDescent="0.3">
      <c r="A2531">
        <v>31.020000000004075</v>
      </c>
      <c r="B2531">
        <v>4139.7568359375</v>
      </c>
      <c r="C2531">
        <v>0.14699999988079071</v>
      </c>
      <c r="D2531">
        <v>0.14699999988079071</v>
      </c>
      <c r="E2531">
        <v>60.560639247520896</v>
      </c>
    </row>
    <row r="2532" spans="1:5" x14ac:dyDescent="0.3">
      <c r="A2532">
        <v>31.039999999993597</v>
      </c>
      <c r="B2532">
        <v>4141.4599609375</v>
      </c>
      <c r="C2532">
        <v>0.14699999988079071</v>
      </c>
      <c r="D2532">
        <v>0.14699999988079071</v>
      </c>
      <c r="E2532">
        <v>60.560959682091209</v>
      </c>
    </row>
    <row r="2533" spans="1:5" x14ac:dyDescent="0.3">
      <c r="A2533">
        <v>31.059999999997672</v>
      </c>
      <c r="B2533">
        <v>4143.2451171875</v>
      </c>
      <c r="C2533">
        <v>0.14699999988079071</v>
      </c>
      <c r="D2533">
        <v>0.14699999988079071</v>
      </c>
      <c r="E2533">
        <v>60.561303958519431</v>
      </c>
    </row>
    <row r="2534" spans="1:5" x14ac:dyDescent="0.3">
      <c r="A2534">
        <v>31.080000000001746</v>
      </c>
      <c r="B2534">
        <v>4145.0107421875</v>
      </c>
      <c r="C2534">
        <v>0.14699999988079071</v>
      </c>
      <c r="D2534">
        <v>0.14699999988079071</v>
      </c>
      <c r="E2534">
        <v>60.561640605553123</v>
      </c>
    </row>
    <row r="2535" spans="1:5" x14ac:dyDescent="0.3">
      <c r="A2535">
        <v>31.089999999996508</v>
      </c>
      <c r="B2535">
        <v>4146.0107421875</v>
      </c>
      <c r="C2535">
        <v>0.14699999988079071</v>
      </c>
      <c r="D2535">
        <v>0.14699999988079071</v>
      </c>
      <c r="E2535">
        <v>60.561804637535545</v>
      </c>
    </row>
    <row r="2536" spans="1:5" x14ac:dyDescent="0.3">
      <c r="A2536">
        <v>31.100000000005821</v>
      </c>
      <c r="B2536">
        <v>4147.0419921875</v>
      </c>
      <c r="C2536">
        <v>0.14699999988079071</v>
      </c>
      <c r="D2536">
        <v>0.14699999988079071</v>
      </c>
      <c r="E2536">
        <v>60.561968669517967</v>
      </c>
    </row>
    <row r="2537" spans="1:5" x14ac:dyDescent="0.3">
      <c r="A2537">
        <v>31.110000000000582</v>
      </c>
      <c r="B2537">
        <v>4148.1123046875</v>
      </c>
      <c r="C2537">
        <v>0.14699999988079071</v>
      </c>
      <c r="D2537">
        <v>0.14699999988079071</v>
      </c>
      <c r="E2537">
        <v>60.562132701500389</v>
      </c>
    </row>
    <row r="2538" spans="1:5" x14ac:dyDescent="0.3">
      <c r="A2538">
        <v>31.130000000004657</v>
      </c>
      <c r="B2538">
        <v>4149.9013671875</v>
      </c>
      <c r="C2538">
        <v>0.14699999988079071</v>
      </c>
      <c r="D2538">
        <v>0.14699999988079071</v>
      </c>
      <c r="E2538">
        <v>60.562476977928611</v>
      </c>
    </row>
    <row r="2539" spans="1:5" x14ac:dyDescent="0.3">
      <c r="A2539">
        <v>31.139999999999418</v>
      </c>
      <c r="B2539">
        <v>4150.9091796875</v>
      </c>
      <c r="C2539">
        <v>0.14699999988079071</v>
      </c>
      <c r="D2539">
        <v>0.14699999988079071</v>
      </c>
      <c r="E2539">
        <v>60.562657222374412</v>
      </c>
    </row>
    <row r="2540" spans="1:5" x14ac:dyDescent="0.3">
      <c r="A2540">
        <v>31.149999999994179</v>
      </c>
      <c r="B2540">
        <v>4152.0107421875</v>
      </c>
      <c r="C2540">
        <v>0.14759890735149384</v>
      </c>
      <c r="D2540">
        <v>0.14759890735149384</v>
      </c>
      <c r="E2540">
        <v>60.562829837425681</v>
      </c>
    </row>
    <row r="2541" spans="1:5" x14ac:dyDescent="0.3">
      <c r="A2541">
        <v>31.160000000003492</v>
      </c>
      <c r="B2541">
        <v>4153.0107421875</v>
      </c>
      <c r="C2541">
        <v>0.14699999988079071</v>
      </c>
      <c r="D2541">
        <v>0.14699999988079071</v>
      </c>
      <c r="E2541">
        <v>60.562985286339256</v>
      </c>
    </row>
    <row r="2542" spans="1:5" x14ac:dyDescent="0.3">
      <c r="A2542">
        <v>31.180000000007567</v>
      </c>
      <c r="B2542">
        <v>4154.7412109375</v>
      </c>
      <c r="C2542">
        <v>0.14759999513626099</v>
      </c>
      <c r="D2542">
        <v>0.14759999513626099</v>
      </c>
      <c r="E2542">
        <v>60.563321903570625</v>
      </c>
    </row>
    <row r="2543" spans="1:5" x14ac:dyDescent="0.3">
      <c r="A2543">
        <v>31.19999999999709</v>
      </c>
      <c r="B2543">
        <v>4156.4208984375</v>
      </c>
      <c r="C2543">
        <v>0.14759999513626099</v>
      </c>
      <c r="D2543">
        <v>0.14759999513626099</v>
      </c>
      <c r="E2543">
        <v>60.563649967535468</v>
      </c>
    </row>
    <row r="2544" spans="1:5" x14ac:dyDescent="0.3">
      <c r="A2544">
        <v>31.220000000001164</v>
      </c>
      <c r="B2544">
        <v>4158.0654296875</v>
      </c>
      <c r="C2544">
        <v>0.14759999513626099</v>
      </c>
      <c r="D2544">
        <v>0.14759999513626099</v>
      </c>
      <c r="E2544">
        <v>60.563970402105781</v>
      </c>
    </row>
    <row r="2545" spans="1:5" x14ac:dyDescent="0.3">
      <c r="A2545">
        <v>31.240000000005239</v>
      </c>
      <c r="B2545">
        <v>4159.7060546875</v>
      </c>
      <c r="C2545">
        <v>0.14759999513626099</v>
      </c>
      <c r="D2545">
        <v>0.14759999513626099</v>
      </c>
      <c r="E2545">
        <v>60.564298466070625</v>
      </c>
    </row>
    <row r="2546" spans="1:5" x14ac:dyDescent="0.3">
      <c r="A2546">
        <v>31.259999999994761</v>
      </c>
      <c r="B2546">
        <v>4161.4169921875</v>
      </c>
      <c r="C2546">
        <v>0.14759999513626099</v>
      </c>
      <c r="D2546">
        <v>0.14759999513626099</v>
      </c>
      <c r="E2546">
        <v>60.564626530035468</v>
      </c>
    </row>
    <row r="2547" spans="1:5" x14ac:dyDescent="0.3">
      <c r="A2547">
        <v>31.279999999998836</v>
      </c>
      <c r="B2547">
        <v>4163.4091796875</v>
      </c>
      <c r="C2547">
        <v>0.14759999513626099</v>
      </c>
      <c r="D2547">
        <v>0.14759999513626099</v>
      </c>
      <c r="E2547">
        <v>60.564954594000312</v>
      </c>
    </row>
    <row r="2548" spans="1:5" x14ac:dyDescent="0.3">
      <c r="A2548">
        <v>31.289999999993597</v>
      </c>
      <c r="B2548">
        <v>4164.5185546875</v>
      </c>
      <c r="C2548">
        <v>0.14759999513626099</v>
      </c>
      <c r="D2548">
        <v>0.14759999513626099</v>
      </c>
      <c r="E2548">
        <v>60.565134838446113</v>
      </c>
    </row>
    <row r="2549" spans="1:5" x14ac:dyDescent="0.3">
      <c r="A2549">
        <v>31.30000000000291</v>
      </c>
      <c r="B2549">
        <v>4165.5263671875</v>
      </c>
      <c r="C2549">
        <v>0.14759999513626099</v>
      </c>
      <c r="D2549">
        <v>0.14759999513626099</v>
      </c>
      <c r="E2549">
        <v>60.565298870428535</v>
      </c>
    </row>
    <row r="2550" spans="1:5" x14ac:dyDescent="0.3">
      <c r="A2550">
        <v>31.309999999997672</v>
      </c>
      <c r="B2550">
        <v>4166.5498046875</v>
      </c>
      <c r="C2550">
        <v>0.14819890260696411</v>
      </c>
      <c r="D2550">
        <v>0.14819890260696411</v>
      </c>
      <c r="E2550">
        <v>60.565462902410957</v>
      </c>
    </row>
    <row r="2551" spans="1:5" x14ac:dyDescent="0.3">
      <c r="A2551">
        <v>31.320000000006985</v>
      </c>
      <c r="B2551">
        <v>4167.5966796875</v>
      </c>
      <c r="C2551">
        <v>0.14819999039173126</v>
      </c>
      <c r="D2551">
        <v>0.14819999039173126</v>
      </c>
      <c r="E2551">
        <v>60.565626934393379</v>
      </c>
    </row>
    <row r="2552" spans="1:5" x14ac:dyDescent="0.3">
      <c r="A2552">
        <v>31.339999999996508</v>
      </c>
      <c r="B2552">
        <v>4169.6748046875</v>
      </c>
      <c r="C2552">
        <v>0.14820000529289246</v>
      </c>
      <c r="D2552">
        <v>0.14820000529289246</v>
      </c>
      <c r="E2552">
        <v>60.565988376959297</v>
      </c>
    </row>
    <row r="2553" spans="1:5" x14ac:dyDescent="0.3">
      <c r="A2553">
        <v>31.350000000005821</v>
      </c>
      <c r="B2553">
        <v>4170.7216796875</v>
      </c>
      <c r="C2553">
        <v>0.14820000529289246</v>
      </c>
      <c r="D2553">
        <v>0.14820000529289246</v>
      </c>
      <c r="E2553">
        <v>60.566152408941718</v>
      </c>
    </row>
    <row r="2554" spans="1:5" x14ac:dyDescent="0.3">
      <c r="A2554">
        <v>31.360000000000582</v>
      </c>
      <c r="B2554">
        <v>4171.8232421875</v>
      </c>
      <c r="C2554">
        <v>0.14820000529289246</v>
      </c>
      <c r="D2554">
        <v>0.14820000529289246</v>
      </c>
      <c r="E2554">
        <v>60.566325023992988</v>
      </c>
    </row>
    <row r="2555" spans="1:5" x14ac:dyDescent="0.3">
      <c r="A2555">
        <v>31.369999999995343</v>
      </c>
      <c r="B2555">
        <v>4172.8388671875</v>
      </c>
      <c r="C2555">
        <v>0.14820000529289246</v>
      </c>
      <c r="D2555">
        <v>0.14820000529289246</v>
      </c>
      <c r="E2555">
        <v>60.56648905597541</v>
      </c>
    </row>
    <row r="2556" spans="1:5" x14ac:dyDescent="0.3">
      <c r="A2556">
        <v>31.389999999999418</v>
      </c>
      <c r="B2556">
        <v>4174.6474609375</v>
      </c>
      <c r="C2556">
        <v>0.14820000529289246</v>
      </c>
      <c r="D2556">
        <v>0.14820000529289246</v>
      </c>
      <c r="E2556">
        <v>60.566824749334785</v>
      </c>
    </row>
    <row r="2557" spans="1:5" x14ac:dyDescent="0.3">
      <c r="A2557">
        <v>31.410000000003492</v>
      </c>
      <c r="B2557">
        <v>4176.4248046875</v>
      </c>
      <c r="C2557">
        <v>0.14820000529289246</v>
      </c>
      <c r="D2557">
        <v>0.14820000529289246</v>
      </c>
      <c r="E2557">
        <v>60.567145183905097</v>
      </c>
    </row>
    <row r="2558" spans="1:5" x14ac:dyDescent="0.3">
      <c r="A2558">
        <v>31.430000000007567</v>
      </c>
      <c r="B2558">
        <v>4177.9638671875</v>
      </c>
      <c r="C2558">
        <v>0.14820000529289246</v>
      </c>
      <c r="D2558">
        <v>0.14820000529289246</v>
      </c>
      <c r="E2558">
        <v>60.567473247869941</v>
      </c>
    </row>
    <row r="2559" spans="1:5" x14ac:dyDescent="0.3">
      <c r="A2559">
        <v>31.44999999999709</v>
      </c>
      <c r="B2559">
        <v>4179.7412109375</v>
      </c>
      <c r="C2559">
        <v>0.14880000054836273</v>
      </c>
      <c r="D2559">
        <v>0.14880000054836273</v>
      </c>
      <c r="E2559">
        <v>60.567809894903633</v>
      </c>
    </row>
    <row r="2560" spans="1:5" x14ac:dyDescent="0.3">
      <c r="A2560">
        <v>31.470000000001164</v>
      </c>
      <c r="B2560">
        <v>4181.3466796875</v>
      </c>
      <c r="C2560">
        <v>0.14820000529289246</v>
      </c>
      <c r="D2560">
        <v>0.14820000529289246</v>
      </c>
      <c r="E2560">
        <v>60.568120792730781</v>
      </c>
    </row>
    <row r="2561" spans="1:5" x14ac:dyDescent="0.3">
      <c r="A2561">
        <v>31.490000000005239</v>
      </c>
      <c r="B2561">
        <v>4183.0654296875</v>
      </c>
      <c r="C2561">
        <v>0.14879891276359558</v>
      </c>
      <c r="D2561">
        <v>0.14879891276359558</v>
      </c>
      <c r="E2561">
        <v>60.56846602283332</v>
      </c>
    </row>
    <row r="2562" spans="1:5" x14ac:dyDescent="0.3">
      <c r="A2562">
        <v>31.509999999994761</v>
      </c>
      <c r="B2562">
        <v>4184.8076171875</v>
      </c>
      <c r="C2562">
        <v>0.14820000529289246</v>
      </c>
      <c r="D2562">
        <v>0.14820000529289246</v>
      </c>
      <c r="E2562">
        <v>60.568801716192695</v>
      </c>
    </row>
    <row r="2563" spans="1:5" x14ac:dyDescent="0.3">
      <c r="A2563">
        <v>31.520000000004075</v>
      </c>
      <c r="B2563">
        <v>4185.8388671875</v>
      </c>
      <c r="C2563">
        <v>0.14820000529289246</v>
      </c>
      <c r="D2563">
        <v>0.14820000529289246</v>
      </c>
      <c r="E2563">
        <v>60.568974331243965</v>
      </c>
    </row>
    <row r="2564" spans="1:5" x14ac:dyDescent="0.3">
      <c r="A2564">
        <v>31.529999999998836</v>
      </c>
      <c r="B2564">
        <v>4186.9326171875</v>
      </c>
      <c r="C2564">
        <v>0.14820000529289246</v>
      </c>
      <c r="D2564">
        <v>0.14820000529289246</v>
      </c>
      <c r="E2564">
        <v>60.569138363226386</v>
      </c>
    </row>
    <row r="2565" spans="1:5" x14ac:dyDescent="0.3">
      <c r="A2565">
        <v>31.539999999993597</v>
      </c>
      <c r="B2565">
        <v>4188.1044921875</v>
      </c>
      <c r="C2565">
        <v>0.14879891276359558</v>
      </c>
      <c r="D2565">
        <v>0.14879891276359558</v>
      </c>
      <c r="E2565">
        <v>60.569302395208808</v>
      </c>
    </row>
    <row r="2566" spans="1:5" x14ac:dyDescent="0.3">
      <c r="A2566">
        <v>31.55000000000291</v>
      </c>
      <c r="B2566">
        <v>4189.1669921875</v>
      </c>
      <c r="C2566">
        <v>0.14820000529289246</v>
      </c>
      <c r="D2566">
        <v>0.14820000529289246</v>
      </c>
      <c r="E2566">
        <v>60.569482639654609</v>
      </c>
    </row>
    <row r="2567" spans="1:5" x14ac:dyDescent="0.3">
      <c r="A2567">
        <v>31.570000000006985</v>
      </c>
      <c r="B2567">
        <v>4191.1826171875</v>
      </c>
      <c r="C2567">
        <v>0.14880000054836273</v>
      </c>
      <c r="D2567">
        <v>0.14880000054836273</v>
      </c>
      <c r="E2567">
        <v>60.569819286688301</v>
      </c>
    </row>
    <row r="2568" spans="1:5" x14ac:dyDescent="0.3">
      <c r="A2568">
        <v>31.580000000001746</v>
      </c>
      <c r="B2568">
        <v>4192.2998046875</v>
      </c>
      <c r="C2568">
        <v>0.14880000054836273</v>
      </c>
      <c r="D2568">
        <v>0.14880000054836273</v>
      </c>
      <c r="E2568">
        <v>60.569983318670722</v>
      </c>
    </row>
    <row r="2569" spans="1:5" x14ac:dyDescent="0.3">
      <c r="A2569">
        <v>31.600000000005821</v>
      </c>
      <c r="B2569">
        <v>4194.376953125</v>
      </c>
      <c r="C2569">
        <v>0.14880000054836273</v>
      </c>
      <c r="D2569">
        <v>0.14880000054836273</v>
      </c>
      <c r="E2569">
        <v>60.570328489168617</v>
      </c>
    </row>
    <row r="2570" spans="1:5" x14ac:dyDescent="0.3">
      <c r="A2570">
        <v>31.610000000000582</v>
      </c>
      <c r="B2570">
        <v>4195.525390625</v>
      </c>
      <c r="C2570">
        <v>0.14880000054836273</v>
      </c>
      <c r="D2570">
        <v>0.14880000054836273</v>
      </c>
      <c r="E2570">
        <v>60.570492521151039</v>
      </c>
    </row>
    <row r="2571" spans="1:5" x14ac:dyDescent="0.3">
      <c r="A2571">
        <v>31.630000000004657</v>
      </c>
      <c r="B2571">
        <v>4197.376953125</v>
      </c>
      <c r="C2571">
        <v>0.14880000054836273</v>
      </c>
      <c r="D2571">
        <v>0.14880000054836273</v>
      </c>
      <c r="E2571">
        <v>60.570820585115882</v>
      </c>
    </row>
    <row r="2572" spans="1:5" x14ac:dyDescent="0.3">
      <c r="A2572">
        <v>31.649999999994179</v>
      </c>
      <c r="B2572">
        <v>4199.021484375</v>
      </c>
      <c r="C2572">
        <v>0.14880000054836273</v>
      </c>
      <c r="D2572">
        <v>0.14880000054836273</v>
      </c>
      <c r="E2572">
        <v>60.571148649080726</v>
      </c>
    </row>
    <row r="2573" spans="1:5" x14ac:dyDescent="0.3">
      <c r="A2573">
        <v>31.669999999998254</v>
      </c>
      <c r="B2573">
        <v>4200.681640625</v>
      </c>
      <c r="C2573">
        <v>0.14880000054836273</v>
      </c>
      <c r="D2573">
        <v>0.14880000054836273</v>
      </c>
      <c r="E2573">
        <v>60.571484342440101</v>
      </c>
    </row>
    <row r="2574" spans="1:5" x14ac:dyDescent="0.3">
      <c r="A2574">
        <v>31.690000000002328</v>
      </c>
      <c r="B2574">
        <v>4202.322265625</v>
      </c>
      <c r="C2574">
        <v>0.14880000054836273</v>
      </c>
      <c r="D2574">
        <v>0.14880000054836273</v>
      </c>
      <c r="E2574">
        <v>60.571788564547035</v>
      </c>
    </row>
    <row r="2575" spans="1:5" x14ac:dyDescent="0.3">
      <c r="A2575">
        <v>31.710000000006403</v>
      </c>
      <c r="B2575">
        <v>4203.826171875</v>
      </c>
      <c r="C2575">
        <v>0.14939999580383301</v>
      </c>
      <c r="D2575">
        <v>0.14939999580383301</v>
      </c>
      <c r="E2575">
        <v>60.572132840975257</v>
      </c>
    </row>
    <row r="2576" spans="1:5" x14ac:dyDescent="0.3">
      <c r="A2576">
        <v>31.729999999995925</v>
      </c>
      <c r="B2576">
        <v>4205.482421875</v>
      </c>
      <c r="C2576">
        <v>0.14939999580383301</v>
      </c>
      <c r="D2576">
        <v>0.14939999580383301</v>
      </c>
      <c r="E2576">
        <v>60.572452321871253</v>
      </c>
    </row>
    <row r="2577" spans="1:5" x14ac:dyDescent="0.3">
      <c r="A2577">
        <v>31.75</v>
      </c>
      <c r="B2577">
        <v>4207.111328125</v>
      </c>
      <c r="C2577">
        <v>0.14939999580383301</v>
      </c>
      <c r="D2577">
        <v>0.14939999580383301</v>
      </c>
      <c r="E2577">
        <v>60.572781339510414</v>
      </c>
    </row>
    <row r="2578" spans="1:5" x14ac:dyDescent="0.3">
      <c r="A2578">
        <v>31.770000000004075</v>
      </c>
      <c r="B2578">
        <v>4208.810546875</v>
      </c>
      <c r="C2578">
        <v>0.14939999580383301</v>
      </c>
      <c r="D2578">
        <v>0.14939999580383301</v>
      </c>
      <c r="E2578">
        <v>60.573125615938636</v>
      </c>
    </row>
    <row r="2579" spans="1:5" x14ac:dyDescent="0.3">
      <c r="A2579">
        <v>31.779999999998836</v>
      </c>
      <c r="B2579">
        <v>4209.833984375</v>
      </c>
      <c r="C2579">
        <v>0.14939999580383301</v>
      </c>
      <c r="D2579">
        <v>0.14939999580383301</v>
      </c>
      <c r="E2579">
        <v>60.573289647921058</v>
      </c>
    </row>
    <row r="2580" spans="1:5" x14ac:dyDescent="0.3">
      <c r="A2580">
        <v>31.80000000000291</v>
      </c>
      <c r="B2580">
        <v>4211.748046875</v>
      </c>
      <c r="C2580">
        <v>0.14939999580383301</v>
      </c>
      <c r="D2580">
        <v>0.14939999580383301</v>
      </c>
      <c r="E2580">
        <v>60.573633924349281</v>
      </c>
    </row>
    <row r="2581" spans="1:5" x14ac:dyDescent="0.3">
      <c r="A2581">
        <v>31.820000000006985</v>
      </c>
      <c r="B2581">
        <v>4213.626953125</v>
      </c>
      <c r="C2581">
        <v>0.14939999580383301</v>
      </c>
      <c r="D2581">
        <v>0.14939999580383301</v>
      </c>
      <c r="E2581">
        <v>60.573978200777503</v>
      </c>
    </row>
    <row r="2582" spans="1:5" x14ac:dyDescent="0.3">
      <c r="A2582">
        <v>31.839999999996508</v>
      </c>
      <c r="B2582">
        <v>4215.412109375</v>
      </c>
      <c r="C2582">
        <v>0.14939999580383301</v>
      </c>
      <c r="D2582">
        <v>0.14939999580383301</v>
      </c>
      <c r="E2582">
        <v>60.574314847811195</v>
      </c>
    </row>
    <row r="2583" spans="1:5" x14ac:dyDescent="0.3">
      <c r="A2583">
        <v>31.860000000000582</v>
      </c>
      <c r="B2583">
        <v>4217.322265625</v>
      </c>
      <c r="C2583">
        <v>0.14939999580383301</v>
      </c>
      <c r="D2583">
        <v>0.14939999580383301</v>
      </c>
      <c r="E2583">
        <v>60.574642911776039</v>
      </c>
    </row>
    <row r="2584" spans="1:5" x14ac:dyDescent="0.3">
      <c r="A2584">
        <v>31.869999999995343</v>
      </c>
      <c r="B2584">
        <v>4218.322265625</v>
      </c>
      <c r="C2584">
        <v>0.14939999580383301</v>
      </c>
      <c r="D2584">
        <v>0.14939999580383301</v>
      </c>
      <c r="E2584">
        <v>60.57480694375846</v>
      </c>
    </row>
    <row r="2585" spans="1:5" x14ac:dyDescent="0.3">
      <c r="A2585">
        <v>31.889999999999418</v>
      </c>
      <c r="B2585">
        <v>4220.107421875</v>
      </c>
      <c r="C2585">
        <v>0.14999999105930328</v>
      </c>
      <c r="D2585">
        <v>0.14999999105930328</v>
      </c>
      <c r="E2585">
        <v>60.575135007723304</v>
      </c>
    </row>
    <row r="2586" spans="1:5" x14ac:dyDescent="0.3">
      <c r="A2586">
        <v>31.910000000003492</v>
      </c>
      <c r="B2586">
        <v>4222.142578125</v>
      </c>
      <c r="C2586">
        <v>0.14940109848976135</v>
      </c>
      <c r="D2586">
        <v>0.14940109848976135</v>
      </c>
      <c r="E2586">
        <v>60.575463071688148</v>
      </c>
    </row>
    <row r="2587" spans="1:5" x14ac:dyDescent="0.3">
      <c r="A2587">
        <v>31.930000000007567</v>
      </c>
      <c r="B2587">
        <v>4224.029296875</v>
      </c>
      <c r="C2587">
        <v>0.15000000596046448</v>
      </c>
      <c r="D2587">
        <v>0.15000000596046448</v>
      </c>
      <c r="E2587">
        <v>60.57578350625846</v>
      </c>
    </row>
    <row r="2588" spans="1:5" x14ac:dyDescent="0.3">
      <c r="A2588">
        <v>31.94999999999709</v>
      </c>
      <c r="B2588">
        <v>4225.822265625</v>
      </c>
      <c r="C2588">
        <v>0.15000000596046448</v>
      </c>
      <c r="D2588">
        <v>0.15000000596046448</v>
      </c>
      <c r="E2588">
        <v>60.576111570223304</v>
      </c>
    </row>
    <row r="2589" spans="1:5" x14ac:dyDescent="0.3">
      <c r="A2589">
        <v>31.970000000001164</v>
      </c>
      <c r="B2589">
        <v>4227.681640625</v>
      </c>
      <c r="C2589">
        <v>0.15000000596046448</v>
      </c>
      <c r="D2589">
        <v>0.15000000596046448</v>
      </c>
      <c r="E2589">
        <v>60.576448217256996</v>
      </c>
    </row>
    <row r="2590" spans="1:5" x14ac:dyDescent="0.3">
      <c r="A2590">
        <v>31.990000000005239</v>
      </c>
      <c r="B2590">
        <v>4229.544921875</v>
      </c>
      <c r="C2590">
        <v>0.15000000596046448</v>
      </c>
      <c r="D2590">
        <v>0.15000000596046448</v>
      </c>
      <c r="E2590">
        <v>60.576801076754066</v>
      </c>
    </row>
    <row r="2591" spans="1:5" x14ac:dyDescent="0.3">
      <c r="A2591">
        <v>32.009999999994761</v>
      </c>
      <c r="B2591">
        <v>4231.357421875</v>
      </c>
      <c r="C2591">
        <v>0.15000000596046448</v>
      </c>
      <c r="D2591">
        <v>0.15000000596046448</v>
      </c>
      <c r="E2591">
        <v>60.577145353182289</v>
      </c>
    </row>
    <row r="2592" spans="1:5" x14ac:dyDescent="0.3">
      <c r="A2592">
        <v>32.029999999998836</v>
      </c>
      <c r="B2592">
        <v>4233.236328125</v>
      </c>
      <c r="C2592">
        <v>0.15000000596046448</v>
      </c>
      <c r="D2592">
        <v>0.15000000596046448</v>
      </c>
      <c r="E2592">
        <v>60.57748200021598</v>
      </c>
    </row>
    <row r="2593" spans="1:5" x14ac:dyDescent="0.3">
      <c r="A2593">
        <v>32.05000000000291</v>
      </c>
      <c r="B2593">
        <v>4235.076171875</v>
      </c>
      <c r="C2593">
        <v>0.15000000596046448</v>
      </c>
      <c r="D2593">
        <v>0.15000000596046448</v>
      </c>
      <c r="E2593">
        <v>60.577817693575355</v>
      </c>
    </row>
    <row r="2594" spans="1:5" x14ac:dyDescent="0.3">
      <c r="A2594">
        <v>32.070000000006985</v>
      </c>
      <c r="B2594">
        <v>4237.041015625</v>
      </c>
      <c r="C2594">
        <v>0.1505989134311676</v>
      </c>
      <c r="D2594">
        <v>0.1505989134311676</v>
      </c>
      <c r="E2594">
        <v>60.578162923677894</v>
      </c>
    </row>
    <row r="2595" spans="1:5" x14ac:dyDescent="0.3">
      <c r="A2595">
        <v>32.089999999996508</v>
      </c>
      <c r="B2595">
        <v>4238.861328125</v>
      </c>
      <c r="C2595">
        <v>0.1505989134311676</v>
      </c>
      <c r="D2595">
        <v>0.1505989134311676</v>
      </c>
      <c r="E2595">
        <v>60.57848240457389</v>
      </c>
    </row>
    <row r="2596" spans="1:5" x14ac:dyDescent="0.3">
      <c r="A2596">
        <v>32.110000000000582</v>
      </c>
      <c r="B2596">
        <v>4240.490234375</v>
      </c>
      <c r="C2596">
        <v>0.15060000121593475</v>
      </c>
      <c r="D2596">
        <v>0.15060000121593475</v>
      </c>
      <c r="E2596">
        <v>60.578802839144203</v>
      </c>
    </row>
    <row r="2597" spans="1:5" x14ac:dyDescent="0.3">
      <c r="A2597">
        <v>32.130000000004657</v>
      </c>
      <c r="B2597">
        <v>4242.134765625</v>
      </c>
      <c r="C2597">
        <v>0.15000109374523163</v>
      </c>
      <c r="D2597">
        <v>0.15000109374523163</v>
      </c>
      <c r="E2597">
        <v>60.579138532503578</v>
      </c>
    </row>
    <row r="2598" spans="1:5" x14ac:dyDescent="0.3">
      <c r="A2598">
        <v>32.149999999994179</v>
      </c>
      <c r="B2598">
        <v>4244.037109375</v>
      </c>
      <c r="C2598">
        <v>0.15060000121593475</v>
      </c>
      <c r="D2598">
        <v>0.15060000121593475</v>
      </c>
      <c r="E2598">
        <v>60.57945896707389</v>
      </c>
    </row>
    <row r="2599" spans="1:5" x14ac:dyDescent="0.3">
      <c r="A2599">
        <v>32.169999999998254</v>
      </c>
      <c r="B2599">
        <v>4245.501953125</v>
      </c>
      <c r="C2599">
        <v>0.15060000121593475</v>
      </c>
      <c r="D2599">
        <v>0.15060000121593475</v>
      </c>
      <c r="E2599">
        <v>60.579787031038734</v>
      </c>
    </row>
    <row r="2600" spans="1:5" x14ac:dyDescent="0.3">
      <c r="A2600">
        <v>32.190000000002328</v>
      </c>
      <c r="B2600">
        <v>4247.294921875</v>
      </c>
      <c r="C2600">
        <v>0.15060000121593475</v>
      </c>
      <c r="D2600">
        <v>0.15060000121593475</v>
      </c>
      <c r="E2600">
        <v>60.580122724398109</v>
      </c>
    </row>
    <row r="2601" spans="1:5" x14ac:dyDescent="0.3">
      <c r="A2601">
        <v>32.210000000006403</v>
      </c>
      <c r="B2601">
        <v>4249.138671875</v>
      </c>
      <c r="C2601">
        <v>0.15060000121593475</v>
      </c>
      <c r="D2601">
        <v>0.15060000121593475</v>
      </c>
      <c r="E2601">
        <v>60.580467954500648</v>
      </c>
    </row>
    <row r="2602" spans="1:5" x14ac:dyDescent="0.3">
      <c r="A2602">
        <v>32.229999999995925</v>
      </c>
      <c r="B2602">
        <v>4250.962890625</v>
      </c>
      <c r="C2602">
        <v>0.15060000121593475</v>
      </c>
      <c r="D2602">
        <v>0.15060000121593475</v>
      </c>
      <c r="E2602">
        <v>60.580812230928871</v>
      </c>
    </row>
    <row r="2603" spans="1:5" x14ac:dyDescent="0.3">
      <c r="A2603">
        <v>32.25</v>
      </c>
      <c r="B2603">
        <v>4252.556640625</v>
      </c>
      <c r="C2603">
        <v>0.15060000121593475</v>
      </c>
      <c r="D2603">
        <v>0.15060000121593475</v>
      </c>
      <c r="E2603">
        <v>60.581140294893714</v>
      </c>
    </row>
    <row r="2604" spans="1:5" x14ac:dyDescent="0.3">
      <c r="A2604">
        <v>32.270000000004075</v>
      </c>
      <c r="B2604">
        <v>4254.486328125</v>
      </c>
      <c r="C2604">
        <v>0.15060000121593475</v>
      </c>
      <c r="D2604">
        <v>0.15060000121593475</v>
      </c>
      <c r="E2604">
        <v>60.581476941927406</v>
      </c>
    </row>
    <row r="2605" spans="1:5" x14ac:dyDescent="0.3">
      <c r="A2605">
        <v>32.289999999993597</v>
      </c>
      <c r="B2605">
        <v>4256.208984375</v>
      </c>
      <c r="C2605">
        <v>0.15060000121593475</v>
      </c>
      <c r="D2605">
        <v>0.15060000121593475</v>
      </c>
      <c r="E2605">
        <v>60.581829801424476</v>
      </c>
    </row>
    <row r="2606" spans="1:5" x14ac:dyDescent="0.3">
      <c r="A2606">
        <v>32.309999999997672</v>
      </c>
      <c r="B2606">
        <v>4257.982421875</v>
      </c>
      <c r="C2606">
        <v>0.15119890868663788</v>
      </c>
      <c r="D2606">
        <v>0.15119890868663788</v>
      </c>
      <c r="E2606">
        <v>60.58215786538932</v>
      </c>
    </row>
    <row r="2607" spans="1:5" x14ac:dyDescent="0.3">
      <c r="A2607">
        <v>32.320000000006985</v>
      </c>
      <c r="B2607">
        <v>4259.076171875</v>
      </c>
      <c r="C2607">
        <v>0.15060000121593475</v>
      </c>
      <c r="D2607">
        <v>0.15060000121593475</v>
      </c>
      <c r="E2607">
        <v>60.582321897371742</v>
      </c>
    </row>
    <row r="2608" spans="1:5" x14ac:dyDescent="0.3">
      <c r="A2608">
        <v>32.339999999996508</v>
      </c>
      <c r="B2608">
        <v>4260.740234375</v>
      </c>
      <c r="C2608">
        <v>0.15060000121593475</v>
      </c>
      <c r="D2608">
        <v>0.15060000121593475</v>
      </c>
      <c r="E2608">
        <v>60.582641378267738</v>
      </c>
    </row>
    <row r="2609" spans="1:5" x14ac:dyDescent="0.3">
      <c r="A2609">
        <v>32.360000000000582</v>
      </c>
      <c r="B2609">
        <v>4262.658203125</v>
      </c>
      <c r="C2609">
        <v>0.15119999647140503</v>
      </c>
      <c r="D2609">
        <v>0.15119999647140503</v>
      </c>
      <c r="E2609">
        <v>60.582969442232582</v>
      </c>
    </row>
    <row r="2610" spans="1:5" x14ac:dyDescent="0.3">
      <c r="A2610">
        <v>32.380000000004657</v>
      </c>
      <c r="B2610">
        <v>4264.318359375</v>
      </c>
      <c r="C2610">
        <v>0.1506010890007019</v>
      </c>
      <c r="D2610">
        <v>0.1506010890007019</v>
      </c>
      <c r="E2610">
        <v>60.583289876802894</v>
      </c>
    </row>
    <row r="2611" spans="1:5" x14ac:dyDescent="0.3">
      <c r="A2611">
        <v>32.399999999994179</v>
      </c>
      <c r="B2611">
        <v>4266.087890625</v>
      </c>
      <c r="C2611">
        <v>0.15119999647140503</v>
      </c>
      <c r="D2611">
        <v>0.15119999647140503</v>
      </c>
      <c r="E2611">
        <v>60.583626523836585</v>
      </c>
    </row>
    <row r="2612" spans="1:5" x14ac:dyDescent="0.3">
      <c r="A2612">
        <v>32.419999999998254</v>
      </c>
      <c r="B2612">
        <v>4267.568359375</v>
      </c>
      <c r="C2612">
        <v>0.15119999647140503</v>
      </c>
      <c r="D2612">
        <v>0.15119999647140503</v>
      </c>
      <c r="E2612">
        <v>60.58396221719596</v>
      </c>
    </row>
    <row r="2613" spans="1:5" x14ac:dyDescent="0.3">
      <c r="A2613">
        <v>32.440000000002328</v>
      </c>
      <c r="B2613">
        <v>4269.279296875</v>
      </c>
      <c r="C2613">
        <v>0.15119999647140503</v>
      </c>
      <c r="D2613">
        <v>0.15119999647140503</v>
      </c>
      <c r="E2613">
        <v>60.584298864229652</v>
      </c>
    </row>
    <row r="2614" spans="1:5" x14ac:dyDescent="0.3">
      <c r="A2614">
        <v>32.460000000006403</v>
      </c>
      <c r="B2614">
        <v>4270.931640625</v>
      </c>
      <c r="C2614">
        <v>0.15119999647140503</v>
      </c>
      <c r="D2614">
        <v>0.15119999647140503</v>
      </c>
      <c r="E2614">
        <v>60.584643140657874</v>
      </c>
    </row>
    <row r="2615" spans="1:5" x14ac:dyDescent="0.3">
      <c r="A2615">
        <v>32.479999999995925</v>
      </c>
      <c r="B2615">
        <v>4272.775390625</v>
      </c>
      <c r="C2615">
        <v>0.15119999647140503</v>
      </c>
      <c r="D2615">
        <v>0.15119999647140503</v>
      </c>
      <c r="E2615">
        <v>60.584988370760414</v>
      </c>
    </row>
    <row r="2616" spans="1:5" x14ac:dyDescent="0.3">
      <c r="A2616">
        <v>32.5</v>
      </c>
      <c r="B2616">
        <v>4274.521484375</v>
      </c>
      <c r="C2616">
        <v>0.15119999647140503</v>
      </c>
      <c r="D2616">
        <v>0.15119999647140503</v>
      </c>
      <c r="E2616">
        <v>60.585332647188636</v>
      </c>
    </row>
    <row r="2617" spans="1:5" x14ac:dyDescent="0.3">
      <c r="A2617">
        <v>32.520000000004075</v>
      </c>
      <c r="B2617">
        <v>4276.541015625</v>
      </c>
      <c r="C2617">
        <v>0.15119999647140503</v>
      </c>
      <c r="D2617">
        <v>0.15119999647140503</v>
      </c>
      <c r="E2617">
        <v>60.58566071115348</v>
      </c>
    </row>
    <row r="2618" spans="1:5" x14ac:dyDescent="0.3">
      <c r="A2618">
        <v>32.539999999993597</v>
      </c>
      <c r="B2618">
        <v>4278.517578125</v>
      </c>
      <c r="C2618">
        <v>0.15179890394210815</v>
      </c>
      <c r="D2618">
        <v>0.15179890394210815</v>
      </c>
      <c r="E2618">
        <v>60.585988775118324</v>
      </c>
    </row>
    <row r="2619" spans="1:5" x14ac:dyDescent="0.3">
      <c r="A2619">
        <v>32.559999999997672</v>
      </c>
      <c r="B2619">
        <v>4280.337890625</v>
      </c>
      <c r="C2619">
        <v>0.15179890394210815</v>
      </c>
      <c r="D2619">
        <v>0.15179890394210815</v>
      </c>
      <c r="E2619">
        <v>60.586316839083167</v>
      </c>
    </row>
    <row r="2620" spans="1:5" x14ac:dyDescent="0.3">
      <c r="A2620">
        <v>32.580000000001746</v>
      </c>
      <c r="B2620">
        <v>4282.037109375</v>
      </c>
      <c r="C2620">
        <v>0.1518000066280365</v>
      </c>
      <c r="D2620">
        <v>0.1518000066280365</v>
      </c>
      <c r="E2620">
        <v>60.58663727365348</v>
      </c>
    </row>
    <row r="2621" spans="1:5" x14ac:dyDescent="0.3">
      <c r="A2621">
        <v>32.600000000005821</v>
      </c>
      <c r="B2621">
        <v>4283.947265625</v>
      </c>
      <c r="C2621">
        <v>0.1518000066280365</v>
      </c>
      <c r="D2621">
        <v>0.1518000066280365</v>
      </c>
      <c r="E2621">
        <v>60.586972967012855</v>
      </c>
    </row>
    <row r="2622" spans="1:5" x14ac:dyDescent="0.3">
      <c r="A2622">
        <v>32.619999999995343</v>
      </c>
      <c r="B2622">
        <v>4285.583984375</v>
      </c>
      <c r="C2622">
        <v>0.1518000066280365</v>
      </c>
      <c r="D2622">
        <v>0.1518000066280365</v>
      </c>
      <c r="E2622">
        <v>60.587301030977699</v>
      </c>
    </row>
    <row r="2623" spans="1:5" x14ac:dyDescent="0.3">
      <c r="A2623">
        <v>32.639999999999418</v>
      </c>
      <c r="B2623">
        <v>4287.404296875</v>
      </c>
      <c r="C2623">
        <v>0.1518000066280365</v>
      </c>
      <c r="D2623">
        <v>0.1518000066280365</v>
      </c>
      <c r="E2623">
        <v>60.58763767801139</v>
      </c>
    </row>
    <row r="2624" spans="1:5" x14ac:dyDescent="0.3">
      <c r="A2624">
        <v>32.660000000003492</v>
      </c>
      <c r="B2624">
        <v>4289.287109375</v>
      </c>
      <c r="C2624">
        <v>0.1518000066280365</v>
      </c>
      <c r="D2624">
        <v>0.1518000066280365</v>
      </c>
      <c r="E2624">
        <v>60.587981954439613</v>
      </c>
    </row>
    <row r="2625" spans="1:5" x14ac:dyDescent="0.3">
      <c r="A2625">
        <v>32.680000000007567</v>
      </c>
      <c r="B2625">
        <v>4291.251953125</v>
      </c>
      <c r="C2625">
        <v>0.1518000066280365</v>
      </c>
      <c r="D2625">
        <v>0.1518000066280365</v>
      </c>
      <c r="E2625">
        <v>60.588310018404457</v>
      </c>
    </row>
    <row r="2626" spans="1:5" x14ac:dyDescent="0.3">
      <c r="A2626">
        <v>32.69999999999709</v>
      </c>
      <c r="B2626">
        <v>4293.021484375</v>
      </c>
      <c r="C2626">
        <v>0.15239891409873962</v>
      </c>
      <c r="D2626">
        <v>0.15239891409873962</v>
      </c>
      <c r="E2626">
        <v>60.588671460970374</v>
      </c>
    </row>
    <row r="2627" spans="1:5" x14ac:dyDescent="0.3">
      <c r="A2627">
        <v>32.710000000006403</v>
      </c>
      <c r="B2627">
        <v>4294.185546875</v>
      </c>
      <c r="C2627">
        <v>0.15240000188350677</v>
      </c>
      <c r="D2627">
        <v>0.15240000188350677</v>
      </c>
      <c r="E2627">
        <v>60.588844076021644</v>
      </c>
    </row>
    <row r="2628" spans="1:5" x14ac:dyDescent="0.3">
      <c r="A2628">
        <v>32.729999999995925</v>
      </c>
      <c r="B2628">
        <v>4295.865234375</v>
      </c>
      <c r="C2628">
        <v>0.15240000188350677</v>
      </c>
      <c r="D2628">
        <v>0.15240000188350677</v>
      </c>
      <c r="E2628">
        <v>60.589172139986488</v>
      </c>
    </row>
    <row r="2629" spans="1:5" x14ac:dyDescent="0.3">
      <c r="A2629">
        <v>32.75</v>
      </c>
      <c r="B2629">
        <v>4297.880859375</v>
      </c>
      <c r="C2629">
        <v>0.15240000188350677</v>
      </c>
      <c r="D2629">
        <v>0.15240000188350677</v>
      </c>
      <c r="E2629">
        <v>60.589507833345863</v>
      </c>
    </row>
    <row r="2630" spans="1:5" x14ac:dyDescent="0.3">
      <c r="A2630">
        <v>32.770000000004075</v>
      </c>
      <c r="B2630">
        <v>4299.458984375</v>
      </c>
      <c r="C2630">
        <v>0.15180109441280365</v>
      </c>
      <c r="D2630">
        <v>0.15180109441280365</v>
      </c>
      <c r="E2630">
        <v>60.589835897310707</v>
      </c>
    </row>
    <row r="2631" spans="1:5" x14ac:dyDescent="0.3">
      <c r="A2631">
        <v>32.789999999993597</v>
      </c>
      <c r="B2631">
        <v>4300.931640625</v>
      </c>
      <c r="C2631">
        <v>0.15240000188350677</v>
      </c>
      <c r="D2631">
        <v>0.15240000188350677</v>
      </c>
      <c r="E2631">
        <v>60.590156331881019</v>
      </c>
    </row>
    <row r="2632" spans="1:5" x14ac:dyDescent="0.3">
      <c r="A2632">
        <v>32.809999999997672</v>
      </c>
      <c r="B2632">
        <v>4302.447265625</v>
      </c>
      <c r="C2632">
        <v>0.15240000188350677</v>
      </c>
      <c r="D2632">
        <v>0.15240000188350677</v>
      </c>
      <c r="E2632">
        <v>60.590484395845863</v>
      </c>
    </row>
    <row r="2633" spans="1:5" x14ac:dyDescent="0.3">
      <c r="A2633">
        <v>32.830000000001746</v>
      </c>
      <c r="B2633">
        <v>4304.318359375</v>
      </c>
      <c r="C2633">
        <v>0.1529989093542099</v>
      </c>
      <c r="D2633">
        <v>0.1529989093542099</v>
      </c>
      <c r="E2633">
        <v>60.590796247347328</v>
      </c>
    </row>
    <row r="2634" spans="1:5" x14ac:dyDescent="0.3">
      <c r="A2634">
        <v>32.850000000005821</v>
      </c>
      <c r="B2634">
        <v>4305.990234375</v>
      </c>
      <c r="C2634">
        <v>0.15240000188350677</v>
      </c>
      <c r="D2634">
        <v>0.15240000188350677</v>
      </c>
      <c r="E2634">
        <v>60.59114052377555</v>
      </c>
    </row>
    <row r="2635" spans="1:5" x14ac:dyDescent="0.3">
      <c r="A2635">
        <v>32.869999999995343</v>
      </c>
      <c r="B2635">
        <v>4307.912109375</v>
      </c>
      <c r="C2635">
        <v>0.1529989093542099</v>
      </c>
      <c r="D2635">
        <v>0.1529989093542099</v>
      </c>
      <c r="E2635">
        <v>60.591477170809242</v>
      </c>
    </row>
    <row r="2636" spans="1:5" x14ac:dyDescent="0.3">
      <c r="A2636">
        <v>32.880000000004657</v>
      </c>
      <c r="B2636">
        <v>4308.958984375</v>
      </c>
      <c r="C2636">
        <v>0.15299999713897705</v>
      </c>
      <c r="D2636">
        <v>0.15299999713897705</v>
      </c>
      <c r="E2636">
        <v>60.591648832186195</v>
      </c>
    </row>
    <row r="2637" spans="1:5" x14ac:dyDescent="0.3">
      <c r="A2637">
        <v>32.899999999994179</v>
      </c>
      <c r="B2637">
        <v>4310.841796875</v>
      </c>
      <c r="C2637">
        <v>0.15240000188350677</v>
      </c>
      <c r="D2637">
        <v>0.15240000188350677</v>
      </c>
      <c r="E2637">
        <v>60.591985479219886</v>
      </c>
    </row>
    <row r="2638" spans="1:5" x14ac:dyDescent="0.3">
      <c r="A2638">
        <v>32.910000000003492</v>
      </c>
      <c r="B2638">
        <v>4311.880859375</v>
      </c>
      <c r="C2638">
        <v>0.15240000188350677</v>
      </c>
      <c r="D2638">
        <v>0.15240000188350677</v>
      </c>
      <c r="E2638">
        <v>60.592165723665687</v>
      </c>
    </row>
    <row r="2639" spans="1:5" x14ac:dyDescent="0.3">
      <c r="A2639">
        <v>32.930000000007567</v>
      </c>
      <c r="B2639">
        <v>4313.626953125</v>
      </c>
      <c r="C2639">
        <v>0.15240000188350677</v>
      </c>
      <c r="D2639">
        <v>0.15240000188350677</v>
      </c>
      <c r="E2639">
        <v>60.592502370699378</v>
      </c>
    </row>
    <row r="2640" spans="1:5" x14ac:dyDescent="0.3">
      <c r="A2640">
        <v>32.94999999999709</v>
      </c>
      <c r="B2640">
        <v>4315.193359375</v>
      </c>
      <c r="C2640">
        <v>0.1529989093542099</v>
      </c>
      <c r="D2640">
        <v>0.1529989093542099</v>
      </c>
      <c r="E2640">
        <v>60.592846647127601</v>
      </c>
    </row>
    <row r="2641" spans="1:5" x14ac:dyDescent="0.3">
      <c r="A2641">
        <v>32.970000000001164</v>
      </c>
      <c r="B2641">
        <v>4316.892578125</v>
      </c>
      <c r="C2641">
        <v>0.15299999713897705</v>
      </c>
      <c r="D2641">
        <v>0.15299999713897705</v>
      </c>
      <c r="E2641">
        <v>60.593183294161292</v>
      </c>
    </row>
    <row r="2642" spans="1:5" x14ac:dyDescent="0.3">
      <c r="A2642">
        <v>32.990000000005239</v>
      </c>
      <c r="B2642">
        <v>4318.470703125</v>
      </c>
      <c r="C2642">
        <v>0.15299999713897705</v>
      </c>
      <c r="D2642">
        <v>0.15299999713897705</v>
      </c>
      <c r="E2642">
        <v>60.593503728731605</v>
      </c>
    </row>
    <row r="2643" spans="1:5" x14ac:dyDescent="0.3">
      <c r="A2643">
        <v>33.009999999994761</v>
      </c>
      <c r="B2643">
        <v>4320.037109375</v>
      </c>
      <c r="C2643">
        <v>0.15299999713897705</v>
      </c>
      <c r="D2643">
        <v>0.15299999713897705</v>
      </c>
      <c r="E2643">
        <v>60.59383942209098</v>
      </c>
    </row>
    <row r="2644" spans="1:5" x14ac:dyDescent="0.3">
      <c r="A2644">
        <v>33.029999999998836</v>
      </c>
      <c r="B2644">
        <v>4321.509765625</v>
      </c>
      <c r="C2644">
        <v>0.15299999713897705</v>
      </c>
      <c r="D2644">
        <v>0.15299999713897705</v>
      </c>
      <c r="E2644">
        <v>60.594159856661292</v>
      </c>
    </row>
    <row r="2645" spans="1:5" x14ac:dyDescent="0.3">
      <c r="A2645">
        <v>33.05000000000291</v>
      </c>
      <c r="B2645">
        <v>4323.486328125</v>
      </c>
      <c r="C2645">
        <v>0.15299999713897705</v>
      </c>
      <c r="D2645">
        <v>0.15299999713897705</v>
      </c>
      <c r="E2645">
        <v>60.594479337557289</v>
      </c>
    </row>
    <row r="2646" spans="1:5" x14ac:dyDescent="0.3">
      <c r="A2646">
        <v>33.070000000006985</v>
      </c>
      <c r="B2646">
        <v>4325.154296875</v>
      </c>
      <c r="C2646">
        <v>0.15299999713897705</v>
      </c>
      <c r="D2646">
        <v>0.15299999713897705</v>
      </c>
      <c r="E2646">
        <v>60.59481598459098</v>
      </c>
    </row>
    <row r="2647" spans="1:5" x14ac:dyDescent="0.3">
      <c r="A2647">
        <v>33.089999999996508</v>
      </c>
      <c r="B2647">
        <v>4327.017578125</v>
      </c>
      <c r="C2647">
        <v>0.15359890460968018</v>
      </c>
      <c r="D2647">
        <v>0.15359890460968018</v>
      </c>
      <c r="E2647">
        <v>60.595144048555824</v>
      </c>
    </row>
    <row r="2648" spans="1:5" x14ac:dyDescent="0.3">
      <c r="A2648">
        <v>33.110000000000582</v>
      </c>
      <c r="B2648">
        <v>4328.958984375</v>
      </c>
      <c r="C2648">
        <v>0.15299999713897705</v>
      </c>
      <c r="D2648">
        <v>0.15299999713897705</v>
      </c>
      <c r="E2648">
        <v>60.595488324984046</v>
      </c>
    </row>
    <row r="2649" spans="1:5" x14ac:dyDescent="0.3">
      <c r="A2649">
        <v>33.130000000004657</v>
      </c>
      <c r="B2649">
        <v>4331.009765625</v>
      </c>
      <c r="C2649">
        <v>0.15359999239444733</v>
      </c>
      <c r="D2649">
        <v>0.15359999239444733</v>
      </c>
      <c r="E2649">
        <v>60.595833555086585</v>
      </c>
    </row>
    <row r="2650" spans="1:5" x14ac:dyDescent="0.3">
      <c r="A2650">
        <v>33.149999999994179</v>
      </c>
      <c r="B2650">
        <v>4332.798828125</v>
      </c>
      <c r="C2650">
        <v>0.1530010998249054</v>
      </c>
      <c r="D2650">
        <v>0.1530010998249054</v>
      </c>
      <c r="E2650">
        <v>60.596177831514808</v>
      </c>
    </row>
    <row r="2651" spans="1:5" x14ac:dyDescent="0.3">
      <c r="A2651">
        <v>33.169999999998254</v>
      </c>
      <c r="B2651">
        <v>4334.494140625</v>
      </c>
      <c r="C2651">
        <v>0.15359891951084137</v>
      </c>
      <c r="D2651">
        <v>0.15359891951084137</v>
      </c>
      <c r="E2651">
        <v>60.596522107943031</v>
      </c>
    </row>
    <row r="2652" spans="1:5" x14ac:dyDescent="0.3">
      <c r="A2652">
        <v>33.190000000002328</v>
      </c>
      <c r="B2652">
        <v>4336.306640625</v>
      </c>
      <c r="C2652">
        <v>0.15360000729560852</v>
      </c>
      <c r="D2652">
        <v>0.15360000729560852</v>
      </c>
      <c r="E2652">
        <v>60.596858754976722</v>
      </c>
    </row>
    <row r="2653" spans="1:5" x14ac:dyDescent="0.3">
      <c r="A2653">
        <v>33.210000000006403</v>
      </c>
      <c r="B2653">
        <v>4337.759765625</v>
      </c>
      <c r="C2653">
        <v>0.15360000729560852</v>
      </c>
      <c r="D2653">
        <v>0.15360000729560852</v>
      </c>
      <c r="E2653">
        <v>60.597170606478187</v>
      </c>
    </row>
    <row r="2654" spans="1:5" x14ac:dyDescent="0.3">
      <c r="A2654">
        <v>33.229999999995925</v>
      </c>
      <c r="B2654">
        <v>4339.353515625</v>
      </c>
      <c r="C2654">
        <v>0.15360000729560852</v>
      </c>
      <c r="D2654">
        <v>0.15360000729560852</v>
      </c>
      <c r="E2654">
        <v>60.597506299837562</v>
      </c>
    </row>
    <row r="2655" spans="1:5" x14ac:dyDescent="0.3">
      <c r="A2655">
        <v>33.25</v>
      </c>
      <c r="B2655">
        <v>4341.041015625</v>
      </c>
      <c r="C2655">
        <v>0.15360000729560852</v>
      </c>
      <c r="D2655">
        <v>0.15360000729560852</v>
      </c>
      <c r="E2655">
        <v>60.597826734407874</v>
      </c>
    </row>
    <row r="2656" spans="1:5" x14ac:dyDescent="0.3">
      <c r="A2656">
        <v>33.270000000004075</v>
      </c>
      <c r="B2656">
        <v>4342.685546875</v>
      </c>
      <c r="C2656">
        <v>0.15360000729560852</v>
      </c>
      <c r="D2656">
        <v>0.15360000729560852</v>
      </c>
      <c r="E2656">
        <v>60.598163381441566</v>
      </c>
    </row>
    <row r="2657" spans="1:5" x14ac:dyDescent="0.3">
      <c r="A2657">
        <v>33.289999999993597</v>
      </c>
      <c r="B2657">
        <v>4344.224609375</v>
      </c>
      <c r="C2657">
        <v>0.15419891476631165</v>
      </c>
      <c r="D2657">
        <v>0.15419891476631165</v>
      </c>
      <c r="E2657">
        <v>60.59849144540641</v>
      </c>
    </row>
    <row r="2658" spans="1:5" x14ac:dyDescent="0.3">
      <c r="A2658">
        <v>33.309999999997672</v>
      </c>
      <c r="B2658">
        <v>4346.056640625</v>
      </c>
      <c r="C2658">
        <v>0.15419891476631165</v>
      </c>
      <c r="D2658">
        <v>0.15419891476631165</v>
      </c>
      <c r="E2658">
        <v>60.598810926302406</v>
      </c>
    </row>
    <row r="2659" spans="1:5" x14ac:dyDescent="0.3">
      <c r="A2659">
        <v>33.330000000001746</v>
      </c>
      <c r="B2659">
        <v>4347.951171875</v>
      </c>
      <c r="C2659">
        <v>0.1542000025510788</v>
      </c>
      <c r="D2659">
        <v>0.1542000025510788</v>
      </c>
      <c r="E2659">
        <v>60.599172368868324</v>
      </c>
    </row>
    <row r="2660" spans="1:5" x14ac:dyDescent="0.3">
      <c r="A2660">
        <v>33.350000000005821</v>
      </c>
      <c r="B2660">
        <v>4349.763671875</v>
      </c>
      <c r="C2660">
        <v>0.15360109508037567</v>
      </c>
      <c r="D2660">
        <v>0.15360109508037567</v>
      </c>
      <c r="E2660">
        <v>60.599508062227699</v>
      </c>
    </row>
    <row r="2661" spans="1:5" x14ac:dyDescent="0.3">
      <c r="A2661">
        <v>33.360000000000582</v>
      </c>
      <c r="B2661">
        <v>4350.958984375</v>
      </c>
      <c r="C2661">
        <v>0.1542000025510788</v>
      </c>
      <c r="D2661">
        <v>0.1542000025510788</v>
      </c>
      <c r="E2661">
        <v>60.599680677278968</v>
      </c>
    </row>
    <row r="2662" spans="1:5" x14ac:dyDescent="0.3">
      <c r="A2662">
        <v>33.369999999995343</v>
      </c>
      <c r="B2662">
        <v>4352.029296875</v>
      </c>
      <c r="C2662">
        <v>0.1542000025510788</v>
      </c>
      <c r="D2662">
        <v>0.1542000025510788</v>
      </c>
      <c r="E2662">
        <v>60.599853292330238</v>
      </c>
    </row>
    <row r="2663" spans="1:5" x14ac:dyDescent="0.3">
      <c r="A2663">
        <v>33.380000000004657</v>
      </c>
      <c r="B2663">
        <v>4353.052734375</v>
      </c>
      <c r="C2663">
        <v>0.1542000025510788</v>
      </c>
      <c r="D2663">
        <v>0.1542000025510788</v>
      </c>
      <c r="E2663">
        <v>60.60001732431266</v>
      </c>
    </row>
    <row r="2664" spans="1:5" x14ac:dyDescent="0.3">
      <c r="A2664">
        <v>33.399999999994179</v>
      </c>
      <c r="B2664">
        <v>4354.888671875</v>
      </c>
      <c r="C2664">
        <v>0.1542000025510788</v>
      </c>
      <c r="D2664">
        <v>0.1542000025510788</v>
      </c>
      <c r="E2664">
        <v>60.600361600740882</v>
      </c>
    </row>
    <row r="2665" spans="1:5" x14ac:dyDescent="0.3">
      <c r="A2665">
        <v>33.419999999998254</v>
      </c>
      <c r="B2665">
        <v>4356.638671875</v>
      </c>
      <c r="C2665">
        <v>0.1542000025510788</v>
      </c>
      <c r="D2665">
        <v>0.1542000025510788</v>
      </c>
      <c r="E2665">
        <v>60.600681081636878</v>
      </c>
    </row>
    <row r="2666" spans="1:5" x14ac:dyDescent="0.3">
      <c r="A2666">
        <v>33.440000000002328</v>
      </c>
      <c r="B2666">
        <v>4358.236328125</v>
      </c>
      <c r="C2666">
        <v>0.1542000025510788</v>
      </c>
      <c r="D2666">
        <v>0.1542000025510788</v>
      </c>
      <c r="E2666">
        <v>60.601010099276039</v>
      </c>
    </row>
    <row r="2667" spans="1:5" x14ac:dyDescent="0.3">
      <c r="A2667">
        <v>33.460000000006403</v>
      </c>
      <c r="B2667">
        <v>4359.837890625</v>
      </c>
      <c r="C2667">
        <v>0.15479891002178192</v>
      </c>
      <c r="D2667">
        <v>0.15479891002178192</v>
      </c>
      <c r="E2667">
        <v>60.601345792635414</v>
      </c>
    </row>
    <row r="2668" spans="1:5" x14ac:dyDescent="0.3">
      <c r="A2668">
        <v>33.479999999995925</v>
      </c>
      <c r="B2668">
        <v>4361.119140625</v>
      </c>
      <c r="C2668">
        <v>0.1542000025510788</v>
      </c>
      <c r="D2668">
        <v>0.1542000025510788</v>
      </c>
      <c r="E2668">
        <v>60.601657644136878</v>
      </c>
    </row>
    <row r="2669" spans="1:5" x14ac:dyDescent="0.3">
      <c r="A2669">
        <v>33.5</v>
      </c>
      <c r="B2669">
        <v>4362.876953125</v>
      </c>
      <c r="C2669">
        <v>0.1542000025510788</v>
      </c>
      <c r="D2669">
        <v>0.1542000025510788</v>
      </c>
      <c r="E2669">
        <v>60.601985708101722</v>
      </c>
    </row>
    <row r="2670" spans="1:5" x14ac:dyDescent="0.3">
      <c r="A2670">
        <v>33.520000000004075</v>
      </c>
      <c r="B2670">
        <v>4364.435546875</v>
      </c>
      <c r="C2670">
        <v>0.1542000025510788</v>
      </c>
      <c r="D2670">
        <v>0.1542000025510788</v>
      </c>
      <c r="E2670">
        <v>60.602313772066566</v>
      </c>
    </row>
    <row r="2671" spans="1:5" x14ac:dyDescent="0.3">
      <c r="A2671">
        <v>33.539999999993597</v>
      </c>
      <c r="B2671">
        <v>4366.177734375</v>
      </c>
      <c r="C2671">
        <v>0.15479999780654907</v>
      </c>
      <c r="D2671">
        <v>0.15479999780654907</v>
      </c>
      <c r="E2671">
        <v>60.602659002169105</v>
      </c>
    </row>
    <row r="2672" spans="1:5" x14ac:dyDescent="0.3">
      <c r="A2672">
        <v>33.559999999997672</v>
      </c>
      <c r="B2672">
        <v>4367.736328125</v>
      </c>
      <c r="C2672">
        <v>0.15479999780654907</v>
      </c>
      <c r="D2672">
        <v>0.15479999780654907</v>
      </c>
      <c r="E2672">
        <v>60.603003278597328</v>
      </c>
    </row>
    <row r="2673" spans="1:5" x14ac:dyDescent="0.3">
      <c r="A2673">
        <v>33.570000000006985</v>
      </c>
      <c r="B2673">
        <v>4368.837890625</v>
      </c>
      <c r="C2673">
        <v>0.15479999780654907</v>
      </c>
      <c r="D2673">
        <v>0.15479999780654907</v>
      </c>
      <c r="E2673">
        <v>60.603167310579749</v>
      </c>
    </row>
    <row r="2674" spans="1:5" x14ac:dyDescent="0.3">
      <c r="A2674">
        <v>33.589999999996508</v>
      </c>
      <c r="B2674">
        <v>4370.783203125</v>
      </c>
      <c r="C2674">
        <v>0.15479999780654907</v>
      </c>
      <c r="D2674">
        <v>0.15479999780654907</v>
      </c>
      <c r="E2674">
        <v>60.603511587007972</v>
      </c>
    </row>
    <row r="2675" spans="1:5" x14ac:dyDescent="0.3">
      <c r="A2675">
        <v>33.610000000000582</v>
      </c>
      <c r="B2675">
        <v>4372.521484375</v>
      </c>
      <c r="C2675">
        <v>0.1553989052772522</v>
      </c>
      <c r="D2675">
        <v>0.1553989052772522</v>
      </c>
      <c r="E2675">
        <v>60.603848234041664</v>
      </c>
    </row>
    <row r="2676" spans="1:5" x14ac:dyDescent="0.3">
      <c r="A2676">
        <v>33.619999999995343</v>
      </c>
      <c r="B2676">
        <v>4373.583984375</v>
      </c>
      <c r="C2676">
        <v>0.15539999306201935</v>
      </c>
      <c r="D2676">
        <v>0.15539999306201935</v>
      </c>
      <c r="E2676">
        <v>60.604028478487464</v>
      </c>
    </row>
    <row r="2677" spans="1:5" x14ac:dyDescent="0.3">
      <c r="A2677">
        <v>33.630000000004657</v>
      </c>
      <c r="B2677">
        <v>4374.615234375</v>
      </c>
      <c r="C2677">
        <v>0.15539999306201935</v>
      </c>
      <c r="D2677">
        <v>0.15539999306201935</v>
      </c>
      <c r="E2677">
        <v>60.604201093538734</v>
      </c>
    </row>
    <row r="2678" spans="1:5" x14ac:dyDescent="0.3">
      <c r="A2678">
        <v>33.649999999994179</v>
      </c>
      <c r="B2678">
        <v>4376.376953125</v>
      </c>
      <c r="C2678">
        <v>0.15479999780654907</v>
      </c>
      <c r="D2678">
        <v>0.15479999780654907</v>
      </c>
      <c r="E2678">
        <v>60.60452057443473</v>
      </c>
    </row>
    <row r="2679" spans="1:5" x14ac:dyDescent="0.3">
      <c r="A2679">
        <v>33.669999999998254</v>
      </c>
      <c r="B2679">
        <v>4377.986328125</v>
      </c>
      <c r="C2679">
        <v>0.15540271997451782</v>
      </c>
      <c r="D2679">
        <v>0.15540271997451782</v>
      </c>
      <c r="E2679">
        <v>60.604848638399574</v>
      </c>
    </row>
    <row r="2680" spans="1:5" x14ac:dyDescent="0.3">
      <c r="A2680">
        <v>33.690000000002328</v>
      </c>
      <c r="B2680">
        <v>4379.517578125</v>
      </c>
      <c r="C2680">
        <v>0.15539999306201935</v>
      </c>
      <c r="D2680">
        <v>0.15539999306201935</v>
      </c>
      <c r="E2680">
        <v>60.605160489901039</v>
      </c>
    </row>
    <row r="2681" spans="1:5" x14ac:dyDescent="0.3">
      <c r="A2681">
        <v>33.710000000006403</v>
      </c>
      <c r="B2681">
        <v>4381.119140625</v>
      </c>
      <c r="C2681">
        <v>0.15599890053272247</v>
      </c>
      <c r="D2681">
        <v>0.15599890053272247</v>
      </c>
      <c r="E2681">
        <v>60.60549713693473</v>
      </c>
    </row>
    <row r="2682" spans="1:5" x14ac:dyDescent="0.3">
      <c r="A2682">
        <v>33.729999999995925</v>
      </c>
      <c r="B2682">
        <v>4382.603515625</v>
      </c>
      <c r="C2682">
        <v>0.15539999306201935</v>
      </c>
      <c r="D2682">
        <v>0.15539999306201935</v>
      </c>
      <c r="E2682">
        <v>60.605816617830726</v>
      </c>
    </row>
    <row r="2683" spans="1:5" x14ac:dyDescent="0.3">
      <c r="A2683">
        <v>33.75</v>
      </c>
      <c r="B2683">
        <v>4384.248046875</v>
      </c>
      <c r="C2683">
        <v>0.15599890053272247</v>
      </c>
      <c r="D2683">
        <v>0.15599890053272247</v>
      </c>
      <c r="E2683">
        <v>60.606153264864417</v>
      </c>
    </row>
    <row r="2684" spans="1:5" x14ac:dyDescent="0.3">
      <c r="A2684">
        <v>33.770000000004075</v>
      </c>
      <c r="B2684">
        <v>4385.888671875</v>
      </c>
      <c r="C2684">
        <v>0.15539999306201935</v>
      </c>
      <c r="D2684">
        <v>0.15539999306201935</v>
      </c>
      <c r="E2684">
        <v>60.606489911898109</v>
      </c>
    </row>
    <row r="2685" spans="1:5" x14ac:dyDescent="0.3">
      <c r="A2685">
        <v>33.789999999993597</v>
      </c>
      <c r="B2685">
        <v>4387.724609375</v>
      </c>
      <c r="C2685">
        <v>0.15599998831748962</v>
      </c>
      <c r="D2685">
        <v>0.15599998831748962</v>
      </c>
      <c r="E2685">
        <v>60.606834188326332</v>
      </c>
    </row>
    <row r="2686" spans="1:5" x14ac:dyDescent="0.3">
      <c r="A2686">
        <v>33.80000000000291</v>
      </c>
      <c r="B2686">
        <v>4388.740234375</v>
      </c>
      <c r="C2686">
        <v>0.15600000321865082</v>
      </c>
      <c r="D2686">
        <v>0.15600000321865082</v>
      </c>
      <c r="E2686">
        <v>60.606998220308753</v>
      </c>
    </row>
    <row r="2687" spans="1:5" x14ac:dyDescent="0.3">
      <c r="A2687">
        <v>33.820000000006985</v>
      </c>
      <c r="B2687">
        <v>4390.685546875</v>
      </c>
      <c r="C2687">
        <v>0.15540000796318054</v>
      </c>
      <c r="D2687">
        <v>0.15540000796318054</v>
      </c>
      <c r="E2687">
        <v>60.607334867342445</v>
      </c>
    </row>
    <row r="2688" spans="1:5" x14ac:dyDescent="0.3">
      <c r="A2688">
        <v>33.839999999996508</v>
      </c>
      <c r="B2688">
        <v>4392.478515625</v>
      </c>
      <c r="C2688">
        <v>0.15600273013114929</v>
      </c>
      <c r="D2688">
        <v>0.15600273013114929</v>
      </c>
      <c r="E2688">
        <v>60.607679143770667</v>
      </c>
    </row>
    <row r="2689" spans="1:5" x14ac:dyDescent="0.3">
      <c r="A2689">
        <v>33.860000000000582</v>
      </c>
      <c r="B2689">
        <v>4394.126953125</v>
      </c>
      <c r="C2689">
        <v>0.15600000321865082</v>
      </c>
      <c r="D2689">
        <v>0.15600000321865082</v>
      </c>
      <c r="E2689">
        <v>60.608015790804359</v>
      </c>
    </row>
    <row r="2690" spans="1:5" x14ac:dyDescent="0.3">
      <c r="A2690">
        <v>33.880000000004657</v>
      </c>
      <c r="B2690">
        <v>4395.943359375</v>
      </c>
      <c r="C2690">
        <v>0.15600000321865082</v>
      </c>
      <c r="D2690">
        <v>0.15600000321865082</v>
      </c>
      <c r="E2690">
        <v>60.608335271700355</v>
      </c>
    </row>
    <row r="2691" spans="1:5" x14ac:dyDescent="0.3">
      <c r="A2691">
        <v>33.899999999994179</v>
      </c>
      <c r="B2691">
        <v>4397.634765625</v>
      </c>
      <c r="C2691">
        <v>0.15600000321865082</v>
      </c>
      <c r="D2691">
        <v>0.15600000321865082</v>
      </c>
      <c r="E2691">
        <v>60.608663335665199</v>
      </c>
    </row>
    <row r="2692" spans="1:5" x14ac:dyDescent="0.3">
      <c r="A2692">
        <v>33.919999999998254</v>
      </c>
      <c r="B2692">
        <v>4399.326171875</v>
      </c>
      <c r="C2692">
        <v>0.15600000321865082</v>
      </c>
      <c r="D2692">
        <v>0.15600000321865082</v>
      </c>
      <c r="E2692">
        <v>60.608991399630042</v>
      </c>
    </row>
    <row r="2693" spans="1:5" x14ac:dyDescent="0.3">
      <c r="A2693">
        <v>33.940000000002328</v>
      </c>
      <c r="B2693">
        <v>4401.056640625</v>
      </c>
      <c r="C2693">
        <v>0.15600000321865082</v>
      </c>
      <c r="D2693">
        <v>0.15600000321865082</v>
      </c>
      <c r="E2693">
        <v>60.609311834200355</v>
      </c>
    </row>
    <row r="2694" spans="1:5" x14ac:dyDescent="0.3">
      <c r="A2694">
        <v>33.94999999999709</v>
      </c>
      <c r="B2694">
        <v>4402.111328125</v>
      </c>
      <c r="C2694">
        <v>0.15659891068935394</v>
      </c>
      <c r="D2694">
        <v>0.15659891068935394</v>
      </c>
      <c r="E2694">
        <v>60.609467283113929</v>
      </c>
    </row>
    <row r="2695" spans="1:5" x14ac:dyDescent="0.3">
      <c r="A2695">
        <v>33.960000000006403</v>
      </c>
      <c r="B2695">
        <v>4403.111328125</v>
      </c>
      <c r="C2695">
        <v>0.15659999847412109</v>
      </c>
      <c r="D2695">
        <v>0.15659999847412109</v>
      </c>
      <c r="E2695">
        <v>60.609639898165199</v>
      </c>
    </row>
    <row r="2696" spans="1:5" x14ac:dyDescent="0.3">
      <c r="A2696">
        <v>33.979999999995925</v>
      </c>
      <c r="B2696">
        <v>4404.771484375</v>
      </c>
      <c r="C2696">
        <v>0.15659999847412109</v>
      </c>
      <c r="D2696">
        <v>0.15659999847412109</v>
      </c>
      <c r="E2696">
        <v>60.60997654519889</v>
      </c>
    </row>
    <row r="2697" spans="1:5" x14ac:dyDescent="0.3">
      <c r="A2697">
        <v>34</v>
      </c>
      <c r="B2697">
        <v>4406.416015625</v>
      </c>
      <c r="C2697">
        <v>0.15719890594482422</v>
      </c>
      <c r="D2697">
        <v>0.15719890594482422</v>
      </c>
      <c r="E2697">
        <v>60.610312238558265</v>
      </c>
    </row>
    <row r="2698" spans="1:5" x14ac:dyDescent="0.3">
      <c r="A2698">
        <v>34.020000000004075</v>
      </c>
      <c r="B2698">
        <v>4407.931640625</v>
      </c>
      <c r="C2698">
        <v>0.15659999847412109</v>
      </c>
      <c r="D2698">
        <v>0.15659999847412109</v>
      </c>
      <c r="E2698">
        <v>60.610657468660804</v>
      </c>
    </row>
    <row r="2699" spans="1:5" x14ac:dyDescent="0.3">
      <c r="A2699">
        <v>34.039999999993597</v>
      </c>
      <c r="B2699">
        <v>4409.650390625</v>
      </c>
      <c r="C2699">
        <v>0.15659999847412109</v>
      </c>
      <c r="D2699">
        <v>0.15659999847412109</v>
      </c>
      <c r="E2699">
        <v>60.6109769495568</v>
      </c>
    </row>
    <row r="2700" spans="1:5" x14ac:dyDescent="0.3">
      <c r="A2700">
        <v>34.059999999997672</v>
      </c>
      <c r="B2700">
        <v>4411.291015625</v>
      </c>
      <c r="C2700">
        <v>0.15659999847412109</v>
      </c>
      <c r="D2700">
        <v>0.15659999847412109</v>
      </c>
      <c r="E2700">
        <v>60.611329809053871</v>
      </c>
    </row>
    <row r="2701" spans="1:5" x14ac:dyDescent="0.3">
      <c r="A2701">
        <v>34.080000000001746</v>
      </c>
      <c r="B2701">
        <v>4413.107421875</v>
      </c>
      <c r="C2701">
        <v>0.15659999847412109</v>
      </c>
      <c r="D2701">
        <v>0.15659999847412109</v>
      </c>
      <c r="E2701">
        <v>60.611657873018714</v>
      </c>
    </row>
    <row r="2702" spans="1:5" x14ac:dyDescent="0.3">
      <c r="A2702">
        <v>34.100000000005821</v>
      </c>
      <c r="B2702">
        <v>4414.904296875</v>
      </c>
      <c r="C2702">
        <v>0.15719890594482422</v>
      </c>
      <c r="D2702">
        <v>0.15719890594482422</v>
      </c>
      <c r="E2702">
        <v>60.612002149446937</v>
      </c>
    </row>
    <row r="2703" spans="1:5" x14ac:dyDescent="0.3">
      <c r="A2703">
        <v>34.119999999995343</v>
      </c>
      <c r="B2703">
        <v>4416.740234375</v>
      </c>
      <c r="C2703">
        <v>0.15719890594482422</v>
      </c>
      <c r="D2703">
        <v>0.15719890594482422</v>
      </c>
      <c r="E2703">
        <v>60.612338796480628</v>
      </c>
    </row>
    <row r="2704" spans="1:5" x14ac:dyDescent="0.3">
      <c r="A2704">
        <v>34.139999999999418</v>
      </c>
      <c r="B2704">
        <v>4418.517578125</v>
      </c>
      <c r="C2704">
        <v>0.15719890594482422</v>
      </c>
      <c r="D2704">
        <v>0.15719890594482422</v>
      </c>
      <c r="E2704">
        <v>60.612659231050941</v>
      </c>
    </row>
    <row r="2705" spans="1:5" x14ac:dyDescent="0.3">
      <c r="A2705">
        <v>34.160000000003492</v>
      </c>
      <c r="B2705">
        <v>4420.123046875</v>
      </c>
      <c r="C2705">
        <v>0.15719999372959137</v>
      </c>
      <c r="D2705">
        <v>0.15719999372959137</v>
      </c>
      <c r="E2705">
        <v>60.612987295015785</v>
      </c>
    </row>
    <row r="2706" spans="1:5" x14ac:dyDescent="0.3">
      <c r="A2706">
        <v>34.180000000007567</v>
      </c>
      <c r="B2706">
        <v>4421.685546875</v>
      </c>
      <c r="C2706">
        <v>0.15660108625888824</v>
      </c>
      <c r="D2706">
        <v>0.15660108625888824</v>
      </c>
      <c r="E2706">
        <v>60.613315358980628</v>
      </c>
    </row>
    <row r="2707" spans="1:5" x14ac:dyDescent="0.3">
      <c r="A2707">
        <v>34.19999999999709</v>
      </c>
      <c r="B2707">
        <v>4423.291015625</v>
      </c>
      <c r="C2707">
        <v>0.15719999372959137</v>
      </c>
      <c r="D2707">
        <v>0.15719999372959137</v>
      </c>
      <c r="E2707">
        <v>60.613651052340003</v>
      </c>
    </row>
    <row r="2708" spans="1:5" x14ac:dyDescent="0.3">
      <c r="A2708">
        <v>34.220000000001164</v>
      </c>
      <c r="B2708">
        <v>4425.021484375</v>
      </c>
      <c r="C2708">
        <v>0.15719999372959137</v>
      </c>
      <c r="D2708">
        <v>0.15719999372959137</v>
      </c>
      <c r="E2708">
        <v>60.613980069979164</v>
      </c>
    </row>
    <row r="2709" spans="1:5" x14ac:dyDescent="0.3">
      <c r="A2709">
        <v>34.240000000005239</v>
      </c>
      <c r="B2709">
        <v>4426.587890625</v>
      </c>
      <c r="C2709">
        <v>0.15719999372959137</v>
      </c>
      <c r="D2709">
        <v>0.15719999372959137</v>
      </c>
      <c r="E2709">
        <v>60.614324346407386</v>
      </c>
    </row>
    <row r="2710" spans="1:5" x14ac:dyDescent="0.3">
      <c r="A2710">
        <v>34.259999999994761</v>
      </c>
      <c r="B2710">
        <v>4428.380859375</v>
      </c>
      <c r="C2710">
        <v>0.15719999372959137</v>
      </c>
      <c r="D2710">
        <v>0.15719999372959137</v>
      </c>
      <c r="E2710">
        <v>60.614668622835609</v>
      </c>
    </row>
    <row r="2711" spans="1:5" x14ac:dyDescent="0.3">
      <c r="A2711">
        <v>34.279999999998836</v>
      </c>
      <c r="B2711">
        <v>4430.251953125</v>
      </c>
      <c r="C2711">
        <v>0.15719999372959137</v>
      </c>
      <c r="D2711">
        <v>0.15719999372959137</v>
      </c>
      <c r="E2711">
        <v>60.615012899263832</v>
      </c>
    </row>
    <row r="2712" spans="1:5" x14ac:dyDescent="0.3">
      <c r="A2712">
        <v>34.30000000000291</v>
      </c>
      <c r="B2712">
        <v>4432.044921875</v>
      </c>
      <c r="C2712">
        <v>0.15719999372959137</v>
      </c>
      <c r="D2712">
        <v>0.15719999372959137</v>
      </c>
      <c r="E2712">
        <v>60.615340963228675</v>
      </c>
    </row>
    <row r="2713" spans="1:5" x14ac:dyDescent="0.3">
      <c r="A2713">
        <v>34.320000000006985</v>
      </c>
      <c r="B2713">
        <v>4433.634765625</v>
      </c>
      <c r="C2713">
        <v>0.15719999372959137</v>
      </c>
      <c r="D2713">
        <v>0.15719999372959137</v>
      </c>
      <c r="E2713">
        <v>60.615669980867835</v>
      </c>
    </row>
    <row r="2714" spans="1:5" x14ac:dyDescent="0.3">
      <c r="A2714">
        <v>34.339999999996508</v>
      </c>
      <c r="B2714">
        <v>4435.537109375</v>
      </c>
      <c r="C2714">
        <v>0.15719999372959137</v>
      </c>
      <c r="D2714">
        <v>0.15719999372959137</v>
      </c>
      <c r="E2714">
        <v>60.615998044832679</v>
      </c>
    </row>
    <row r="2715" spans="1:5" x14ac:dyDescent="0.3">
      <c r="A2715">
        <v>34.360000000000582</v>
      </c>
      <c r="B2715">
        <v>4436.982421875</v>
      </c>
      <c r="C2715">
        <v>0.15719999372959137</v>
      </c>
      <c r="D2715">
        <v>0.15719999372959137</v>
      </c>
      <c r="E2715">
        <v>60.616317525728675</v>
      </c>
    </row>
    <row r="2716" spans="1:5" x14ac:dyDescent="0.3">
      <c r="A2716">
        <v>34.380000000004657</v>
      </c>
      <c r="B2716">
        <v>4438.537109375</v>
      </c>
      <c r="C2716">
        <v>0.15719999372959137</v>
      </c>
      <c r="D2716">
        <v>0.15719999372959137</v>
      </c>
      <c r="E2716">
        <v>60.616645589693519</v>
      </c>
    </row>
    <row r="2717" spans="1:5" x14ac:dyDescent="0.3">
      <c r="A2717">
        <v>34.399999999994179</v>
      </c>
      <c r="B2717">
        <v>4440.201171875</v>
      </c>
      <c r="C2717">
        <v>0.15779998898506165</v>
      </c>
      <c r="D2717">
        <v>0.15779998898506165</v>
      </c>
      <c r="E2717">
        <v>60.616973653658363</v>
      </c>
    </row>
    <row r="2718" spans="1:5" x14ac:dyDescent="0.3">
      <c r="A2718">
        <v>34.419999999998254</v>
      </c>
      <c r="B2718">
        <v>4441.923828125</v>
      </c>
      <c r="C2718">
        <v>0.15780000388622284</v>
      </c>
      <c r="D2718">
        <v>0.15780000388622284</v>
      </c>
      <c r="E2718">
        <v>60.617310300692054</v>
      </c>
    </row>
    <row r="2719" spans="1:5" x14ac:dyDescent="0.3">
      <c r="A2719">
        <v>34.440000000002328</v>
      </c>
      <c r="B2719">
        <v>4443.646484375</v>
      </c>
      <c r="C2719">
        <v>0.15780000388622284</v>
      </c>
      <c r="D2719">
        <v>0.15780000388622284</v>
      </c>
      <c r="E2719">
        <v>60.617654577120277</v>
      </c>
    </row>
    <row r="2720" spans="1:5" x14ac:dyDescent="0.3">
      <c r="A2720">
        <v>34.44999999999709</v>
      </c>
      <c r="B2720">
        <v>4444.677734375</v>
      </c>
      <c r="C2720">
        <v>0.15780000388622284</v>
      </c>
      <c r="D2720">
        <v>0.15780000388622284</v>
      </c>
      <c r="E2720">
        <v>60.617810979708167</v>
      </c>
    </row>
    <row r="2721" spans="1:5" x14ac:dyDescent="0.3">
      <c r="A2721">
        <v>34.460000000006403</v>
      </c>
      <c r="B2721">
        <v>4445.685546875</v>
      </c>
      <c r="C2721">
        <v>0.15780000388622284</v>
      </c>
      <c r="D2721">
        <v>0.15780000388622284</v>
      </c>
      <c r="E2721">
        <v>60.617966428621742</v>
      </c>
    </row>
    <row r="2722" spans="1:5" x14ac:dyDescent="0.3">
      <c r="A2722">
        <v>34.479999999995925</v>
      </c>
      <c r="B2722">
        <v>4447.548828125</v>
      </c>
      <c r="C2722">
        <v>0.15780000388622284</v>
      </c>
      <c r="D2722">
        <v>0.15780000388622284</v>
      </c>
      <c r="E2722">
        <v>60.61832787118766</v>
      </c>
    </row>
    <row r="2723" spans="1:5" x14ac:dyDescent="0.3">
      <c r="A2723">
        <v>34.5</v>
      </c>
      <c r="B2723">
        <v>4449.271484375</v>
      </c>
      <c r="C2723">
        <v>0.15780000388622284</v>
      </c>
      <c r="D2723">
        <v>0.15780000388622284</v>
      </c>
      <c r="E2723">
        <v>60.618663564547035</v>
      </c>
    </row>
    <row r="2724" spans="1:5" x14ac:dyDescent="0.3">
      <c r="A2724">
        <v>34.520000000004075</v>
      </c>
      <c r="B2724">
        <v>4451.177734375</v>
      </c>
      <c r="C2724">
        <v>0.15780000388622284</v>
      </c>
      <c r="D2724">
        <v>0.15780000388622284</v>
      </c>
      <c r="E2724">
        <v>60.619000211580726</v>
      </c>
    </row>
    <row r="2725" spans="1:5" x14ac:dyDescent="0.3">
      <c r="A2725">
        <v>34.539999999993597</v>
      </c>
      <c r="B2725">
        <v>4452.841796875</v>
      </c>
      <c r="C2725">
        <v>0.15780000388622284</v>
      </c>
      <c r="D2725">
        <v>0.15780000388622284</v>
      </c>
      <c r="E2725">
        <v>60.619336858614417</v>
      </c>
    </row>
    <row r="2726" spans="1:5" x14ac:dyDescent="0.3">
      <c r="A2726">
        <v>34.559999999997672</v>
      </c>
      <c r="B2726">
        <v>4454.404296875</v>
      </c>
      <c r="C2726">
        <v>0.15839891135692596</v>
      </c>
      <c r="D2726">
        <v>0.15839891135692596</v>
      </c>
      <c r="E2726">
        <v>60.619656339510414</v>
      </c>
    </row>
    <row r="2727" spans="1:5" x14ac:dyDescent="0.3">
      <c r="A2727">
        <v>34.580000000001746</v>
      </c>
      <c r="B2727">
        <v>4456.134765625</v>
      </c>
      <c r="C2727">
        <v>0.15839999914169312</v>
      </c>
      <c r="D2727">
        <v>0.15839999914169312</v>
      </c>
      <c r="E2727">
        <v>60.619984403475257</v>
      </c>
    </row>
    <row r="2728" spans="1:5" x14ac:dyDescent="0.3">
      <c r="A2728">
        <v>34.600000000005821</v>
      </c>
      <c r="B2728">
        <v>4457.728515625</v>
      </c>
      <c r="C2728">
        <v>0.15839999914169312</v>
      </c>
      <c r="D2728">
        <v>0.15839999914169312</v>
      </c>
      <c r="E2728">
        <v>60.620321050508949</v>
      </c>
    </row>
    <row r="2729" spans="1:5" x14ac:dyDescent="0.3">
      <c r="A2729">
        <v>34.619999999995343</v>
      </c>
      <c r="B2729">
        <v>4459.427734375</v>
      </c>
      <c r="C2729">
        <v>0.15839999914169312</v>
      </c>
      <c r="D2729">
        <v>0.15839999914169312</v>
      </c>
      <c r="E2729">
        <v>60.620640531404945</v>
      </c>
    </row>
    <row r="2730" spans="1:5" x14ac:dyDescent="0.3">
      <c r="A2730">
        <v>34.639999999999418</v>
      </c>
      <c r="B2730">
        <v>4460.919921875</v>
      </c>
      <c r="C2730">
        <v>0.15839999914169312</v>
      </c>
      <c r="D2730">
        <v>0.15839999914169312</v>
      </c>
      <c r="E2730">
        <v>60.620969549044105</v>
      </c>
    </row>
    <row r="2731" spans="1:5" x14ac:dyDescent="0.3">
      <c r="A2731">
        <v>34.660000000003492</v>
      </c>
      <c r="B2731">
        <v>4462.830078125</v>
      </c>
      <c r="C2731">
        <v>0.15839999914169312</v>
      </c>
      <c r="D2731">
        <v>0.15839999914169312</v>
      </c>
      <c r="E2731">
        <v>60.621330037935707</v>
      </c>
    </row>
    <row r="2732" spans="1:5" x14ac:dyDescent="0.3">
      <c r="A2732">
        <v>34.669999999998254</v>
      </c>
      <c r="B2732">
        <v>4463.837890625</v>
      </c>
      <c r="C2732">
        <v>0.15839999914169312</v>
      </c>
      <c r="D2732">
        <v>0.15839999914169312</v>
      </c>
      <c r="E2732">
        <v>60.621486440523597</v>
      </c>
    </row>
    <row r="2733" spans="1:5" x14ac:dyDescent="0.3">
      <c r="A2733">
        <v>34.690000000002328</v>
      </c>
      <c r="B2733">
        <v>4465.705078125</v>
      </c>
      <c r="C2733">
        <v>0.15839999914169312</v>
      </c>
      <c r="D2733">
        <v>0.15839999914169312</v>
      </c>
      <c r="E2733">
        <v>60.62183071695182</v>
      </c>
    </row>
    <row r="2734" spans="1:5" x14ac:dyDescent="0.3">
      <c r="A2734">
        <v>34.710000000006403</v>
      </c>
      <c r="B2734">
        <v>4467.501953125</v>
      </c>
      <c r="C2734">
        <v>0.15839999914169312</v>
      </c>
      <c r="D2734">
        <v>0.15839999914169312</v>
      </c>
      <c r="E2734">
        <v>60.622158780916664</v>
      </c>
    </row>
    <row r="2735" spans="1:5" x14ac:dyDescent="0.3">
      <c r="A2735">
        <v>34.729999999995925</v>
      </c>
      <c r="B2735">
        <v>4469.259765625</v>
      </c>
      <c r="C2735">
        <v>0.15899890661239624</v>
      </c>
      <c r="D2735">
        <v>0.15899890661239624</v>
      </c>
      <c r="E2735">
        <v>60.622503057344886</v>
      </c>
    </row>
    <row r="2736" spans="1:5" x14ac:dyDescent="0.3">
      <c r="A2736">
        <v>34.75</v>
      </c>
      <c r="B2736">
        <v>4470.822265625</v>
      </c>
      <c r="C2736">
        <v>0.15899999439716339</v>
      </c>
      <c r="D2736">
        <v>0.15899999439716339</v>
      </c>
      <c r="E2736">
        <v>60.62283112130973</v>
      </c>
    </row>
    <row r="2737" spans="1:5" x14ac:dyDescent="0.3">
      <c r="A2737">
        <v>34.770000000004075</v>
      </c>
      <c r="B2737">
        <v>4472.224609375</v>
      </c>
      <c r="C2737">
        <v>0.15899999439716339</v>
      </c>
      <c r="D2737">
        <v>0.15899999439716339</v>
      </c>
      <c r="E2737">
        <v>60.623159185274574</v>
      </c>
    </row>
    <row r="2738" spans="1:5" x14ac:dyDescent="0.3">
      <c r="A2738">
        <v>34.789999999993597</v>
      </c>
      <c r="B2738">
        <v>4473.880859375</v>
      </c>
      <c r="C2738">
        <v>0.15899999439716339</v>
      </c>
      <c r="D2738">
        <v>0.15899999439716339</v>
      </c>
      <c r="E2738">
        <v>60.623479619844886</v>
      </c>
    </row>
    <row r="2739" spans="1:5" x14ac:dyDescent="0.3">
      <c r="A2739">
        <v>34.809999999997672</v>
      </c>
      <c r="B2739">
        <v>4475.619140625</v>
      </c>
      <c r="C2739">
        <v>0.15899999439716339</v>
      </c>
      <c r="D2739">
        <v>0.15899999439716339</v>
      </c>
      <c r="E2739">
        <v>60.62380768380973</v>
      </c>
    </row>
    <row r="2740" spans="1:5" x14ac:dyDescent="0.3">
      <c r="A2740">
        <v>34.830000000001746</v>
      </c>
      <c r="B2740">
        <v>4477.279296875</v>
      </c>
      <c r="C2740">
        <v>0.15899999439716339</v>
      </c>
      <c r="D2740">
        <v>0.15899999439716339</v>
      </c>
      <c r="E2740">
        <v>60.624127164705726</v>
      </c>
    </row>
    <row r="2741" spans="1:5" x14ac:dyDescent="0.3">
      <c r="A2741">
        <v>34.850000000005821</v>
      </c>
      <c r="B2741">
        <v>4479.076171875</v>
      </c>
      <c r="C2741">
        <v>0.15899999439716339</v>
      </c>
      <c r="D2741">
        <v>0.15899999439716339</v>
      </c>
      <c r="E2741">
        <v>60.624463811739417</v>
      </c>
    </row>
    <row r="2742" spans="1:5" x14ac:dyDescent="0.3">
      <c r="A2742">
        <v>34.869999999995343</v>
      </c>
      <c r="B2742">
        <v>4480.748046875</v>
      </c>
      <c r="C2742">
        <v>0.15959890186786652</v>
      </c>
      <c r="D2742">
        <v>0.15959890186786652</v>
      </c>
      <c r="E2742">
        <v>60.62478424630973</v>
      </c>
    </row>
    <row r="2743" spans="1:5" x14ac:dyDescent="0.3">
      <c r="A2743">
        <v>34.889999999999418</v>
      </c>
      <c r="B2743">
        <v>4482.435546875</v>
      </c>
      <c r="C2743">
        <v>0.15960271656513214</v>
      </c>
      <c r="D2743">
        <v>0.15960271656513214</v>
      </c>
      <c r="E2743">
        <v>60.625128522737953</v>
      </c>
    </row>
    <row r="2744" spans="1:5" x14ac:dyDescent="0.3">
      <c r="A2744">
        <v>34.910000000003492</v>
      </c>
      <c r="B2744">
        <v>4484.232421875</v>
      </c>
      <c r="C2744">
        <v>0.15960000455379486</v>
      </c>
      <c r="D2744">
        <v>0.15960000455379486</v>
      </c>
      <c r="E2744">
        <v>60.625456586702796</v>
      </c>
    </row>
    <row r="2745" spans="1:5" x14ac:dyDescent="0.3">
      <c r="A2745">
        <v>34.930000000007567</v>
      </c>
      <c r="B2745">
        <v>4486.103515625</v>
      </c>
      <c r="C2745">
        <v>0.16019891202449799</v>
      </c>
      <c r="D2745">
        <v>0.16019891202449799</v>
      </c>
      <c r="E2745">
        <v>60.625809446199867</v>
      </c>
    </row>
    <row r="2746" spans="1:5" x14ac:dyDescent="0.3">
      <c r="A2746">
        <v>34.940000000002328</v>
      </c>
      <c r="B2746">
        <v>4487.158203125</v>
      </c>
      <c r="C2746">
        <v>0.15960000455379486</v>
      </c>
      <c r="D2746">
        <v>0.15960000455379486</v>
      </c>
      <c r="E2746">
        <v>60.62598110757682</v>
      </c>
    </row>
    <row r="2747" spans="1:5" x14ac:dyDescent="0.3">
      <c r="A2747">
        <v>34.960000000006403</v>
      </c>
      <c r="B2747">
        <v>4489.162109375</v>
      </c>
      <c r="C2747">
        <v>0.15960000455379486</v>
      </c>
      <c r="D2747">
        <v>0.15960000455379486</v>
      </c>
      <c r="E2747">
        <v>60.626317754610511</v>
      </c>
    </row>
    <row r="2748" spans="1:5" x14ac:dyDescent="0.3">
      <c r="A2748">
        <v>34.979999999995925</v>
      </c>
      <c r="B2748">
        <v>4491.052734375</v>
      </c>
      <c r="C2748">
        <v>0.16019999980926514</v>
      </c>
      <c r="D2748">
        <v>0.16019999980926514</v>
      </c>
      <c r="E2748">
        <v>60.626645818575355</v>
      </c>
    </row>
    <row r="2749" spans="1:5" x14ac:dyDescent="0.3">
      <c r="A2749">
        <v>35</v>
      </c>
      <c r="B2749">
        <v>4492.568359375</v>
      </c>
      <c r="C2749">
        <v>0.16019999980926514</v>
      </c>
      <c r="D2749">
        <v>0.16019999980926514</v>
      </c>
      <c r="E2749">
        <v>60.626982465609046</v>
      </c>
    </row>
    <row r="2750" spans="1:5" x14ac:dyDescent="0.3">
      <c r="A2750">
        <v>35.020000000004075</v>
      </c>
      <c r="B2750">
        <v>4494.154296875</v>
      </c>
      <c r="C2750">
        <v>0.16019999980926514</v>
      </c>
      <c r="D2750">
        <v>0.16019999980926514</v>
      </c>
      <c r="E2750">
        <v>60.62731052957389</v>
      </c>
    </row>
    <row r="2751" spans="1:5" x14ac:dyDescent="0.3">
      <c r="A2751">
        <v>35.039999999993597</v>
      </c>
      <c r="B2751">
        <v>4495.732421875</v>
      </c>
      <c r="C2751">
        <v>0.15960000455379486</v>
      </c>
      <c r="D2751">
        <v>0.15960000455379486</v>
      </c>
      <c r="E2751">
        <v>60.627630964144203</v>
      </c>
    </row>
    <row r="2752" spans="1:5" x14ac:dyDescent="0.3">
      <c r="A2752">
        <v>35.059999999997672</v>
      </c>
      <c r="B2752">
        <v>4497.525390625</v>
      </c>
      <c r="C2752">
        <v>0.16019999980926514</v>
      </c>
      <c r="D2752">
        <v>0.16019999980926514</v>
      </c>
      <c r="E2752">
        <v>60.627966657503578</v>
      </c>
    </row>
    <row r="2753" spans="1:5" x14ac:dyDescent="0.3">
      <c r="A2753">
        <v>35.080000000001746</v>
      </c>
      <c r="B2753">
        <v>4499.412109375</v>
      </c>
      <c r="C2753">
        <v>0.16019999980926514</v>
      </c>
      <c r="D2753">
        <v>0.16019999980926514</v>
      </c>
      <c r="E2753">
        <v>60.628294721468421</v>
      </c>
    </row>
    <row r="2754" spans="1:5" x14ac:dyDescent="0.3">
      <c r="A2754">
        <v>35.089999999996508</v>
      </c>
      <c r="B2754">
        <v>4500.435546875</v>
      </c>
      <c r="C2754">
        <v>0.16019999980926514</v>
      </c>
      <c r="D2754">
        <v>0.16019999980926514</v>
      </c>
      <c r="E2754">
        <v>60.628467336519691</v>
      </c>
    </row>
    <row r="2755" spans="1:5" x14ac:dyDescent="0.3">
      <c r="A2755">
        <v>35.100000000005821</v>
      </c>
      <c r="B2755">
        <v>4501.498046875</v>
      </c>
      <c r="C2755">
        <v>0.16019999980926514</v>
      </c>
      <c r="D2755">
        <v>0.16019999980926514</v>
      </c>
      <c r="E2755">
        <v>60.62863995157096</v>
      </c>
    </row>
    <row r="2756" spans="1:5" x14ac:dyDescent="0.3">
      <c r="A2756">
        <v>35.110000000000582</v>
      </c>
      <c r="B2756">
        <v>4502.544921875</v>
      </c>
      <c r="C2756">
        <v>0.16019999980926514</v>
      </c>
      <c r="D2756">
        <v>0.16019999980926514</v>
      </c>
      <c r="E2756">
        <v>60.628795400484535</v>
      </c>
    </row>
    <row r="2757" spans="1:5" x14ac:dyDescent="0.3">
      <c r="A2757">
        <v>35.130000000004657</v>
      </c>
      <c r="B2757">
        <v>4504.498046875</v>
      </c>
      <c r="C2757">
        <v>0.16019999980926514</v>
      </c>
      <c r="D2757">
        <v>0.16019999980926514</v>
      </c>
      <c r="E2757">
        <v>60.629139676912757</v>
      </c>
    </row>
    <row r="2758" spans="1:5" x14ac:dyDescent="0.3">
      <c r="A2758">
        <v>35.149999999994179</v>
      </c>
      <c r="B2758">
        <v>4506.365234375</v>
      </c>
      <c r="C2758">
        <v>0.16019999980926514</v>
      </c>
      <c r="D2758">
        <v>0.16019999980926514</v>
      </c>
      <c r="E2758">
        <v>60.629476323946449</v>
      </c>
    </row>
    <row r="2759" spans="1:5" x14ac:dyDescent="0.3">
      <c r="A2759">
        <v>35.169999999998254</v>
      </c>
      <c r="B2759">
        <v>4508.255859375</v>
      </c>
      <c r="C2759">
        <v>0.16079890727996826</v>
      </c>
      <c r="D2759">
        <v>0.16079890727996826</v>
      </c>
      <c r="E2759">
        <v>60.629820600374671</v>
      </c>
    </row>
    <row r="2760" spans="1:5" x14ac:dyDescent="0.3">
      <c r="A2760">
        <v>35.190000000002328</v>
      </c>
      <c r="B2760">
        <v>4509.900390625</v>
      </c>
      <c r="C2760">
        <v>0.16079999506473541</v>
      </c>
      <c r="D2760">
        <v>0.16079999506473541</v>
      </c>
      <c r="E2760">
        <v>60.63016583047721</v>
      </c>
    </row>
    <row r="2761" spans="1:5" x14ac:dyDescent="0.3">
      <c r="A2761">
        <v>35.210000000006403</v>
      </c>
      <c r="B2761">
        <v>4511.626953125</v>
      </c>
      <c r="C2761">
        <v>0.16079999506473541</v>
      </c>
      <c r="D2761">
        <v>0.16079999506473541</v>
      </c>
      <c r="E2761">
        <v>60.630501523836585</v>
      </c>
    </row>
    <row r="2762" spans="1:5" x14ac:dyDescent="0.3">
      <c r="A2762">
        <v>35.229999999995925</v>
      </c>
      <c r="B2762">
        <v>4513.294921875</v>
      </c>
      <c r="C2762">
        <v>0.16079999506473541</v>
      </c>
      <c r="D2762">
        <v>0.16079999506473541</v>
      </c>
      <c r="E2762">
        <v>60.630829587801429</v>
      </c>
    </row>
    <row r="2763" spans="1:5" x14ac:dyDescent="0.3">
      <c r="A2763">
        <v>35.25</v>
      </c>
      <c r="B2763">
        <v>4514.853515625</v>
      </c>
      <c r="C2763">
        <v>0.16079999506473541</v>
      </c>
      <c r="D2763">
        <v>0.16079999506473541</v>
      </c>
      <c r="E2763">
        <v>60.631141439302894</v>
      </c>
    </row>
    <row r="2764" spans="1:5" x14ac:dyDescent="0.3">
      <c r="A2764">
        <v>35.270000000004075</v>
      </c>
      <c r="B2764">
        <v>4516.416015625</v>
      </c>
      <c r="C2764">
        <v>0.16079999506473541</v>
      </c>
      <c r="D2764">
        <v>0.16079999506473541</v>
      </c>
      <c r="E2764">
        <v>60.631469503267738</v>
      </c>
    </row>
    <row r="2765" spans="1:5" x14ac:dyDescent="0.3">
      <c r="A2765">
        <v>35.289999999993597</v>
      </c>
      <c r="B2765">
        <v>4518.099609375</v>
      </c>
      <c r="C2765">
        <v>0.16079999506473541</v>
      </c>
      <c r="D2765">
        <v>0.16079999506473541</v>
      </c>
      <c r="E2765">
        <v>60.631797567232582</v>
      </c>
    </row>
    <row r="2766" spans="1:5" x14ac:dyDescent="0.3">
      <c r="A2766">
        <v>35.309999999997672</v>
      </c>
      <c r="B2766">
        <v>4519.716796875</v>
      </c>
      <c r="C2766">
        <v>0.16079999506473541</v>
      </c>
      <c r="D2766">
        <v>0.16079999506473541</v>
      </c>
      <c r="E2766">
        <v>60.632109418734046</v>
      </c>
    </row>
    <row r="2767" spans="1:5" x14ac:dyDescent="0.3">
      <c r="A2767">
        <v>35.330000000001746</v>
      </c>
      <c r="B2767">
        <v>4521.353515625</v>
      </c>
      <c r="C2767">
        <v>0.16079999506473541</v>
      </c>
      <c r="D2767">
        <v>0.16079999506473541</v>
      </c>
      <c r="E2767">
        <v>60.632470861299964</v>
      </c>
    </row>
    <row r="2768" spans="1:5" x14ac:dyDescent="0.3">
      <c r="A2768">
        <v>35.350000000005821</v>
      </c>
      <c r="B2768">
        <v>4523.205078125</v>
      </c>
      <c r="C2768">
        <v>0.16079999506473541</v>
      </c>
      <c r="D2768">
        <v>0.16079999506473541</v>
      </c>
      <c r="E2768">
        <v>60.632806554659339</v>
      </c>
    </row>
    <row r="2769" spans="1:5" x14ac:dyDescent="0.3">
      <c r="A2769">
        <v>35.369999999995343</v>
      </c>
      <c r="B2769">
        <v>4524.970703125</v>
      </c>
      <c r="C2769">
        <v>0.16079999506473541</v>
      </c>
      <c r="D2769">
        <v>0.16079999506473541</v>
      </c>
      <c r="E2769">
        <v>60.633135572298499</v>
      </c>
    </row>
    <row r="2770" spans="1:5" x14ac:dyDescent="0.3">
      <c r="A2770">
        <v>35.380000000004657</v>
      </c>
      <c r="B2770">
        <v>4525.986328125</v>
      </c>
      <c r="C2770">
        <v>0.16079999506473541</v>
      </c>
      <c r="D2770">
        <v>0.16079999506473541</v>
      </c>
      <c r="E2770">
        <v>60.6333158167443</v>
      </c>
    </row>
    <row r="2771" spans="1:5" x14ac:dyDescent="0.3">
      <c r="A2771">
        <v>35.399999999994179</v>
      </c>
      <c r="B2771">
        <v>4527.837890625</v>
      </c>
      <c r="C2771">
        <v>0.16079999506473541</v>
      </c>
      <c r="D2771">
        <v>0.16079999506473541</v>
      </c>
      <c r="E2771">
        <v>60.633651510103675</v>
      </c>
    </row>
    <row r="2772" spans="1:5" x14ac:dyDescent="0.3">
      <c r="A2772">
        <v>35.419999999998254</v>
      </c>
      <c r="B2772">
        <v>4529.775390625</v>
      </c>
      <c r="C2772">
        <v>0.16079999506473541</v>
      </c>
      <c r="D2772">
        <v>0.16079999506473541</v>
      </c>
      <c r="E2772">
        <v>60.633996740206214</v>
      </c>
    </row>
    <row r="2773" spans="1:5" x14ac:dyDescent="0.3">
      <c r="A2773">
        <v>35.440000000002328</v>
      </c>
      <c r="B2773">
        <v>4531.279296875</v>
      </c>
      <c r="C2773">
        <v>0.16079999506473541</v>
      </c>
      <c r="D2773">
        <v>0.16079999506473541</v>
      </c>
      <c r="E2773">
        <v>60.634324804171058</v>
      </c>
    </row>
    <row r="2774" spans="1:5" x14ac:dyDescent="0.3">
      <c r="A2774">
        <v>35.460000000006403</v>
      </c>
      <c r="B2774">
        <v>4533.232421875</v>
      </c>
      <c r="C2774">
        <v>0.16199781000614166</v>
      </c>
      <c r="D2774">
        <v>0.16199781000614166</v>
      </c>
      <c r="E2774">
        <v>60.634644285067054</v>
      </c>
    </row>
    <row r="2775" spans="1:5" x14ac:dyDescent="0.3">
      <c r="A2775">
        <v>35.479999999995925</v>
      </c>
      <c r="B2775">
        <v>4534.677734375</v>
      </c>
      <c r="C2775">
        <v>0.16140000522136688</v>
      </c>
      <c r="D2775">
        <v>0.16140000522136688</v>
      </c>
      <c r="E2775">
        <v>60.634972349031898</v>
      </c>
    </row>
    <row r="2776" spans="1:5" x14ac:dyDescent="0.3">
      <c r="A2776">
        <v>35.5</v>
      </c>
      <c r="B2776">
        <v>4536.275390625</v>
      </c>
      <c r="C2776">
        <v>0.16140000522136688</v>
      </c>
      <c r="D2776">
        <v>0.16140000522136688</v>
      </c>
      <c r="E2776">
        <v>60.635301366671058</v>
      </c>
    </row>
    <row r="2777" spans="1:5" x14ac:dyDescent="0.3">
      <c r="A2777">
        <v>35.520000000004075</v>
      </c>
      <c r="B2777">
        <v>4538.001953125</v>
      </c>
      <c r="C2777">
        <v>0.16140000522136688</v>
      </c>
      <c r="D2777">
        <v>0.16140000522136688</v>
      </c>
      <c r="E2777">
        <v>60.635629430635902</v>
      </c>
    </row>
    <row r="2778" spans="1:5" x14ac:dyDescent="0.3">
      <c r="A2778">
        <v>35.539999999993597</v>
      </c>
      <c r="B2778">
        <v>4539.908203125</v>
      </c>
      <c r="C2778">
        <v>0.16140000522136688</v>
      </c>
      <c r="D2778">
        <v>0.16140000522136688</v>
      </c>
      <c r="E2778">
        <v>60.635965123995277</v>
      </c>
    </row>
    <row r="2779" spans="1:5" x14ac:dyDescent="0.3">
      <c r="A2779">
        <v>35.559999999997672</v>
      </c>
      <c r="B2779">
        <v>4541.634765625</v>
      </c>
      <c r="C2779">
        <v>0.16199891269207001</v>
      </c>
      <c r="D2779">
        <v>0.16199891269207001</v>
      </c>
      <c r="E2779">
        <v>60.636310354097816</v>
      </c>
    </row>
    <row r="2780" spans="1:5" x14ac:dyDescent="0.3">
      <c r="A2780">
        <v>35.570000000006985</v>
      </c>
      <c r="B2780">
        <v>4542.666015625</v>
      </c>
      <c r="C2780">
        <v>0.16140000522136688</v>
      </c>
      <c r="D2780">
        <v>0.16140000522136688</v>
      </c>
      <c r="E2780">
        <v>60.636474386080238</v>
      </c>
    </row>
    <row r="2781" spans="1:5" x14ac:dyDescent="0.3">
      <c r="A2781">
        <v>35.580000000001746</v>
      </c>
      <c r="B2781">
        <v>4543.783203125</v>
      </c>
      <c r="C2781">
        <v>0.16199891269207001</v>
      </c>
      <c r="D2781">
        <v>0.16199891269207001</v>
      </c>
      <c r="E2781">
        <v>60.636654630526039</v>
      </c>
    </row>
    <row r="2782" spans="1:5" x14ac:dyDescent="0.3">
      <c r="A2782">
        <v>35.600000000005821</v>
      </c>
      <c r="B2782">
        <v>4545.517578125</v>
      </c>
      <c r="C2782">
        <v>0.16140109300613403</v>
      </c>
      <c r="D2782">
        <v>0.16140109300613403</v>
      </c>
      <c r="E2782">
        <v>60.63699127755973</v>
      </c>
    </row>
    <row r="2783" spans="1:5" x14ac:dyDescent="0.3">
      <c r="A2783">
        <v>35.619999999995343</v>
      </c>
      <c r="B2783">
        <v>4547.224609375</v>
      </c>
      <c r="C2783">
        <v>0.16200000047683716</v>
      </c>
      <c r="D2783">
        <v>0.16200000047683716</v>
      </c>
      <c r="E2783">
        <v>60.637326970919105</v>
      </c>
    </row>
    <row r="2784" spans="1:5" x14ac:dyDescent="0.3">
      <c r="A2784">
        <v>35.639999999999418</v>
      </c>
      <c r="B2784">
        <v>4548.947265625</v>
      </c>
      <c r="C2784">
        <v>0.16200000047683716</v>
      </c>
      <c r="D2784">
        <v>0.16200000047683716</v>
      </c>
      <c r="E2784">
        <v>60.637655034883949</v>
      </c>
    </row>
    <row r="2785" spans="1:5" x14ac:dyDescent="0.3">
      <c r="A2785">
        <v>35.660000000003492</v>
      </c>
      <c r="B2785">
        <v>4550.595703125</v>
      </c>
      <c r="C2785">
        <v>0.16200000047683716</v>
      </c>
      <c r="D2785">
        <v>0.16200000047683716</v>
      </c>
      <c r="E2785">
        <v>60.638000264986488</v>
      </c>
    </row>
    <row r="2786" spans="1:5" x14ac:dyDescent="0.3">
      <c r="A2786">
        <v>35.680000000007567</v>
      </c>
      <c r="B2786">
        <v>4552.169921875</v>
      </c>
      <c r="C2786">
        <v>0.16200000047683716</v>
      </c>
      <c r="D2786">
        <v>0.16200000047683716</v>
      </c>
      <c r="E2786">
        <v>60.638319745882484</v>
      </c>
    </row>
    <row r="2787" spans="1:5" x14ac:dyDescent="0.3">
      <c r="A2787">
        <v>35.69999999999709</v>
      </c>
      <c r="B2787">
        <v>4553.955078125</v>
      </c>
      <c r="C2787">
        <v>0.16200000047683716</v>
      </c>
      <c r="D2787">
        <v>0.16200000047683716</v>
      </c>
      <c r="E2787">
        <v>60.638647809847328</v>
      </c>
    </row>
    <row r="2788" spans="1:5" x14ac:dyDescent="0.3">
      <c r="A2788">
        <v>35.720000000001164</v>
      </c>
      <c r="B2788">
        <v>4555.740234375</v>
      </c>
      <c r="C2788">
        <v>0.16200000047683716</v>
      </c>
      <c r="D2788">
        <v>0.16200000047683716</v>
      </c>
      <c r="E2788">
        <v>60.63896824441764</v>
      </c>
    </row>
    <row r="2789" spans="1:5" x14ac:dyDescent="0.3">
      <c r="A2789">
        <v>35.740000000005239</v>
      </c>
      <c r="B2789">
        <v>4557.298828125</v>
      </c>
      <c r="C2789">
        <v>0.16200000047683716</v>
      </c>
      <c r="D2789">
        <v>0.16200000047683716</v>
      </c>
      <c r="E2789">
        <v>60.639287725313636</v>
      </c>
    </row>
    <row r="2790" spans="1:5" x14ac:dyDescent="0.3">
      <c r="A2790">
        <v>35.759999999994761</v>
      </c>
      <c r="B2790">
        <v>4558.970703125</v>
      </c>
      <c r="C2790">
        <v>0.16259999573230743</v>
      </c>
      <c r="D2790">
        <v>0.16259999573230743</v>
      </c>
      <c r="E2790">
        <v>60.63961578927848</v>
      </c>
    </row>
    <row r="2791" spans="1:5" x14ac:dyDescent="0.3">
      <c r="A2791">
        <v>35.779999999998836</v>
      </c>
      <c r="B2791">
        <v>4560.505859375</v>
      </c>
      <c r="C2791">
        <v>0.16200000047683716</v>
      </c>
      <c r="D2791">
        <v>0.16200000047683716</v>
      </c>
      <c r="E2791">
        <v>60.639952436312171</v>
      </c>
    </row>
    <row r="2792" spans="1:5" x14ac:dyDescent="0.3">
      <c r="A2792">
        <v>35.80000000000291</v>
      </c>
      <c r="B2792">
        <v>4562.302734375</v>
      </c>
      <c r="C2792">
        <v>0.16259890794754028</v>
      </c>
      <c r="D2792">
        <v>0.16259890794754028</v>
      </c>
      <c r="E2792">
        <v>60.640305295809242</v>
      </c>
    </row>
    <row r="2793" spans="1:5" x14ac:dyDescent="0.3">
      <c r="A2793">
        <v>35.820000000006985</v>
      </c>
      <c r="B2793">
        <v>4563.845703125</v>
      </c>
      <c r="C2793">
        <v>0.16200000047683716</v>
      </c>
      <c r="D2793">
        <v>0.16200000047683716</v>
      </c>
      <c r="E2793">
        <v>60.640624776705238</v>
      </c>
    </row>
    <row r="2794" spans="1:5" x14ac:dyDescent="0.3">
      <c r="A2794">
        <v>35.839999999996508</v>
      </c>
      <c r="B2794">
        <v>4565.833984375</v>
      </c>
      <c r="C2794">
        <v>0.16259999573230743</v>
      </c>
      <c r="D2794">
        <v>0.16259999573230743</v>
      </c>
      <c r="E2794">
        <v>60.640977636202308</v>
      </c>
    </row>
    <row r="2795" spans="1:5" x14ac:dyDescent="0.3">
      <c r="A2795">
        <v>35.860000000000582</v>
      </c>
      <c r="B2795">
        <v>4567.533203125</v>
      </c>
      <c r="C2795">
        <v>0.16259999573230743</v>
      </c>
      <c r="D2795">
        <v>0.16259999573230743</v>
      </c>
      <c r="E2795">
        <v>60.641305700167152</v>
      </c>
    </row>
    <row r="2796" spans="1:5" x14ac:dyDescent="0.3">
      <c r="A2796">
        <v>35.880000000004657</v>
      </c>
      <c r="B2796">
        <v>4569.193359375</v>
      </c>
      <c r="C2796">
        <v>0.16259999573230743</v>
      </c>
      <c r="D2796">
        <v>0.16259999573230743</v>
      </c>
      <c r="E2796">
        <v>60.641650930269691</v>
      </c>
    </row>
    <row r="2797" spans="1:5" x14ac:dyDescent="0.3">
      <c r="A2797">
        <v>35.899999999994179</v>
      </c>
      <c r="B2797">
        <v>4570.443359375</v>
      </c>
      <c r="C2797">
        <v>0.16259999573230743</v>
      </c>
      <c r="D2797">
        <v>0.16259999573230743</v>
      </c>
      <c r="E2797">
        <v>60.641978994234535</v>
      </c>
    </row>
    <row r="2798" spans="1:5" x14ac:dyDescent="0.3">
      <c r="A2798">
        <v>35.919999999998254</v>
      </c>
      <c r="B2798">
        <v>4572.162109375</v>
      </c>
      <c r="C2798">
        <v>0.16259999573230743</v>
      </c>
      <c r="D2798">
        <v>0.16259999573230743</v>
      </c>
      <c r="E2798">
        <v>60.642298475130531</v>
      </c>
    </row>
    <row r="2799" spans="1:5" x14ac:dyDescent="0.3">
      <c r="A2799">
        <v>35.940000000002328</v>
      </c>
      <c r="B2799">
        <v>4573.478515625</v>
      </c>
      <c r="C2799">
        <v>0.16259999573230743</v>
      </c>
      <c r="D2799">
        <v>0.16259999573230743</v>
      </c>
      <c r="E2799">
        <v>60.642626539095374</v>
      </c>
    </row>
    <row r="2800" spans="1:5" x14ac:dyDescent="0.3">
      <c r="A2800">
        <v>35.960000000006403</v>
      </c>
      <c r="B2800">
        <v>4575.361328125</v>
      </c>
      <c r="C2800">
        <v>0.16259999573230743</v>
      </c>
      <c r="D2800">
        <v>0.16259999573230743</v>
      </c>
      <c r="E2800">
        <v>60.642946973665687</v>
      </c>
    </row>
    <row r="2801" spans="1:5" x14ac:dyDescent="0.3">
      <c r="A2801">
        <v>35.979999999995925</v>
      </c>
      <c r="B2801">
        <v>4577.044921875</v>
      </c>
      <c r="C2801">
        <v>0.16259999573230743</v>
      </c>
      <c r="D2801">
        <v>0.16259999573230743</v>
      </c>
      <c r="E2801">
        <v>60.643282667025062</v>
      </c>
    </row>
    <row r="2802" spans="1:5" x14ac:dyDescent="0.3">
      <c r="A2802">
        <v>36</v>
      </c>
      <c r="B2802">
        <v>4578.943359375</v>
      </c>
      <c r="C2802">
        <v>0.16319890320301056</v>
      </c>
      <c r="D2802">
        <v>0.16319890320301056</v>
      </c>
      <c r="E2802">
        <v>60.643619314058753</v>
      </c>
    </row>
    <row r="2803" spans="1:5" x14ac:dyDescent="0.3">
      <c r="A2803">
        <v>36.020000000004075</v>
      </c>
      <c r="B2803">
        <v>4580.724609375</v>
      </c>
      <c r="C2803">
        <v>0.1632000058889389</v>
      </c>
      <c r="D2803">
        <v>0.1632000058889389</v>
      </c>
      <c r="E2803">
        <v>60.643972173555824</v>
      </c>
    </row>
    <row r="2804" spans="1:5" x14ac:dyDescent="0.3">
      <c r="A2804">
        <v>36.039999999993597</v>
      </c>
      <c r="B2804">
        <v>4582.658203125</v>
      </c>
      <c r="C2804">
        <v>0.1632000058889389</v>
      </c>
      <c r="D2804">
        <v>0.1632000058889389</v>
      </c>
      <c r="E2804">
        <v>60.644308820589515</v>
      </c>
    </row>
    <row r="2805" spans="1:5" x14ac:dyDescent="0.3">
      <c r="A2805">
        <v>36.059999999997672</v>
      </c>
      <c r="B2805">
        <v>4584.302734375</v>
      </c>
      <c r="C2805">
        <v>0.16260109841823578</v>
      </c>
      <c r="D2805">
        <v>0.16260109841823578</v>
      </c>
      <c r="E2805">
        <v>60.644653097017738</v>
      </c>
    </row>
    <row r="2806" spans="1:5" x14ac:dyDescent="0.3">
      <c r="A2806">
        <v>36.080000000001746</v>
      </c>
      <c r="B2806">
        <v>4586.228515625</v>
      </c>
      <c r="C2806">
        <v>0.1632000058889389</v>
      </c>
      <c r="D2806">
        <v>0.1632000058889389</v>
      </c>
      <c r="E2806">
        <v>60.644989744051429</v>
      </c>
    </row>
    <row r="2807" spans="1:5" x14ac:dyDescent="0.3">
      <c r="A2807">
        <v>36.100000000005821</v>
      </c>
      <c r="B2807">
        <v>4587.986328125</v>
      </c>
      <c r="C2807">
        <v>0.1632000058889389</v>
      </c>
      <c r="D2807">
        <v>0.1632000058889389</v>
      </c>
      <c r="E2807">
        <v>60.645317808016273</v>
      </c>
    </row>
    <row r="2808" spans="1:5" x14ac:dyDescent="0.3">
      <c r="A2808">
        <v>36.119999999995343</v>
      </c>
      <c r="B2808">
        <v>4589.615234375</v>
      </c>
      <c r="C2808">
        <v>0.16379891335964203</v>
      </c>
      <c r="D2808">
        <v>0.16379891335964203</v>
      </c>
      <c r="E2808">
        <v>60.645653501375648</v>
      </c>
    </row>
    <row r="2809" spans="1:5" x14ac:dyDescent="0.3">
      <c r="A2809">
        <v>36.139999999999418</v>
      </c>
      <c r="B2809">
        <v>4591.435546875</v>
      </c>
      <c r="C2809">
        <v>0.16380000114440918</v>
      </c>
      <c r="D2809">
        <v>0.16380000114440918</v>
      </c>
      <c r="E2809">
        <v>60.64597393594596</v>
      </c>
    </row>
    <row r="2810" spans="1:5" x14ac:dyDescent="0.3">
      <c r="A2810">
        <v>36.160000000003492</v>
      </c>
      <c r="B2810">
        <v>4592.892578125</v>
      </c>
      <c r="C2810">
        <v>0.16380000114440918</v>
      </c>
      <c r="D2810">
        <v>0.16380000114440918</v>
      </c>
      <c r="E2810">
        <v>60.646301999910804</v>
      </c>
    </row>
    <row r="2811" spans="1:5" x14ac:dyDescent="0.3">
      <c r="A2811">
        <v>36.180000000007567</v>
      </c>
      <c r="B2811">
        <v>4594.626953125</v>
      </c>
      <c r="C2811">
        <v>0.16380000114440918</v>
      </c>
      <c r="D2811">
        <v>0.16380000114440918</v>
      </c>
      <c r="E2811">
        <v>60.646630063875648</v>
      </c>
    </row>
    <row r="2812" spans="1:5" x14ac:dyDescent="0.3">
      <c r="A2812">
        <v>36.19999999999709</v>
      </c>
      <c r="B2812">
        <v>4596.455078125</v>
      </c>
      <c r="C2812">
        <v>0.16380000114440918</v>
      </c>
      <c r="D2812">
        <v>0.16380000114440918</v>
      </c>
      <c r="E2812">
        <v>60.646958127840492</v>
      </c>
    </row>
    <row r="2813" spans="1:5" x14ac:dyDescent="0.3">
      <c r="A2813">
        <v>36.210000000006403</v>
      </c>
      <c r="B2813">
        <v>4597.462890625</v>
      </c>
      <c r="C2813">
        <v>0.16380000114440918</v>
      </c>
      <c r="D2813">
        <v>0.16380000114440918</v>
      </c>
      <c r="E2813">
        <v>60.647130742891761</v>
      </c>
    </row>
    <row r="2814" spans="1:5" x14ac:dyDescent="0.3">
      <c r="A2814">
        <v>36.220000000001164</v>
      </c>
      <c r="B2814">
        <v>4598.494140625</v>
      </c>
      <c r="C2814">
        <v>0.16380000114440918</v>
      </c>
      <c r="D2814">
        <v>0.16380000114440918</v>
      </c>
      <c r="E2814">
        <v>60.647294774874183</v>
      </c>
    </row>
    <row r="2815" spans="1:5" x14ac:dyDescent="0.3">
      <c r="A2815">
        <v>36.240000000005239</v>
      </c>
      <c r="B2815">
        <v>4600.318359375</v>
      </c>
      <c r="C2815">
        <v>0.16380000114440918</v>
      </c>
      <c r="D2815">
        <v>0.16380000114440918</v>
      </c>
      <c r="E2815">
        <v>60.647622838839027</v>
      </c>
    </row>
    <row r="2816" spans="1:5" x14ac:dyDescent="0.3">
      <c r="A2816">
        <v>36.25</v>
      </c>
      <c r="B2816">
        <v>4601.357421875</v>
      </c>
      <c r="C2816">
        <v>0.16380000114440918</v>
      </c>
      <c r="D2816">
        <v>0.16380000114440918</v>
      </c>
      <c r="E2816">
        <v>60.647795453890296</v>
      </c>
    </row>
    <row r="2817" spans="1:5" x14ac:dyDescent="0.3">
      <c r="A2817">
        <v>36.270000000004075</v>
      </c>
      <c r="B2817">
        <v>4603.185546875</v>
      </c>
      <c r="C2817">
        <v>0.16380000114440918</v>
      </c>
      <c r="D2817">
        <v>0.16380000114440918</v>
      </c>
      <c r="E2817">
        <v>60.648139730318519</v>
      </c>
    </row>
    <row r="2818" spans="1:5" x14ac:dyDescent="0.3">
      <c r="A2818">
        <v>36.289999999993597</v>
      </c>
      <c r="B2818">
        <v>4605.150390625</v>
      </c>
      <c r="C2818">
        <v>0.1643989086151123</v>
      </c>
      <c r="D2818">
        <v>0.1643989086151123</v>
      </c>
      <c r="E2818">
        <v>60.648467794283363</v>
      </c>
    </row>
    <row r="2819" spans="1:5" x14ac:dyDescent="0.3">
      <c r="A2819">
        <v>36.309999999997672</v>
      </c>
      <c r="B2819">
        <v>4606.712890625</v>
      </c>
      <c r="C2819">
        <v>0.16439999639987946</v>
      </c>
      <c r="D2819">
        <v>0.16439999639987946</v>
      </c>
      <c r="E2819">
        <v>60.648828283174964</v>
      </c>
    </row>
    <row r="2820" spans="1:5" x14ac:dyDescent="0.3">
      <c r="A2820">
        <v>36.330000000001746</v>
      </c>
      <c r="B2820">
        <v>4608.412109375</v>
      </c>
      <c r="C2820">
        <v>0.16380000114440918</v>
      </c>
      <c r="D2820">
        <v>0.16380000114440918</v>
      </c>
      <c r="E2820">
        <v>60.649157300814124</v>
      </c>
    </row>
    <row r="2821" spans="1:5" x14ac:dyDescent="0.3">
      <c r="A2821">
        <v>36.350000000005821</v>
      </c>
      <c r="B2821">
        <v>4609.943359375</v>
      </c>
      <c r="C2821">
        <v>0.16439999639987946</v>
      </c>
      <c r="D2821">
        <v>0.16439999639987946</v>
      </c>
      <c r="E2821">
        <v>60.649485364778968</v>
      </c>
    </row>
    <row r="2822" spans="1:5" x14ac:dyDescent="0.3">
      <c r="A2822">
        <v>36.369999999995343</v>
      </c>
      <c r="B2822">
        <v>4611.392578125</v>
      </c>
      <c r="C2822">
        <v>0.16439999639987946</v>
      </c>
      <c r="D2822">
        <v>0.16439999639987946</v>
      </c>
      <c r="E2822">
        <v>60.649797216280433</v>
      </c>
    </row>
    <row r="2823" spans="1:5" x14ac:dyDescent="0.3">
      <c r="A2823">
        <v>36.389999999999418</v>
      </c>
      <c r="B2823">
        <v>4612.931640625</v>
      </c>
      <c r="C2823">
        <v>0.16499890387058258</v>
      </c>
      <c r="D2823">
        <v>0.16499890387058258</v>
      </c>
      <c r="E2823">
        <v>60.650125280245277</v>
      </c>
    </row>
    <row r="2824" spans="1:5" x14ac:dyDescent="0.3">
      <c r="A2824">
        <v>36.410000000003492</v>
      </c>
      <c r="B2824">
        <v>4614.810546875</v>
      </c>
      <c r="C2824">
        <v>0.16439999639987946</v>
      </c>
      <c r="D2824">
        <v>0.16439999639987946</v>
      </c>
      <c r="E2824">
        <v>60.650453344210121</v>
      </c>
    </row>
    <row r="2825" spans="1:5" x14ac:dyDescent="0.3">
      <c r="A2825">
        <v>36.430000000007567</v>
      </c>
      <c r="B2825">
        <v>4616.412109375</v>
      </c>
      <c r="C2825">
        <v>0.16439999639987946</v>
      </c>
      <c r="D2825">
        <v>0.16439999639987946</v>
      </c>
      <c r="E2825">
        <v>60.650797620638343</v>
      </c>
    </row>
    <row r="2826" spans="1:5" x14ac:dyDescent="0.3">
      <c r="A2826">
        <v>36.44999999999709</v>
      </c>
      <c r="B2826">
        <v>4618.095703125</v>
      </c>
      <c r="C2826">
        <v>0.16439999639987946</v>
      </c>
      <c r="D2826">
        <v>0.16439999639987946</v>
      </c>
      <c r="E2826">
        <v>60.651125684603187</v>
      </c>
    </row>
    <row r="2827" spans="1:5" x14ac:dyDescent="0.3">
      <c r="A2827">
        <v>36.460000000006403</v>
      </c>
      <c r="B2827">
        <v>4619.150390625</v>
      </c>
      <c r="C2827">
        <v>0.16439999639987946</v>
      </c>
      <c r="D2827">
        <v>0.16439999639987946</v>
      </c>
      <c r="E2827">
        <v>60.651289716585609</v>
      </c>
    </row>
    <row r="2828" spans="1:5" x14ac:dyDescent="0.3">
      <c r="A2828">
        <v>36.479999999995925</v>
      </c>
      <c r="B2828">
        <v>4621.068359375</v>
      </c>
      <c r="C2828">
        <v>0.16439999639987946</v>
      </c>
      <c r="D2828">
        <v>0.16439999639987946</v>
      </c>
      <c r="E2828">
        <v>60.651642576082679</v>
      </c>
    </row>
    <row r="2829" spans="1:5" x14ac:dyDescent="0.3">
      <c r="A2829">
        <v>36.5</v>
      </c>
      <c r="B2829">
        <v>4622.732421875</v>
      </c>
      <c r="C2829">
        <v>0.16439999639987946</v>
      </c>
      <c r="D2829">
        <v>0.16439999639987946</v>
      </c>
      <c r="E2829">
        <v>60.651979223116371</v>
      </c>
    </row>
    <row r="2830" spans="1:5" x14ac:dyDescent="0.3">
      <c r="A2830">
        <v>36.520000000004075</v>
      </c>
      <c r="B2830">
        <v>4624.205078125</v>
      </c>
      <c r="C2830">
        <v>0.16439999639987946</v>
      </c>
      <c r="D2830">
        <v>0.16439999639987946</v>
      </c>
      <c r="E2830">
        <v>60.652323499544593</v>
      </c>
    </row>
    <row r="2831" spans="1:5" x14ac:dyDescent="0.3">
      <c r="A2831">
        <v>36.539999999993597</v>
      </c>
      <c r="B2831">
        <v>4625.935546875</v>
      </c>
      <c r="C2831">
        <v>0.16439999639987946</v>
      </c>
      <c r="D2831">
        <v>0.16439999639987946</v>
      </c>
      <c r="E2831">
        <v>60.652660146578285</v>
      </c>
    </row>
    <row r="2832" spans="1:5" x14ac:dyDescent="0.3">
      <c r="A2832">
        <v>36.559999999997672</v>
      </c>
      <c r="B2832">
        <v>4627.498046875</v>
      </c>
      <c r="C2832">
        <v>0.16499999165534973</v>
      </c>
      <c r="D2832">
        <v>0.16499999165534973</v>
      </c>
      <c r="E2832">
        <v>60.652988210543128</v>
      </c>
    </row>
    <row r="2833" spans="1:5" x14ac:dyDescent="0.3">
      <c r="A2833">
        <v>36.580000000001746</v>
      </c>
      <c r="B2833">
        <v>4629.025390625</v>
      </c>
      <c r="C2833">
        <v>0.16499999165534973</v>
      </c>
      <c r="D2833">
        <v>0.16499999165534973</v>
      </c>
      <c r="E2833">
        <v>60.653323903902503</v>
      </c>
    </row>
    <row r="2834" spans="1:5" x14ac:dyDescent="0.3">
      <c r="A2834">
        <v>36.600000000005821</v>
      </c>
      <c r="B2834">
        <v>4630.576171875</v>
      </c>
      <c r="C2834">
        <v>0.16500000655651093</v>
      </c>
      <c r="D2834">
        <v>0.16500000655651093</v>
      </c>
      <c r="E2834">
        <v>60.653635755403968</v>
      </c>
    </row>
    <row r="2835" spans="1:5" x14ac:dyDescent="0.3">
      <c r="A2835">
        <v>36.619999999995343</v>
      </c>
      <c r="B2835">
        <v>4632.19140625</v>
      </c>
      <c r="C2835">
        <v>0.16500000655651093</v>
      </c>
      <c r="D2835">
        <v>0.16500000655651093</v>
      </c>
      <c r="E2835">
        <v>60.653964057787391</v>
      </c>
    </row>
    <row r="2836" spans="1:5" x14ac:dyDescent="0.3">
      <c r="A2836">
        <v>36.639999999999418</v>
      </c>
      <c r="B2836">
        <v>4633.578125</v>
      </c>
      <c r="C2836">
        <v>0.16500000655651093</v>
      </c>
      <c r="D2836">
        <v>0.16500000655651093</v>
      </c>
      <c r="E2836">
        <v>60.654292121752235</v>
      </c>
    </row>
    <row r="2837" spans="1:5" x14ac:dyDescent="0.3">
      <c r="A2837">
        <v>36.660000000003492</v>
      </c>
      <c r="B2837">
        <v>4635.25390625</v>
      </c>
      <c r="C2837">
        <v>0.16500000655651093</v>
      </c>
      <c r="D2837">
        <v>0.16500000655651093</v>
      </c>
      <c r="E2837">
        <v>60.654637351854774</v>
      </c>
    </row>
    <row r="2838" spans="1:5" x14ac:dyDescent="0.3">
      <c r="A2838">
        <v>36.680000000007567</v>
      </c>
      <c r="B2838">
        <v>4636.89453125</v>
      </c>
      <c r="C2838">
        <v>0.16500000655651093</v>
      </c>
      <c r="D2838">
        <v>0.16500000655651093</v>
      </c>
      <c r="E2838">
        <v>60.65495683275077</v>
      </c>
    </row>
    <row r="2839" spans="1:5" x14ac:dyDescent="0.3">
      <c r="A2839">
        <v>36.69999999999709</v>
      </c>
      <c r="B2839">
        <v>4638.5390625</v>
      </c>
      <c r="C2839">
        <v>0.16559891402721405</v>
      </c>
      <c r="D2839">
        <v>0.16559891402721405</v>
      </c>
      <c r="E2839">
        <v>60.65530969224784</v>
      </c>
    </row>
    <row r="2840" spans="1:5" x14ac:dyDescent="0.3">
      <c r="A2840">
        <v>36.720000000001164</v>
      </c>
      <c r="B2840">
        <v>4640.36328125</v>
      </c>
      <c r="C2840">
        <v>0.16500000655651093</v>
      </c>
      <c r="D2840">
        <v>0.16500000655651093</v>
      </c>
      <c r="E2840">
        <v>60.655646339281532</v>
      </c>
    </row>
    <row r="2841" spans="1:5" x14ac:dyDescent="0.3">
      <c r="A2841">
        <v>36.729999999995925</v>
      </c>
      <c r="B2841">
        <v>4641.37890625</v>
      </c>
      <c r="C2841">
        <v>0.16559891402721405</v>
      </c>
      <c r="D2841">
        <v>0.16559891402721405</v>
      </c>
      <c r="E2841">
        <v>60.655818000658485</v>
      </c>
    </row>
    <row r="2842" spans="1:5" x14ac:dyDescent="0.3">
      <c r="A2842">
        <v>36.75</v>
      </c>
      <c r="B2842">
        <v>4643.44921875</v>
      </c>
      <c r="C2842">
        <v>0.1656000018119812</v>
      </c>
      <c r="D2842">
        <v>0.1656000018119812</v>
      </c>
      <c r="E2842">
        <v>60.656170860155555</v>
      </c>
    </row>
    <row r="2843" spans="1:5" x14ac:dyDescent="0.3">
      <c r="A2843">
        <v>36.770000000004075</v>
      </c>
      <c r="B2843">
        <v>4645.328125</v>
      </c>
      <c r="C2843">
        <v>0.1656000018119812</v>
      </c>
      <c r="D2843">
        <v>0.1656000018119812</v>
      </c>
      <c r="E2843">
        <v>60.656498924120399</v>
      </c>
    </row>
    <row r="2844" spans="1:5" x14ac:dyDescent="0.3">
      <c r="A2844">
        <v>36.789999999993597</v>
      </c>
      <c r="B2844">
        <v>4647.21484375</v>
      </c>
      <c r="C2844">
        <v>0.1656000018119812</v>
      </c>
      <c r="D2844">
        <v>0.1656000018119812</v>
      </c>
      <c r="E2844">
        <v>60.65683557115409</v>
      </c>
    </row>
    <row r="2845" spans="1:5" x14ac:dyDescent="0.3">
      <c r="A2845">
        <v>36.809999999997672</v>
      </c>
      <c r="B2845">
        <v>4649.12109375</v>
      </c>
      <c r="C2845">
        <v>0.1656000018119812</v>
      </c>
      <c r="D2845">
        <v>0.1656000018119812</v>
      </c>
      <c r="E2845">
        <v>60.657147422655555</v>
      </c>
    </row>
    <row r="2846" spans="1:5" x14ac:dyDescent="0.3">
      <c r="A2846">
        <v>36.830000000001746</v>
      </c>
      <c r="B2846">
        <v>4650.94140625</v>
      </c>
      <c r="C2846">
        <v>0.16619890928268433</v>
      </c>
      <c r="D2846">
        <v>0.16619890928268433</v>
      </c>
      <c r="E2846">
        <v>60.65748311601493</v>
      </c>
    </row>
    <row r="2847" spans="1:5" x14ac:dyDescent="0.3">
      <c r="A2847">
        <v>36.850000000005821</v>
      </c>
      <c r="B2847">
        <v>4652.58984375</v>
      </c>
      <c r="C2847">
        <v>0.16619890928268433</v>
      </c>
      <c r="D2847">
        <v>0.16619890928268433</v>
      </c>
      <c r="E2847">
        <v>60.657803550585243</v>
      </c>
    </row>
    <row r="2848" spans="1:5" x14ac:dyDescent="0.3">
      <c r="A2848">
        <v>36.869999999995343</v>
      </c>
      <c r="B2848">
        <v>4654.21484375</v>
      </c>
      <c r="C2848">
        <v>0.1656000018119812</v>
      </c>
      <c r="D2848">
        <v>0.1656000018119812</v>
      </c>
      <c r="E2848">
        <v>60.658131614550086</v>
      </c>
    </row>
    <row r="2849" spans="1:5" x14ac:dyDescent="0.3">
      <c r="A2849">
        <v>36.889999999999418</v>
      </c>
      <c r="B2849">
        <v>4655.91015625</v>
      </c>
      <c r="C2849">
        <v>0.1656000018119812</v>
      </c>
      <c r="D2849">
        <v>0.1656000018119812</v>
      </c>
      <c r="E2849">
        <v>60.658475890978309</v>
      </c>
    </row>
    <row r="2850" spans="1:5" x14ac:dyDescent="0.3">
      <c r="A2850">
        <v>36.910000000003492</v>
      </c>
      <c r="B2850">
        <v>4657.49609375</v>
      </c>
      <c r="C2850">
        <v>0.16620272397994995</v>
      </c>
      <c r="D2850">
        <v>0.16620272397994995</v>
      </c>
      <c r="E2850">
        <v>60.658803954943153</v>
      </c>
    </row>
    <row r="2851" spans="1:5" x14ac:dyDescent="0.3">
      <c r="A2851">
        <v>36.930000000007567</v>
      </c>
      <c r="B2851">
        <v>4659.12890625</v>
      </c>
      <c r="C2851">
        <v>0.16619999706745148</v>
      </c>
      <c r="D2851">
        <v>0.16619999706745148</v>
      </c>
      <c r="E2851">
        <v>60.659156814440223</v>
      </c>
    </row>
    <row r="2852" spans="1:5" x14ac:dyDescent="0.3">
      <c r="A2852">
        <v>36.94999999999709</v>
      </c>
      <c r="B2852">
        <v>4660.94140625</v>
      </c>
      <c r="C2852">
        <v>0.16619999706745148</v>
      </c>
      <c r="D2852">
        <v>0.16619999706745148</v>
      </c>
      <c r="E2852">
        <v>60.659509673937293</v>
      </c>
    </row>
    <row r="2853" spans="1:5" x14ac:dyDescent="0.3">
      <c r="A2853">
        <v>36.970000000001164</v>
      </c>
      <c r="B2853">
        <v>4662.6484375</v>
      </c>
      <c r="C2853">
        <v>0.16619999706745148</v>
      </c>
      <c r="D2853">
        <v>0.16619999706745148</v>
      </c>
      <c r="E2853">
        <v>60.659846320970985</v>
      </c>
    </row>
    <row r="2854" spans="1:5" x14ac:dyDescent="0.3">
      <c r="A2854">
        <v>36.990000000005239</v>
      </c>
      <c r="B2854">
        <v>4664.23828125</v>
      </c>
      <c r="C2854">
        <v>0.1667989045381546</v>
      </c>
      <c r="D2854">
        <v>0.1667989045381546</v>
      </c>
      <c r="E2854">
        <v>60.660174384935829</v>
      </c>
    </row>
    <row r="2855" spans="1:5" x14ac:dyDescent="0.3">
      <c r="A2855">
        <v>37.009999999994761</v>
      </c>
      <c r="B2855">
        <v>4666.0234375</v>
      </c>
      <c r="C2855">
        <v>0.16619999706745148</v>
      </c>
      <c r="D2855">
        <v>0.16619999706745148</v>
      </c>
      <c r="E2855">
        <v>60.66051103196952</v>
      </c>
    </row>
    <row r="2856" spans="1:5" x14ac:dyDescent="0.3">
      <c r="A2856">
        <v>37.029999999998836</v>
      </c>
      <c r="B2856">
        <v>4667.84375</v>
      </c>
      <c r="C2856">
        <v>0.16679999232292175</v>
      </c>
      <c r="D2856">
        <v>0.16679999232292175</v>
      </c>
      <c r="E2856">
        <v>60.660839095934364</v>
      </c>
    </row>
    <row r="2857" spans="1:5" x14ac:dyDescent="0.3">
      <c r="A2857">
        <v>37.05000000000291</v>
      </c>
      <c r="B2857">
        <v>4669.4453125</v>
      </c>
      <c r="C2857">
        <v>0.16680000722408295</v>
      </c>
      <c r="D2857">
        <v>0.16680000722408295</v>
      </c>
      <c r="E2857">
        <v>60.66115857683036</v>
      </c>
    </row>
    <row r="2858" spans="1:5" x14ac:dyDescent="0.3">
      <c r="A2858">
        <v>37.070000000006985</v>
      </c>
      <c r="B2858">
        <v>4671.11328125</v>
      </c>
      <c r="C2858">
        <v>0.16680000722408295</v>
      </c>
      <c r="D2858">
        <v>0.16680000722408295</v>
      </c>
      <c r="E2858">
        <v>60.661495223864051</v>
      </c>
    </row>
    <row r="2859" spans="1:5" x14ac:dyDescent="0.3">
      <c r="A2859">
        <v>37.089999999996508</v>
      </c>
      <c r="B2859">
        <v>4672.9140625</v>
      </c>
      <c r="C2859">
        <v>0.16680000722408295</v>
      </c>
      <c r="D2859">
        <v>0.16680000722408295</v>
      </c>
      <c r="E2859">
        <v>60.661807075365516</v>
      </c>
    </row>
    <row r="2860" spans="1:5" x14ac:dyDescent="0.3">
      <c r="A2860">
        <v>37.110000000000582</v>
      </c>
      <c r="B2860">
        <v>4674.484375</v>
      </c>
      <c r="C2860">
        <v>0.16680000722408295</v>
      </c>
      <c r="D2860">
        <v>0.16680000722408295</v>
      </c>
      <c r="E2860">
        <v>60.66213513933036</v>
      </c>
    </row>
    <row r="2861" spans="1:5" x14ac:dyDescent="0.3">
      <c r="A2861">
        <v>37.130000000004657</v>
      </c>
      <c r="B2861">
        <v>4676.125</v>
      </c>
      <c r="C2861">
        <v>0.16680000722408295</v>
      </c>
      <c r="D2861">
        <v>0.16680000722408295</v>
      </c>
      <c r="E2861">
        <v>60.662479415758582</v>
      </c>
    </row>
    <row r="2862" spans="1:5" x14ac:dyDescent="0.3">
      <c r="A2862">
        <v>37.149999999994179</v>
      </c>
      <c r="B2862">
        <v>4677.90234375</v>
      </c>
      <c r="C2862">
        <v>0.16680000722408295</v>
      </c>
      <c r="D2862">
        <v>0.16680000722408295</v>
      </c>
      <c r="E2862">
        <v>60.662823692186805</v>
      </c>
    </row>
    <row r="2863" spans="1:5" x14ac:dyDescent="0.3">
      <c r="A2863">
        <v>37.169999999998254</v>
      </c>
      <c r="B2863">
        <v>4679.71875</v>
      </c>
      <c r="C2863">
        <v>0.16680000722408295</v>
      </c>
      <c r="D2863">
        <v>0.16680000722408295</v>
      </c>
      <c r="E2863">
        <v>60.663176551683875</v>
      </c>
    </row>
    <row r="2864" spans="1:5" x14ac:dyDescent="0.3">
      <c r="A2864">
        <v>37.190000000002328</v>
      </c>
      <c r="B2864">
        <v>4681.51171875</v>
      </c>
      <c r="C2864">
        <v>0.16739891469478607</v>
      </c>
      <c r="D2864">
        <v>0.16739891469478607</v>
      </c>
      <c r="E2864">
        <v>60.663513198717567</v>
      </c>
    </row>
    <row r="2865" spans="1:5" x14ac:dyDescent="0.3">
      <c r="A2865">
        <v>37.19999999999709</v>
      </c>
      <c r="B2865">
        <v>4682.52734375</v>
      </c>
      <c r="C2865">
        <v>0.16740000247955322</v>
      </c>
      <c r="D2865">
        <v>0.16740000247955322</v>
      </c>
      <c r="E2865">
        <v>60.663685813768836</v>
      </c>
    </row>
    <row r="2866" spans="1:5" x14ac:dyDescent="0.3">
      <c r="A2866">
        <v>37.210000000006403</v>
      </c>
      <c r="B2866">
        <v>4683.62890625</v>
      </c>
      <c r="C2866">
        <v>0.1668010950088501</v>
      </c>
      <c r="D2866">
        <v>0.1668010950088501</v>
      </c>
      <c r="E2866">
        <v>60.663841262682411</v>
      </c>
    </row>
    <row r="2867" spans="1:5" x14ac:dyDescent="0.3">
      <c r="A2867">
        <v>37.229999999995925</v>
      </c>
      <c r="B2867">
        <v>4685.36328125</v>
      </c>
      <c r="C2867">
        <v>0.16740000247955322</v>
      </c>
      <c r="D2867">
        <v>0.16740000247955322</v>
      </c>
      <c r="E2867">
        <v>60.664177909716102</v>
      </c>
    </row>
    <row r="2868" spans="1:5" x14ac:dyDescent="0.3">
      <c r="A2868">
        <v>37.25</v>
      </c>
      <c r="B2868">
        <v>4686.98046875</v>
      </c>
      <c r="C2868">
        <v>0.16740000247955322</v>
      </c>
      <c r="D2868">
        <v>0.16740000247955322</v>
      </c>
      <c r="E2868">
        <v>60.664514556749793</v>
      </c>
    </row>
    <row r="2869" spans="1:5" x14ac:dyDescent="0.3">
      <c r="A2869">
        <v>37.270000000004075</v>
      </c>
      <c r="B2869">
        <v>4688.6484375</v>
      </c>
      <c r="C2869">
        <v>0.16799890995025635</v>
      </c>
      <c r="D2869">
        <v>0.16799890995025635</v>
      </c>
      <c r="E2869">
        <v>60.664825454576942</v>
      </c>
    </row>
    <row r="2870" spans="1:5" x14ac:dyDescent="0.3">
      <c r="A2870">
        <v>37.289999999993597</v>
      </c>
      <c r="B2870">
        <v>4690.40625</v>
      </c>
      <c r="C2870">
        <v>0.16740000247955322</v>
      </c>
      <c r="D2870">
        <v>0.16740000247955322</v>
      </c>
      <c r="E2870">
        <v>60.665153518541786</v>
      </c>
    </row>
    <row r="2871" spans="1:5" x14ac:dyDescent="0.3">
      <c r="A2871">
        <v>37.309999999997672</v>
      </c>
      <c r="B2871">
        <v>4691.92578125</v>
      </c>
      <c r="C2871">
        <v>0.16740000247955322</v>
      </c>
      <c r="D2871">
        <v>0.16740000247955322</v>
      </c>
      <c r="E2871">
        <v>60.665498748644325</v>
      </c>
    </row>
    <row r="2872" spans="1:5" x14ac:dyDescent="0.3">
      <c r="A2872">
        <v>37.330000000001746</v>
      </c>
      <c r="B2872">
        <v>4693.6875</v>
      </c>
      <c r="C2872">
        <v>0.16740000247955322</v>
      </c>
      <c r="D2872">
        <v>0.16740000247955322</v>
      </c>
      <c r="E2872">
        <v>60.665826812609168</v>
      </c>
    </row>
    <row r="2873" spans="1:5" x14ac:dyDescent="0.3">
      <c r="A2873">
        <v>37.350000000005821</v>
      </c>
      <c r="B2873">
        <v>4695.66015625</v>
      </c>
      <c r="C2873">
        <v>0.16740000247955322</v>
      </c>
      <c r="D2873">
        <v>0.16740000247955322</v>
      </c>
      <c r="E2873">
        <v>60.66616345964286</v>
      </c>
    </row>
    <row r="2874" spans="1:5" x14ac:dyDescent="0.3">
      <c r="A2874">
        <v>37.369999999995343</v>
      </c>
      <c r="B2874">
        <v>4697.58203125</v>
      </c>
      <c r="C2874">
        <v>0.16740000247955322</v>
      </c>
      <c r="D2874">
        <v>0.16740000247955322</v>
      </c>
      <c r="E2874">
        <v>60.666499153002235</v>
      </c>
    </row>
    <row r="2875" spans="1:5" x14ac:dyDescent="0.3">
      <c r="A2875">
        <v>37.389999999999418</v>
      </c>
      <c r="B2875">
        <v>4699.41796875</v>
      </c>
      <c r="C2875">
        <v>0.16859781742095947</v>
      </c>
      <c r="D2875">
        <v>0.16859781742095947</v>
      </c>
      <c r="E2875">
        <v>60.666844383104774</v>
      </c>
    </row>
    <row r="2876" spans="1:5" x14ac:dyDescent="0.3">
      <c r="A2876">
        <v>37.399999999994179</v>
      </c>
      <c r="B2876">
        <v>4700.58203125</v>
      </c>
      <c r="C2876">
        <v>0.16800272464752197</v>
      </c>
      <c r="D2876">
        <v>0.16800272464752197</v>
      </c>
      <c r="E2876">
        <v>60.667016044481727</v>
      </c>
    </row>
    <row r="2877" spans="1:5" x14ac:dyDescent="0.3">
      <c r="A2877">
        <v>37.419999999998254</v>
      </c>
      <c r="B2877">
        <v>4702.51171875</v>
      </c>
      <c r="C2877">
        <v>0.1679999977350235</v>
      </c>
      <c r="D2877">
        <v>0.1679999977350235</v>
      </c>
      <c r="E2877">
        <v>60.667352691515418</v>
      </c>
    </row>
    <row r="2878" spans="1:5" x14ac:dyDescent="0.3">
      <c r="A2878">
        <v>37.430000000007567</v>
      </c>
      <c r="B2878">
        <v>4703.56640625</v>
      </c>
      <c r="C2878">
        <v>0.1679999977350235</v>
      </c>
      <c r="D2878">
        <v>0.1679999977350235</v>
      </c>
      <c r="E2878">
        <v>60.667524352892372</v>
      </c>
    </row>
    <row r="2879" spans="1:5" x14ac:dyDescent="0.3">
      <c r="A2879">
        <v>37.440000000002328</v>
      </c>
      <c r="B2879">
        <v>4704.61328125</v>
      </c>
      <c r="C2879">
        <v>0.16859890520572662</v>
      </c>
      <c r="D2879">
        <v>0.16859890520572662</v>
      </c>
      <c r="E2879">
        <v>60.667680755480262</v>
      </c>
    </row>
    <row r="2880" spans="1:5" x14ac:dyDescent="0.3">
      <c r="A2880">
        <v>37.460000000006403</v>
      </c>
      <c r="B2880">
        <v>4706.16796875</v>
      </c>
      <c r="C2880">
        <v>0.16859890520572662</v>
      </c>
      <c r="D2880">
        <v>0.16859890520572662</v>
      </c>
      <c r="E2880">
        <v>60.668008819445106</v>
      </c>
    </row>
    <row r="2881" spans="1:5" x14ac:dyDescent="0.3">
      <c r="A2881">
        <v>37.479999999995925</v>
      </c>
      <c r="B2881">
        <v>4707.75390625</v>
      </c>
      <c r="C2881">
        <v>0.16859890520572662</v>
      </c>
      <c r="D2881">
        <v>0.16859890520572662</v>
      </c>
      <c r="E2881">
        <v>60.668345466478797</v>
      </c>
    </row>
    <row r="2882" spans="1:5" x14ac:dyDescent="0.3">
      <c r="A2882">
        <v>37.5</v>
      </c>
      <c r="B2882">
        <v>4709.26953125</v>
      </c>
      <c r="C2882">
        <v>0.1679999977350235</v>
      </c>
      <c r="D2882">
        <v>0.1679999977350235</v>
      </c>
      <c r="E2882">
        <v>60.668664947374793</v>
      </c>
    </row>
    <row r="2883" spans="1:5" x14ac:dyDescent="0.3">
      <c r="A2883">
        <v>37.520000000004075</v>
      </c>
      <c r="B2883">
        <v>4710.7890625</v>
      </c>
      <c r="C2883">
        <v>0.16859999299049377</v>
      </c>
      <c r="D2883">
        <v>0.16859999299049377</v>
      </c>
      <c r="E2883">
        <v>60.668993011339637</v>
      </c>
    </row>
    <row r="2884" spans="1:5" x14ac:dyDescent="0.3">
      <c r="A2884">
        <v>37.539999999993597</v>
      </c>
      <c r="B2884">
        <v>4712.1484375</v>
      </c>
      <c r="C2884">
        <v>0.16859999299049377</v>
      </c>
      <c r="D2884">
        <v>0.16859999299049377</v>
      </c>
      <c r="E2884">
        <v>60.669321075304481</v>
      </c>
    </row>
    <row r="2885" spans="1:5" x14ac:dyDescent="0.3">
      <c r="A2885">
        <v>37.559999999997672</v>
      </c>
      <c r="B2885">
        <v>4713.84375</v>
      </c>
      <c r="C2885">
        <v>0.16979780793190002</v>
      </c>
      <c r="D2885">
        <v>0.16979780793190002</v>
      </c>
      <c r="E2885">
        <v>60.66966630540702</v>
      </c>
    </row>
    <row r="2886" spans="1:5" x14ac:dyDescent="0.3">
      <c r="A2886">
        <v>37.580000000001746</v>
      </c>
      <c r="B2886">
        <v>4715.640625</v>
      </c>
      <c r="C2886">
        <v>0.16859999299049377</v>
      </c>
      <c r="D2886">
        <v>0.16859999299049377</v>
      </c>
      <c r="E2886">
        <v>60.669994369371864</v>
      </c>
    </row>
    <row r="2887" spans="1:5" x14ac:dyDescent="0.3">
      <c r="A2887">
        <v>37.600000000005821</v>
      </c>
      <c r="B2887">
        <v>4717.42578125</v>
      </c>
      <c r="C2887">
        <v>0.1691989004611969</v>
      </c>
      <c r="D2887">
        <v>0.1691989004611969</v>
      </c>
      <c r="E2887">
        <v>60.670338645800086</v>
      </c>
    </row>
    <row r="2888" spans="1:5" x14ac:dyDescent="0.3">
      <c r="A2888">
        <v>37.619999999995343</v>
      </c>
      <c r="B2888">
        <v>4719.14453125</v>
      </c>
      <c r="C2888">
        <v>0.16859999299049377</v>
      </c>
      <c r="D2888">
        <v>0.16859999299049377</v>
      </c>
      <c r="E2888">
        <v>60.670675292833778</v>
      </c>
    </row>
    <row r="2889" spans="1:5" x14ac:dyDescent="0.3">
      <c r="A2889">
        <v>37.639999999999418</v>
      </c>
      <c r="B2889">
        <v>4720.921875</v>
      </c>
      <c r="C2889">
        <v>0.16859999299049377</v>
      </c>
      <c r="D2889">
        <v>0.16859999299049377</v>
      </c>
      <c r="E2889">
        <v>60.671028152330848</v>
      </c>
    </row>
    <row r="2890" spans="1:5" x14ac:dyDescent="0.3">
      <c r="A2890">
        <v>37.660000000003492</v>
      </c>
      <c r="B2890">
        <v>4722.4375</v>
      </c>
      <c r="C2890">
        <v>0.16919998824596405</v>
      </c>
      <c r="D2890">
        <v>0.16919998824596405</v>
      </c>
      <c r="E2890">
        <v>60.671363845690223</v>
      </c>
    </row>
    <row r="2891" spans="1:5" x14ac:dyDescent="0.3">
      <c r="A2891">
        <v>37.680000000007567</v>
      </c>
      <c r="B2891">
        <v>4723.9921875</v>
      </c>
      <c r="C2891">
        <v>0.16919998824596405</v>
      </c>
      <c r="D2891">
        <v>0.16919998824596405</v>
      </c>
      <c r="E2891">
        <v>60.671684280260536</v>
      </c>
    </row>
    <row r="2892" spans="1:5" x14ac:dyDescent="0.3">
      <c r="A2892">
        <v>37.69999999999709</v>
      </c>
      <c r="B2892">
        <v>4725.43359375</v>
      </c>
      <c r="C2892">
        <v>0.16920000314712524</v>
      </c>
      <c r="D2892">
        <v>0.16920000314712524</v>
      </c>
      <c r="E2892">
        <v>60.672003761156532</v>
      </c>
    </row>
    <row r="2893" spans="1:5" x14ac:dyDescent="0.3">
      <c r="A2893">
        <v>37.720000000001164</v>
      </c>
      <c r="B2893">
        <v>4726.8359375</v>
      </c>
      <c r="C2893">
        <v>0.16920000314712524</v>
      </c>
      <c r="D2893">
        <v>0.16920000314712524</v>
      </c>
      <c r="E2893">
        <v>60.672324195726844</v>
      </c>
    </row>
    <row r="2894" spans="1:5" x14ac:dyDescent="0.3">
      <c r="A2894">
        <v>37.740000000005239</v>
      </c>
      <c r="B2894">
        <v>4728.3125</v>
      </c>
      <c r="C2894">
        <v>0.16920000314712524</v>
      </c>
      <c r="D2894">
        <v>0.16920000314712524</v>
      </c>
      <c r="E2894">
        <v>60.672659889086219</v>
      </c>
    </row>
    <row r="2895" spans="1:5" x14ac:dyDescent="0.3">
      <c r="A2895">
        <v>37.759999999994761</v>
      </c>
      <c r="B2895">
        <v>4729.9375</v>
      </c>
      <c r="C2895">
        <v>0.16920000314712524</v>
      </c>
      <c r="D2895">
        <v>0.16920000314712524</v>
      </c>
      <c r="E2895">
        <v>60.672980323656532</v>
      </c>
    </row>
    <row r="2896" spans="1:5" x14ac:dyDescent="0.3">
      <c r="A2896">
        <v>37.779999999998836</v>
      </c>
      <c r="B2896">
        <v>4731.609375</v>
      </c>
      <c r="C2896">
        <v>0.16979891061782837</v>
      </c>
      <c r="D2896">
        <v>0.16979891061782837</v>
      </c>
      <c r="E2896">
        <v>60.673316970690223</v>
      </c>
    </row>
    <row r="2897" spans="1:5" x14ac:dyDescent="0.3">
      <c r="A2897">
        <v>37.80000000000291</v>
      </c>
      <c r="B2897">
        <v>4733.4296875</v>
      </c>
      <c r="C2897">
        <v>0.16979891061782837</v>
      </c>
      <c r="D2897">
        <v>0.16979891061782837</v>
      </c>
      <c r="E2897">
        <v>60.673652664049598</v>
      </c>
    </row>
    <row r="2898" spans="1:5" x14ac:dyDescent="0.3">
      <c r="A2898">
        <v>37.820000000006985</v>
      </c>
      <c r="B2898">
        <v>4735.1953125</v>
      </c>
      <c r="C2898">
        <v>0.16979891061782837</v>
      </c>
      <c r="D2898">
        <v>0.16979891061782837</v>
      </c>
      <c r="E2898">
        <v>60.673997894152137</v>
      </c>
    </row>
    <row r="2899" spans="1:5" x14ac:dyDescent="0.3">
      <c r="A2899">
        <v>37.839999999996508</v>
      </c>
      <c r="B2899">
        <v>4737.09765625</v>
      </c>
      <c r="C2899">
        <v>0.1692010909318924</v>
      </c>
      <c r="D2899">
        <v>0.1692010909318924</v>
      </c>
      <c r="E2899">
        <v>60.674325958116981</v>
      </c>
    </row>
    <row r="2900" spans="1:5" x14ac:dyDescent="0.3">
      <c r="A2900">
        <v>37.860000000000582</v>
      </c>
      <c r="B2900">
        <v>4738.85546875</v>
      </c>
      <c r="C2900">
        <v>0.16979999840259552</v>
      </c>
      <c r="D2900">
        <v>0.16979999840259552</v>
      </c>
      <c r="E2900">
        <v>60.674678817614051</v>
      </c>
    </row>
    <row r="2901" spans="1:5" x14ac:dyDescent="0.3">
      <c r="A2901">
        <v>37.880000000004657</v>
      </c>
      <c r="B2901">
        <v>4740.4765625</v>
      </c>
      <c r="C2901">
        <v>0.16979999840259552</v>
      </c>
      <c r="D2901">
        <v>0.16979999840259552</v>
      </c>
      <c r="E2901">
        <v>60.675006881578895</v>
      </c>
    </row>
    <row r="2902" spans="1:5" x14ac:dyDescent="0.3">
      <c r="A2902">
        <v>37.899999999994179</v>
      </c>
      <c r="B2902">
        <v>4742.05859375</v>
      </c>
      <c r="C2902">
        <v>0.16979999840259552</v>
      </c>
      <c r="D2902">
        <v>0.16979999840259552</v>
      </c>
      <c r="E2902">
        <v>60.675351158007118</v>
      </c>
    </row>
    <row r="2903" spans="1:5" x14ac:dyDescent="0.3">
      <c r="A2903">
        <v>37.919999999998254</v>
      </c>
      <c r="B2903">
        <v>4743.7109375</v>
      </c>
      <c r="C2903">
        <v>0.16979999840259552</v>
      </c>
      <c r="D2903">
        <v>0.16979999840259552</v>
      </c>
      <c r="E2903">
        <v>60.675670638903114</v>
      </c>
    </row>
    <row r="2904" spans="1:5" x14ac:dyDescent="0.3">
      <c r="A2904">
        <v>37.940000000002328</v>
      </c>
      <c r="B2904">
        <v>4745.4375</v>
      </c>
      <c r="C2904">
        <v>0.16979999840259552</v>
      </c>
      <c r="D2904">
        <v>0.16979999840259552</v>
      </c>
      <c r="E2904">
        <v>60.675991073473426</v>
      </c>
    </row>
    <row r="2905" spans="1:5" x14ac:dyDescent="0.3">
      <c r="A2905">
        <v>37.960000000006403</v>
      </c>
      <c r="B2905">
        <v>4747.30078125</v>
      </c>
      <c r="C2905">
        <v>0.16979999840259552</v>
      </c>
      <c r="D2905">
        <v>0.16979999840259552</v>
      </c>
      <c r="E2905">
        <v>60.67631913743827</v>
      </c>
    </row>
    <row r="2906" spans="1:5" x14ac:dyDescent="0.3">
      <c r="A2906">
        <v>37.979999999995925</v>
      </c>
      <c r="B2906">
        <v>4749.03515625</v>
      </c>
      <c r="C2906">
        <v>0.16979999840259552</v>
      </c>
      <c r="D2906">
        <v>0.16979999840259552</v>
      </c>
      <c r="E2906">
        <v>60.676638618334266</v>
      </c>
    </row>
    <row r="2907" spans="1:5" x14ac:dyDescent="0.3">
      <c r="A2907">
        <v>38</v>
      </c>
      <c r="B2907">
        <v>4750.734375</v>
      </c>
      <c r="C2907">
        <v>0.17039890587329865</v>
      </c>
      <c r="D2907">
        <v>0.17039890587329865</v>
      </c>
      <c r="E2907">
        <v>60.676975265367957</v>
      </c>
    </row>
    <row r="2908" spans="1:5" x14ac:dyDescent="0.3">
      <c r="A2908">
        <v>38.020000000004075</v>
      </c>
      <c r="B2908">
        <v>4752.51171875</v>
      </c>
      <c r="C2908">
        <v>0.17039890587329865</v>
      </c>
      <c r="D2908">
        <v>0.17039890587329865</v>
      </c>
      <c r="E2908">
        <v>60.677311912401649</v>
      </c>
    </row>
    <row r="2909" spans="1:5" x14ac:dyDescent="0.3">
      <c r="A2909">
        <v>38.029999999998836</v>
      </c>
      <c r="B2909">
        <v>4753.54296875</v>
      </c>
      <c r="C2909">
        <v>0.16979999840259552</v>
      </c>
      <c r="D2909">
        <v>0.16979999840259552</v>
      </c>
      <c r="E2909">
        <v>60.677475944384071</v>
      </c>
    </row>
    <row r="2910" spans="1:5" x14ac:dyDescent="0.3">
      <c r="A2910">
        <v>38.05000000000291</v>
      </c>
      <c r="B2910">
        <v>4755.33984375</v>
      </c>
      <c r="C2910">
        <v>0.1703999936580658</v>
      </c>
      <c r="D2910">
        <v>0.1703999936580658</v>
      </c>
      <c r="E2910">
        <v>60.677812591417762</v>
      </c>
    </row>
    <row r="2911" spans="1:5" x14ac:dyDescent="0.3">
      <c r="A2911">
        <v>38.070000000006985</v>
      </c>
      <c r="B2911">
        <v>4757.109375</v>
      </c>
      <c r="C2911">
        <v>0.1703999936580658</v>
      </c>
      <c r="D2911">
        <v>0.1703999936580658</v>
      </c>
      <c r="E2911">
        <v>60.678156867845985</v>
      </c>
    </row>
    <row r="2912" spans="1:5" x14ac:dyDescent="0.3">
      <c r="A2912">
        <v>38.089999999996508</v>
      </c>
      <c r="B2912">
        <v>4758.78125</v>
      </c>
      <c r="C2912">
        <v>0.1703999936580658</v>
      </c>
      <c r="D2912">
        <v>0.1703999936580658</v>
      </c>
      <c r="E2912">
        <v>60.678501144274207</v>
      </c>
    </row>
    <row r="2913" spans="1:5" x14ac:dyDescent="0.3">
      <c r="A2913">
        <v>38.110000000000582</v>
      </c>
      <c r="B2913">
        <v>4760.7734375</v>
      </c>
      <c r="C2913">
        <v>0.1703999936580658</v>
      </c>
      <c r="D2913">
        <v>0.1703999936580658</v>
      </c>
      <c r="E2913">
        <v>60.678829208239051</v>
      </c>
    </row>
    <row r="2914" spans="1:5" x14ac:dyDescent="0.3">
      <c r="A2914">
        <v>38.130000000004657</v>
      </c>
      <c r="B2914">
        <v>4762.24609375</v>
      </c>
      <c r="C2914">
        <v>0.16980108618736267</v>
      </c>
      <c r="D2914">
        <v>0.16980108618736267</v>
      </c>
      <c r="E2914">
        <v>60.679165855272743</v>
      </c>
    </row>
    <row r="2915" spans="1:5" x14ac:dyDescent="0.3">
      <c r="A2915">
        <v>38.149999999994179</v>
      </c>
      <c r="B2915">
        <v>4763.7109375</v>
      </c>
      <c r="C2915">
        <v>0.1703999936580658</v>
      </c>
      <c r="D2915">
        <v>0.1703999936580658</v>
      </c>
      <c r="E2915">
        <v>60.679493919237586</v>
      </c>
    </row>
    <row r="2916" spans="1:5" x14ac:dyDescent="0.3">
      <c r="A2916">
        <v>38.169999999998254</v>
      </c>
      <c r="B2916">
        <v>4765.1953125</v>
      </c>
      <c r="C2916">
        <v>0.17099890112876892</v>
      </c>
      <c r="D2916">
        <v>0.17099890112876892</v>
      </c>
      <c r="E2916">
        <v>60.67982198320243</v>
      </c>
    </row>
    <row r="2917" spans="1:5" x14ac:dyDescent="0.3">
      <c r="A2917">
        <v>38.190000000002328</v>
      </c>
      <c r="B2917">
        <v>4766.73828125</v>
      </c>
      <c r="C2917">
        <v>0.17099890112876892</v>
      </c>
      <c r="D2917">
        <v>0.17099890112876892</v>
      </c>
      <c r="E2917">
        <v>60.680150047167274</v>
      </c>
    </row>
    <row r="2918" spans="1:5" x14ac:dyDescent="0.3">
      <c r="A2918">
        <v>38.210000000006403</v>
      </c>
      <c r="B2918">
        <v>4768.3203125</v>
      </c>
      <c r="C2918">
        <v>0.17100000381469727</v>
      </c>
      <c r="D2918">
        <v>0.17100000381469727</v>
      </c>
      <c r="E2918">
        <v>60.680470481737586</v>
      </c>
    </row>
    <row r="2919" spans="1:5" x14ac:dyDescent="0.3">
      <c r="A2919">
        <v>38.229999999995925</v>
      </c>
      <c r="B2919">
        <v>4770.02734375</v>
      </c>
      <c r="C2919">
        <v>0.17040109634399414</v>
      </c>
      <c r="D2919">
        <v>0.17040109634399414</v>
      </c>
      <c r="E2919">
        <v>60.680823341234657</v>
      </c>
    </row>
    <row r="2920" spans="1:5" x14ac:dyDescent="0.3">
      <c r="A2920">
        <v>38.25</v>
      </c>
      <c r="B2920">
        <v>4771.69921875</v>
      </c>
      <c r="C2920">
        <v>0.17100000381469727</v>
      </c>
      <c r="D2920">
        <v>0.17100000381469727</v>
      </c>
      <c r="E2920">
        <v>60.6811514051995</v>
      </c>
    </row>
    <row r="2921" spans="1:5" x14ac:dyDescent="0.3">
      <c r="A2921">
        <v>38.259999999994761</v>
      </c>
      <c r="B2921">
        <v>4772.70703125</v>
      </c>
      <c r="C2921">
        <v>0.17100000381469727</v>
      </c>
      <c r="D2921">
        <v>0.17100000381469727</v>
      </c>
      <c r="E2921">
        <v>60.681323066576454</v>
      </c>
    </row>
    <row r="2922" spans="1:5" x14ac:dyDescent="0.3">
      <c r="A2922">
        <v>38.279999999998836</v>
      </c>
      <c r="B2922">
        <v>4774.484375</v>
      </c>
      <c r="C2922">
        <v>0.17100000381469727</v>
      </c>
      <c r="D2922">
        <v>0.17100000381469727</v>
      </c>
      <c r="E2922">
        <v>60.681675926073524</v>
      </c>
    </row>
    <row r="2923" spans="1:5" x14ac:dyDescent="0.3">
      <c r="A2923">
        <v>38.289999999993597</v>
      </c>
      <c r="B2923">
        <v>4775.546875</v>
      </c>
      <c r="C2923">
        <v>0.17159891128540039</v>
      </c>
      <c r="D2923">
        <v>0.17159891128540039</v>
      </c>
      <c r="E2923">
        <v>60.681832328661415</v>
      </c>
    </row>
    <row r="2924" spans="1:5" x14ac:dyDescent="0.3">
      <c r="A2924">
        <v>38.309999999997672</v>
      </c>
      <c r="B2924">
        <v>4777.265625</v>
      </c>
      <c r="C2924">
        <v>0.17100000381469727</v>
      </c>
      <c r="D2924">
        <v>0.17100000381469727</v>
      </c>
      <c r="E2924">
        <v>60.682185188158485</v>
      </c>
    </row>
    <row r="2925" spans="1:5" x14ac:dyDescent="0.3">
      <c r="A2925">
        <v>38.330000000001746</v>
      </c>
      <c r="B2925">
        <v>4779.046875</v>
      </c>
      <c r="C2925">
        <v>0.17100000381469727</v>
      </c>
      <c r="D2925">
        <v>0.17100000381469727</v>
      </c>
      <c r="E2925">
        <v>60.682504669054481</v>
      </c>
    </row>
    <row r="2926" spans="1:5" x14ac:dyDescent="0.3">
      <c r="A2926">
        <v>38.350000000005821</v>
      </c>
      <c r="B2926">
        <v>4780.625</v>
      </c>
      <c r="C2926">
        <v>0.17159999907016754</v>
      </c>
      <c r="D2926">
        <v>0.17159999907016754</v>
      </c>
      <c r="E2926">
        <v>60.682841316088172</v>
      </c>
    </row>
    <row r="2927" spans="1:5" x14ac:dyDescent="0.3">
      <c r="A2927">
        <v>38.369999999995343</v>
      </c>
      <c r="B2927">
        <v>4782.1171875</v>
      </c>
      <c r="C2927">
        <v>0.17159999907016754</v>
      </c>
      <c r="D2927">
        <v>0.17159999907016754</v>
      </c>
      <c r="E2927">
        <v>60.683169380053016</v>
      </c>
    </row>
    <row r="2928" spans="1:5" x14ac:dyDescent="0.3">
      <c r="A2928">
        <v>38.389999999999418</v>
      </c>
      <c r="B2928">
        <v>4783.41796875</v>
      </c>
      <c r="C2928">
        <v>0.17159999907016754</v>
      </c>
      <c r="D2928">
        <v>0.17159999907016754</v>
      </c>
      <c r="E2928">
        <v>60.683488860949012</v>
      </c>
    </row>
    <row r="2929" spans="1:5" x14ac:dyDescent="0.3">
      <c r="A2929">
        <v>38.410000000003492</v>
      </c>
      <c r="B2929">
        <v>4785.109375</v>
      </c>
      <c r="C2929">
        <v>0.17159999907016754</v>
      </c>
      <c r="D2929">
        <v>0.17159999907016754</v>
      </c>
      <c r="E2929">
        <v>60.683816924913856</v>
      </c>
    </row>
    <row r="2930" spans="1:5" x14ac:dyDescent="0.3">
      <c r="A2930">
        <v>38.430000000007567</v>
      </c>
      <c r="B2930">
        <v>4786.6484375</v>
      </c>
      <c r="C2930">
        <v>0.17159999907016754</v>
      </c>
      <c r="D2930">
        <v>0.17159999907016754</v>
      </c>
      <c r="E2930">
        <v>60.6841449888787</v>
      </c>
    </row>
    <row r="2931" spans="1:5" x14ac:dyDescent="0.3">
      <c r="A2931">
        <v>38.440000000002328</v>
      </c>
      <c r="B2931">
        <v>4787.765625</v>
      </c>
      <c r="C2931">
        <v>0.17159999907016754</v>
      </c>
      <c r="D2931">
        <v>0.17159999907016754</v>
      </c>
      <c r="E2931">
        <v>60.684309020861122</v>
      </c>
    </row>
    <row r="2932" spans="1:5" x14ac:dyDescent="0.3">
      <c r="A2932">
        <v>38.460000000006403</v>
      </c>
      <c r="B2932">
        <v>4789.796875</v>
      </c>
      <c r="C2932">
        <v>0.17159999907016754</v>
      </c>
      <c r="D2932">
        <v>0.17159999907016754</v>
      </c>
      <c r="E2932">
        <v>60.684638038500282</v>
      </c>
    </row>
    <row r="2933" spans="1:5" x14ac:dyDescent="0.3">
      <c r="A2933">
        <v>38.479999999995925</v>
      </c>
      <c r="B2933">
        <v>4791.7421875</v>
      </c>
      <c r="C2933">
        <v>0.17159999907016754</v>
      </c>
      <c r="D2933">
        <v>0.17159999907016754</v>
      </c>
      <c r="E2933">
        <v>60.684982314928504</v>
      </c>
    </row>
    <row r="2934" spans="1:5" x14ac:dyDescent="0.3">
      <c r="A2934">
        <v>38.5</v>
      </c>
      <c r="B2934">
        <v>4793.578125</v>
      </c>
      <c r="C2934">
        <v>0.17159999907016754</v>
      </c>
      <c r="D2934">
        <v>0.17159999907016754</v>
      </c>
      <c r="E2934">
        <v>60.685318961962196</v>
      </c>
    </row>
    <row r="2935" spans="1:5" x14ac:dyDescent="0.3">
      <c r="A2935">
        <v>38.520000000004075</v>
      </c>
      <c r="B2935">
        <v>4795.24609375</v>
      </c>
      <c r="C2935">
        <v>0.17159999907016754</v>
      </c>
      <c r="D2935">
        <v>0.17159999907016754</v>
      </c>
      <c r="E2935">
        <v>60.685663238390418</v>
      </c>
    </row>
    <row r="2936" spans="1:5" x14ac:dyDescent="0.3">
      <c r="A2936">
        <v>38.539999999993597</v>
      </c>
      <c r="B2936">
        <v>4797.05859375</v>
      </c>
      <c r="C2936">
        <v>0.17219999432563782</v>
      </c>
      <c r="D2936">
        <v>0.17219999432563782</v>
      </c>
      <c r="E2936">
        <v>60.686007514818641</v>
      </c>
    </row>
    <row r="2937" spans="1:5" x14ac:dyDescent="0.3">
      <c r="A2937">
        <v>38.559999999997672</v>
      </c>
      <c r="B2937">
        <v>4798.703125</v>
      </c>
      <c r="C2937">
        <v>0.17219999432563782</v>
      </c>
      <c r="D2937">
        <v>0.17219999432563782</v>
      </c>
      <c r="E2937">
        <v>60.686319366320106</v>
      </c>
    </row>
    <row r="2938" spans="1:5" x14ac:dyDescent="0.3">
      <c r="A2938">
        <v>38.580000000001746</v>
      </c>
      <c r="B2938">
        <v>4800.38671875</v>
      </c>
      <c r="C2938">
        <v>0.17219999432563782</v>
      </c>
      <c r="D2938">
        <v>0.17219999432563782</v>
      </c>
      <c r="E2938">
        <v>60.686663642748329</v>
      </c>
    </row>
    <row r="2939" spans="1:5" x14ac:dyDescent="0.3">
      <c r="A2939">
        <v>38.600000000005821</v>
      </c>
      <c r="B2939">
        <v>4801.96484375</v>
      </c>
      <c r="C2939">
        <v>0.17219999432563782</v>
      </c>
      <c r="D2939">
        <v>0.17219999432563782</v>
      </c>
      <c r="E2939">
        <v>60.686984077318641</v>
      </c>
    </row>
    <row r="2940" spans="1:5" x14ac:dyDescent="0.3">
      <c r="A2940">
        <v>38.619999999995343</v>
      </c>
      <c r="B2940">
        <v>4803.8515625</v>
      </c>
      <c r="C2940">
        <v>0.17219999432563782</v>
      </c>
      <c r="D2940">
        <v>0.17219999432563782</v>
      </c>
      <c r="E2940">
        <v>60.687319770678016</v>
      </c>
    </row>
    <row r="2941" spans="1:5" x14ac:dyDescent="0.3">
      <c r="A2941">
        <v>38.639999999999418</v>
      </c>
      <c r="B2941">
        <v>4805.41015625</v>
      </c>
      <c r="C2941">
        <v>0.17219999432563782</v>
      </c>
      <c r="D2941">
        <v>0.17219999432563782</v>
      </c>
      <c r="E2941">
        <v>60.687640205248329</v>
      </c>
    </row>
    <row r="2942" spans="1:5" x14ac:dyDescent="0.3">
      <c r="A2942">
        <v>38.660000000003492</v>
      </c>
      <c r="B2942">
        <v>4806.79296875</v>
      </c>
      <c r="C2942">
        <v>0.17219999432563782</v>
      </c>
      <c r="D2942">
        <v>0.17219999432563782</v>
      </c>
      <c r="E2942">
        <v>60.68797685228202</v>
      </c>
    </row>
    <row r="2943" spans="1:5" x14ac:dyDescent="0.3">
      <c r="A2943">
        <v>38.680000000007567</v>
      </c>
      <c r="B2943">
        <v>4808.5625</v>
      </c>
      <c r="C2943">
        <v>0.17279890179634094</v>
      </c>
      <c r="D2943">
        <v>0.17279890179634094</v>
      </c>
      <c r="E2943">
        <v>60.688321128710243</v>
      </c>
    </row>
    <row r="2944" spans="1:5" x14ac:dyDescent="0.3">
      <c r="A2944">
        <v>38.69999999999709</v>
      </c>
      <c r="B2944">
        <v>4810.3203125</v>
      </c>
      <c r="C2944">
        <v>0.17279890179634094</v>
      </c>
      <c r="D2944">
        <v>0.17279890179634094</v>
      </c>
      <c r="E2944">
        <v>60.688649192675086</v>
      </c>
    </row>
    <row r="2945" spans="1:5" x14ac:dyDescent="0.3">
      <c r="A2945">
        <v>38.720000000001164</v>
      </c>
      <c r="B2945">
        <v>4811.84375</v>
      </c>
      <c r="C2945">
        <v>0.17280000448226929</v>
      </c>
      <c r="D2945">
        <v>0.17280000448226929</v>
      </c>
      <c r="E2945">
        <v>60.688993469103309</v>
      </c>
    </row>
    <row r="2946" spans="1:5" x14ac:dyDescent="0.3">
      <c r="A2946">
        <v>38.740000000005239</v>
      </c>
      <c r="B2946">
        <v>4813.55859375</v>
      </c>
      <c r="C2946">
        <v>0.17280000448226929</v>
      </c>
      <c r="D2946">
        <v>0.17280000448226929</v>
      </c>
      <c r="E2946">
        <v>60.689338699205848</v>
      </c>
    </row>
    <row r="2947" spans="1:5" x14ac:dyDescent="0.3">
      <c r="A2947">
        <v>38.759999999994761</v>
      </c>
      <c r="B2947">
        <v>4815.3359375</v>
      </c>
      <c r="C2947">
        <v>0.17339999973773956</v>
      </c>
      <c r="D2947">
        <v>0.17339999973773956</v>
      </c>
      <c r="E2947">
        <v>60.689649597032997</v>
      </c>
    </row>
    <row r="2948" spans="1:5" x14ac:dyDescent="0.3">
      <c r="A2948">
        <v>38.779999999998836</v>
      </c>
      <c r="B2948">
        <v>4817</v>
      </c>
      <c r="C2948">
        <v>0.17280000448226929</v>
      </c>
      <c r="D2948">
        <v>0.17280000448226929</v>
      </c>
      <c r="E2948">
        <v>60.689994827135536</v>
      </c>
    </row>
    <row r="2949" spans="1:5" x14ac:dyDescent="0.3">
      <c r="A2949">
        <v>38.80000000000291</v>
      </c>
      <c r="B2949">
        <v>4818.859375</v>
      </c>
      <c r="C2949">
        <v>0.17339891195297241</v>
      </c>
      <c r="D2949">
        <v>0.17339891195297241</v>
      </c>
      <c r="E2949">
        <v>60.690322891100379</v>
      </c>
    </row>
    <row r="2950" spans="1:5" x14ac:dyDescent="0.3">
      <c r="A2950">
        <v>38.820000000006985</v>
      </c>
      <c r="B2950">
        <v>4820.2578125</v>
      </c>
      <c r="C2950">
        <v>0.17339999973773956</v>
      </c>
      <c r="D2950">
        <v>0.17339999973773956</v>
      </c>
      <c r="E2950">
        <v>60.690659538134071</v>
      </c>
    </row>
    <row r="2951" spans="1:5" x14ac:dyDescent="0.3">
      <c r="A2951">
        <v>38.839999999996508</v>
      </c>
      <c r="B2951">
        <v>4821.83203125</v>
      </c>
      <c r="C2951">
        <v>0.17339999973773956</v>
      </c>
      <c r="D2951">
        <v>0.17339999973773956</v>
      </c>
      <c r="E2951">
        <v>60.690979019030067</v>
      </c>
    </row>
    <row r="2952" spans="1:5" x14ac:dyDescent="0.3">
      <c r="A2952">
        <v>38.860000000000582</v>
      </c>
      <c r="B2952">
        <v>4823.62109375</v>
      </c>
      <c r="C2952">
        <v>0.17339999973773956</v>
      </c>
      <c r="D2952">
        <v>0.17339999973773956</v>
      </c>
      <c r="E2952">
        <v>60.691299453600379</v>
      </c>
    </row>
    <row r="2953" spans="1:5" x14ac:dyDescent="0.3">
      <c r="A2953">
        <v>38.880000000004657</v>
      </c>
      <c r="B2953">
        <v>4825.140625</v>
      </c>
      <c r="C2953">
        <v>0.17339999973773956</v>
      </c>
      <c r="D2953">
        <v>0.17339999973773956</v>
      </c>
      <c r="E2953">
        <v>60.691618934496375</v>
      </c>
    </row>
    <row r="2954" spans="1:5" x14ac:dyDescent="0.3">
      <c r="A2954">
        <v>38.899999999994179</v>
      </c>
      <c r="B2954">
        <v>4826.4296875</v>
      </c>
      <c r="C2954">
        <v>0.17339999973773956</v>
      </c>
      <c r="D2954">
        <v>0.17339999973773956</v>
      </c>
      <c r="E2954">
        <v>60.691955581530067</v>
      </c>
    </row>
    <row r="2955" spans="1:5" x14ac:dyDescent="0.3">
      <c r="A2955">
        <v>38.919999999998254</v>
      </c>
      <c r="B2955">
        <v>4828.37109375</v>
      </c>
      <c r="C2955">
        <v>0.17339999973773956</v>
      </c>
      <c r="D2955">
        <v>0.17339999973773956</v>
      </c>
      <c r="E2955">
        <v>60.692291274889442</v>
      </c>
    </row>
    <row r="2956" spans="1:5" x14ac:dyDescent="0.3">
      <c r="A2956">
        <v>38.940000000002328</v>
      </c>
      <c r="B2956">
        <v>4830.11328125</v>
      </c>
      <c r="C2956">
        <v>0.17339999973773956</v>
      </c>
      <c r="D2956">
        <v>0.17339999973773956</v>
      </c>
      <c r="E2956">
        <v>60.692636504991981</v>
      </c>
    </row>
    <row r="2957" spans="1:5" x14ac:dyDescent="0.3">
      <c r="A2957">
        <v>38.94999999999709</v>
      </c>
      <c r="B2957">
        <v>4831.12890625</v>
      </c>
      <c r="C2957">
        <v>0.17339999973773956</v>
      </c>
      <c r="D2957">
        <v>0.17339999973773956</v>
      </c>
      <c r="E2957">
        <v>60.692800536974403</v>
      </c>
    </row>
    <row r="2958" spans="1:5" x14ac:dyDescent="0.3">
      <c r="A2958">
        <v>38.970000000001164</v>
      </c>
      <c r="B2958">
        <v>4832.7265625</v>
      </c>
      <c r="C2958">
        <v>0.17339999973773956</v>
      </c>
      <c r="D2958">
        <v>0.17339999973773956</v>
      </c>
      <c r="E2958">
        <v>60.693153396471473</v>
      </c>
    </row>
    <row r="2959" spans="1:5" x14ac:dyDescent="0.3">
      <c r="A2959">
        <v>38.990000000005239</v>
      </c>
      <c r="B2959">
        <v>4834.46484375</v>
      </c>
      <c r="C2959">
        <v>0.17339999973773956</v>
      </c>
      <c r="D2959">
        <v>0.17339999973773956</v>
      </c>
      <c r="E2959">
        <v>60.693489089830848</v>
      </c>
    </row>
    <row r="2960" spans="1:5" x14ac:dyDescent="0.3">
      <c r="A2960">
        <v>39.009999999994761</v>
      </c>
      <c r="B2960">
        <v>4836.1171875</v>
      </c>
      <c r="C2960">
        <v>0.17399999499320984</v>
      </c>
      <c r="D2960">
        <v>0.17399999499320984</v>
      </c>
      <c r="E2960">
        <v>60.693817153795692</v>
      </c>
    </row>
    <row r="2961" spans="1:5" x14ac:dyDescent="0.3">
      <c r="A2961">
        <v>39.029999999998836</v>
      </c>
      <c r="B2961">
        <v>4837.4921875</v>
      </c>
      <c r="C2961">
        <v>0.17399999499320984</v>
      </c>
      <c r="D2961">
        <v>0.17399999499320984</v>
      </c>
      <c r="E2961">
        <v>60.694137588366004</v>
      </c>
    </row>
    <row r="2962" spans="1:5" x14ac:dyDescent="0.3">
      <c r="A2962">
        <v>39.05000000000291</v>
      </c>
      <c r="B2962">
        <v>4838.8671875</v>
      </c>
      <c r="C2962">
        <v>0.17399999499320984</v>
      </c>
      <c r="D2962">
        <v>0.17399999499320984</v>
      </c>
      <c r="E2962">
        <v>60.694481864794227</v>
      </c>
    </row>
    <row r="2963" spans="1:5" x14ac:dyDescent="0.3">
      <c r="A2963">
        <v>39.070000000006985</v>
      </c>
      <c r="B2963">
        <v>4840.421875</v>
      </c>
      <c r="C2963">
        <v>0.17399999499320984</v>
      </c>
      <c r="D2963">
        <v>0.17399999499320984</v>
      </c>
      <c r="E2963">
        <v>60.694793716295692</v>
      </c>
    </row>
    <row r="2964" spans="1:5" x14ac:dyDescent="0.3">
      <c r="A2964">
        <v>39.089999999996508</v>
      </c>
      <c r="B2964">
        <v>4841.91796875</v>
      </c>
      <c r="C2964">
        <v>0.17399999499320984</v>
      </c>
      <c r="D2964">
        <v>0.17399999499320984</v>
      </c>
      <c r="E2964">
        <v>60.695130363329383</v>
      </c>
    </row>
    <row r="2965" spans="1:5" x14ac:dyDescent="0.3">
      <c r="A2965">
        <v>39.110000000000582</v>
      </c>
      <c r="B2965">
        <v>4843.48046875</v>
      </c>
      <c r="C2965">
        <v>0.17399999499320984</v>
      </c>
      <c r="D2965">
        <v>0.17399999499320984</v>
      </c>
      <c r="E2965">
        <v>60.695466056688758</v>
      </c>
    </row>
    <row r="2966" spans="1:5" x14ac:dyDescent="0.3">
      <c r="A2966">
        <v>39.130000000004657</v>
      </c>
      <c r="B2966">
        <v>4845.171875</v>
      </c>
      <c r="C2966">
        <v>0.17399999499320984</v>
      </c>
      <c r="D2966">
        <v>0.17399999499320984</v>
      </c>
      <c r="E2966">
        <v>60.69580270372245</v>
      </c>
    </row>
    <row r="2967" spans="1:5" x14ac:dyDescent="0.3">
      <c r="A2967">
        <v>39.149999999994179</v>
      </c>
      <c r="B2967">
        <v>4846.83984375</v>
      </c>
      <c r="C2967">
        <v>0.17399999499320984</v>
      </c>
      <c r="D2967">
        <v>0.17399999499320984</v>
      </c>
      <c r="E2967">
        <v>60.696146980150672</v>
      </c>
    </row>
    <row r="2968" spans="1:5" x14ac:dyDescent="0.3">
      <c r="A2968">
        <v>39.169999999998254</v>
      </c>
      <c r="B2968">
        <v>4848.45703125</v>
      </c>
      <c r="C2968">
        <v>0.17459890246391296</v>
      </c>
      <c r="D2968">
        <v>0.17459890246391296</v>
      </c>
      <c r="E2968">
        <v>60.696475044115516</v>
      </c>
    </row>
    <row r="2969" spans="1:5" x14ac:dyDescent="0.3">
      <c r="A2969">
        <v>39.190000000002328</v>
      </c>
      <c r="B2969">
        <v>4850.34765625</v>
      </c>
      <c r="C2969">
        <v>0.17399999499320984</v>
      </c>
      <c r="D2969">
        <v>0.17399999499320984</v>
      </c>
      <c r="E2969">
        <v>60.696820274218055</v>
      </c>
    </row>
    <row r="2970" spans="1:5" x14ac:dyDescent="0.3">
      <c r="A2970">
        <v>39.210000000006403</v>
      </c>
      <c r="B2970">
        <v>4852.26953125</v>
      </c>
      <c r="C2970">
        <v>0.17399999499320984</v>
      </c>
      <c r="D2970">
        <v>0.17399999499320984</v>
      </c>
      <c r="E2970">
        <v>60.697164550646278</v>
      </c>
    </row>
    <row r="2971" spans="1:5" x14ac:dyDescent="0.3">
      <c r="A2971">
        <v>39.229999999995925</v>
      </c>
      <c r="B2971">
        <v>4854.02734375</v>
      </c>
      <c r="C2971">
        <v>0.17399999499320984</v>
      </c>
      <c r="D2971">
        <v>0.17399999499320984</v>
      </c>
      <c r="E2971">
        <v>60.69748498521659</v>
      </c>
    </row>
    <row r="2972" spans="1:5" x14ac:dyDescent="0.3">
      <c r="A2972">
        <v>39.25</v>
      </c>
      <c r="B2972">
        <v>4855.8359375</v>
      </c>
      <c r="C2972">
        <v>0.17459999024868011</v>
      </c>
      <c r="D2972">
        <v>0.17459999024868011</v>
      </c>
      <c r="E2972">
        <v>60.697829261644813</v>
      </c>
    </row>
    <row r="2973" spans="1:5" x14ac:dyDescent="0.3">
      <c r="A2973">
        <v>39.270000000004075</v>
      </c>
      <c r="B2973">
        <v>4857.703125</v>
      </c>
      <c r="C2973">
        <v>0.17460000514984131</v>
      </c>
      <c r="D2973">
        <v>0.17460000514984131</v>
      </c>
      <c r="E2973">
        <v>60.698148742540809</v>
      </c>
    </row>
    <row r="2974" spans="1:5" x14ac:dyDescent="0.3">
      <c r="A2974">
        <v>39.289999999993597</v>
      </c>
      <c r="B2974">
        <v>4859.36328125</v>
      </c>
      <c r="C2974">
        <v>0.17519891262054443</v>
      </c>
      <c r="D2974">
        <v>0.17519891262054443</v>
      </c>
      <c r="E2974">
        <v>60.698493972643348</v>
      </c>
    </row>
    <row r="2975" spans="1:5" x14ac:dyDescent="0.3">
      <c r="A2975">
        <v>39.309999999997672</v>
      </c>
      <c r="B2975">
        <v>4860.7265625</v>
      </c>
      <c r="C2975">
        <v>0.17460109293460846</v>
      </c>
      <c r="D2975">
        <v>0.17460109293460846</v>
      </c>
      <c r="E2975">
        <v>60.698804870470497</v>
      </c>
    </row>
    <row r="2976" spans="1:5" x14ac:dyDescent="0.3">
      <c r="A2976">
        <v>39.330000000001746</v>
      </c>
      <c r="B2976">
        <v>4862.4921875</v>
      </c>
      <c r="C2976">
        <v>0.17460000514984131</v>
      </c>
      <c r="D2976">
        <v>0.17460000514984131</v>
      </c>
      <c r="E2976">
        <v>60.699133888109657</v>
      </c>
    </row>
    <row r="2977" spans="1:5" x14ac:dyDescent="0.3">
      <c r="A2977">
        <v>39.350000000005821</v>
      </c>
      <c r="B2977">
        <v>4864.1484375</v>
      </c>
      <c r="C2977">
        <v>0.17460000514984131</v>
      </c>
      <c r="D2977">
        <v>0.17460000514984131</v>
      </c>
      <c r="E2977">
        <v>60.699453369005653</v>
      </c>
    </row>
    <row r="2978" spans="1:5" x14ac:dyDescent="0.3">
      <c r="A2978">
        <v>39.369999999995343</v>
      </c>
      <c r="B2978">
        <v>4866.00390625</v>
      </c>
      <c r="C2978">
        <v>0.17520000040531158</v>
      </c>
      <c r="D2978">
        <v>0.17520000040531158</v>
      </c>
      <c r="E2978">
        <v>60.699797645433875</v>
      </c>
    </row>
    <row r="2979" spans="1:5" x14ac:dyDescent="0.3">
      <c r="A2979">
        <v>39.389999999999418</v>
      </c>
      <c r="B2979">
        <v>4867.7265625</v>
      </c>
      <c r="C2979">
        <v>0.17520000040531158</v>
      </c>
      <c r="D2979">
        <v>0.17520000040531158</v>
      </c>
      <c r="E2979">
        <v>60.700134292467567</v>
      </c>
    </row>
    <row r="2980" spans="1:5" x14ac:dyDescent="0.3">
      <c r="A2980">
        <v>39.410000000003492</v>
      </c>
      <c r="B2980">
        <v>4869.58203125</v>
      </c>
      <c r="C2980">
        <v>0.17520000040531158</v>
      </c>
      <c r="D2980">
        <v>0.17520000040531158</v>
      </c>
      <c r="E2980">
        <v>60.70047856889579</v>
      </c>
    </row>
    <row r="2981" spans="1:5" x14ac:dyDescent="0.3">
      <c r="A2981">
        <v>39.430000000007567</v>
      </c>
      <c r="B2981">
        <v>4871.2421875</v>
      </c>
      <c r="C2981">
        <v>0.17520000040531158</v>
      </c>
      <c r="D2981">
        <v>0.17520000040531158</v>
      </c>
      <c r="E2981">
        <v>60.700823798998329</v>
      </c>
    </row>
    <row r="2982" spans="1:5" x14ac:dyDescent="0.3">
      <c r="A2982">
        <v>39.44999999999709</v>
      </c>
      <c r="B2982">
        <v>4872.93359375</v>
      </c>
      <c r="C2982">
        <v>0.17520000040531158</v>
      </c>
      <c r="D2982">
        <v>0.17520000040531158</v>
      </c>
      <c r="E2982">
        <v>60.701159492357704</v>
      </c>
    </row>
    <row r="2983" spans="1:5" x14ac:dyDescent="0.3">
      <c r="A2983">
        <v>39.470000000001164</v>
      </c>
      <c r="B2983">
        <v>4874.5234375</v>
      </c>
      <c r="C2983">
        <v>0.17520000040531158</v>
      </c>
      <c r="D2983">
        <v>0.17520000040531158</v>
      </c>
      <c r="E2983">
        <v>60.701487556322547</v>
      </c>
    </row>
    <row r="2984" spans="1:5" x14ac:dyDescent="0.3">
      <c r="A2984">
        <v>39.490000000005239</v>
      </c>
      <c r="B2984">
        <v>4876.0625</v>
      </c>
      <c r="C2984">
        <v>0.17520000040531158</v>
      </c>
      <c r="D2984">
        <v>0.17520000040531158</v>
      </c>
      <c r="E2984">
        <v>60.70180799089286</v>
      </c>
    </row>
    <row r="2985" spans="1:5" x14ac:dyDescent="0.3">
      <c r="A2985">
        <v>39.509999999994761</v>
      </c>
      <c r="B2985">
        <v>4877.72265625</v>
      </c>
      <c r="C2985">
        <v>0.17579890787601471</v>
      </c>
      <c r="D2985">
        <v>0.17579890787601471</v>
      </c>
      <c r="E2985">
        <v>60.702127471788856</v>
      </c>
    </row>
    <row r="2986" spans="1:5" x14ac:dyDescent="0.3">
      <c r="A2986">
        <v>39.529999999998836</v>
      </c>
      <c r="B2986">
        <v>4879.265625</v>
      </c>
      <c r="C2986">
        <v>0.17579890787601471</v>
      </c>
      <c r="D2986">
        <v>0.17579890787601471</v>
      </c>
      <c r="E2986">
        <v>60.7024555357537</v>
      </c>
    </row>
    <row r="2987" spans="1:5" x14ac:dyDescent="0.3">
      <c r="A2987">
        <v>39.55000000000291</v>
      </c>
      <c r="B2987">
        <v>4880.71484375</v>
      </c>
      <c r="C2987">
        <v>0.17579999566078186</v>
      </c>
      <c r="D2987">
        <v>0.17579999566078186</v>
      </c>
      <c r="E2987">
        <v>60.702792182787391</v>
      </c>
    </row>
    <row r="2988" spans="1:5" x14ac:dyDescent="0.3">
      <c r="A2988">
        <v>39.570000000006985</v>
      </c>
      <c r="B2988">
        <v>4882.29296875</v>
      </c>
      <c r="C2988">
        <v>0.17579999566078186</v>
      </c>
      <c r="D2988">
        <v>0.17579999566078186</v>
      </c>
      <c r="E2988">
        <v>60.703128829821082</v>
      </c>
    </row>
    <row r="2989" spans="1:5" x14ac:dyDescent="0.3">
      <c r="A2989">
        <v>39.589999999996508</v>
      </c>
      <c r="B2989">
        <v>4884.08984375</v>
      </c>
      <c r="C2989">
        <v>0.17579999566078186</v>
      </c>
      <c r="D2989">
        <v>0.17579999566078186</v>
      </c>
      <c r="E2989">
        <v>60.703465476854774</v>
      </c>
    </row>
    <row r="2990" spans="1:5" x14ac:dyDescent="0.3">
      <c r="A2990">
        <v>39.610000000000582</v>
      </c>
      <c r="B2990">
        <v>4885.66015625</v>
      </c>
      <c r="C2990">
        <v>0.17579999566078186</v>
      </c>
      <c r="D2990">
        <v>0.17579999566078186</v>
      </c>
      <c r="E2990">
        <v>60.703809753282997</v>
      </c>
    </row>
    <row r="2991" spans="1:5" x14ac:dyDescent="0.3">
      <c r="A2991">
        <v>39.630000000004657</v>
      </c>
      <c r="B2991">
        <v>4887.578125</v>
      </c>
      <c r="C2991">
        <v>0.17639890313148499</v>
      </c>
      <c r="D2991">
        <v>0.17639890313148499</v>
      </c>
      <c r="E2991">
        <v>60.704154029711219</v>
      </c>
    </row>
    <row r="2992" spans="1:5" x14ac:dyDescent="0.3">
      <c r="A2992">
        <v>39.649999999994179</v>
      </c>
      <c r="B2992">
        <v>4889.47265625</v>
      </c>
      <c r="C2992">
        <v>0.17579999566078186</v>
      </c>
      <c r="D2992">
        <v>0.17579999566078186</v>
      </c>
      <c r="E2992">
        <v>60.704482093676063</v>
      </c>
    </row>
    <row r="2993" spans="1:5" x14ac:dyDescent="0.3">
      <c r="A2993">
        <v>39.669999999998254</v>
      </c>
      <c r="B2993">
        <v>4891.359375</v>
      </c>
      <c r="C2993">
        <v>0.17640271782875061</v>
      </c>
      <c r="D2993">
        <v>0.17640271782875061</v>
      </c>
      <c r="E2993">
        <v>60.704834953173133</v>
      </c>
    </row>
    <row r="2994" spans="1:5" x14ac:dyDescent="0.3">
      <c r="A2994">
        <v>39.690000000002328</v>
      </c>
      <c r="B2994">
        <v>4893.09375</v>
      </c>
      <c r="C2994">
        <v>0.17580109834671021</v>
      </c>
      <c r="D2994">
        <v>0.17580109834671021</v>
      </c>
      <c r="E2994">
        <v>60.705155387743446</v>
      </c>
    </row>
    <row r="2995" spans="1:5" x14ac:dyDescent="0.3">
      <c r="A2995">
        <v>39.710000000006403</v>
      </c>
      <c r="B2995">
        <v>4894.80859375</v>
      </c>
      <c r="C2995">
        <v>0.17699891328811646</v>
      </c>
      <c r="D2995">
        <v>0.17699891328811646</v>
      </c>
      <c r="E2995">
        <v>60.70548345170829</v>
      </c>
    </row>
    <row r="2996" spans="1:5" x14ac:dyDescent="0.3">
      <c r="A2996">
        <v>39.729999999995925</v>
      </c>
      <c r="B2996">
        <v>4896.48046875</v>
      </c>
      <c r="C2996">
        <v>0.17640000581741333</v>
      </c>
      <c r="D2996">
        <v>0.17640000581741333</v>
      </c>
      <c r="E2996">
        <v>60.705811515673133</v>
      </c>
    </row>
    <row r="2997" spans="1:5" x14ac:dyDescent="0.3">
      <c r="A2997">
        <v>39.75</v>
      </c>
      <c r="B2997">
        <v>4898.17578125</v>
      </c>
      <c r="C2997">
        <v>0.17640000581741333</v>
      </c>
      <c r="D2997">
        <v>0.17640000581741333</v>
      </c>
      <c r="E2997">
        <v>60.706130996569129</v>
      </c>
    </row>
    <row r="2998" spans="1:5" x14ac:dyDescent="0.3">
      <c r="A2998">
        <v>39.770000000004075</v>
      </c>
      <c r="B2998">
        <v>4899.71484375</v>
      </c>
      <c r="C2998">
        <v>0.17640000581741333</v>
      </c>
      <c r="D2998">
        <v>0.17640000581741333</v>
      </c>
      <c r="E2998">
        <v>60.706459060533973</v>
      </c>
    </row>
    <row r="2999" spans="1:5" x14ac:dyDescent="0.3">
      <c r="A2999">
        <v>39.789999999993597</v>
      </c>
      <c r="B2999">
        <v>4901.3359375</v>
      </c>
      <c r="C2999">
        <v>0.17640000581741333</v>
      </c>
      <c r="D2999">
        <v>0.17640000581741333</v>
      </c>
      <c r="E2999">
        <v>60.706787124498817</v>
      </c>
    </row>
    <row r="3000" spans="1:5" x14ac:dyDescent="0.3">
      <c r="A3000">
        <v>39.809999999997672</v>
      </c>
      <c r="B3000">
        <v>4903.1171875</v>
      </c>
      <c r="C3000">
        <v>0.17700000107288361</v>
      </c>
      <c r="D3000">
        <v>0.17700000107288361</v>
      </c>
      <c r="E3000">
        <v>60.707132354601356</v>
      </c>
    </row>
    <row r="3001" spans="1:5" x14ac:dyDescent="0.3">
      <c r="A3001">
        <v>39.830000000001746</v>
      </c>
      <c r="B3001">
        <v>4904.609375</v>
      </c>
      <c r="C3001">
        <v>0.17640000581741333</v>
      </c>
      <c r="D3001">
        <v>0.17640000581741333</v>
      </c>
      <c r="E3001">
        <v>60.7074604185662</v>
      </c>
    </row>
    <row r="3002" spans="1:5" x14ac:dyDescent="0.3">
      <c r="A3002">
        <v>39.850000000005821</v>
      </c>
      <c r="B3002">
        <v>4906.14453125</v>
      </c>
      <c r="C3002">
        <v>0.17759782075881958</v>
      </c>
      <c r="D3002">
        <v>0.17759782075881958</v>
      </c>
      <c r="E3002">
        <v>60.707804694994422</v>
      </c>
    </row>
    <row r="3003" spans="1:5" x14ac:dyDescent="0.3">
      <c r="A3003">
        <v>39.869999999995343</v>
      </c>
      <c r="B3003">
        <v>4907.46484375</v>
      </c>
      <c r="C3003">
        <v>0.1770000159740448</v>
      </c>
      <c r="D3003">
        <v>0.1770000159740448</v>
      </c>
      <c r="E3003">
        <v>60.708141342028114</v>
      </c>
    </row>
    <row r="3004" spans="1:5" x14ac:dyDescent="0.3">
      <c r="A3004">
        <v>39.889999999999418</v>
      </c>
      <c r="B3004">
        <v>4908.5859375</v>
      </c>
      <c r="C3004">
        <v>0.17700000107288361</v>
      </c>
      <c r="D3004">
        <v>0.17700000107288361</v>
      </c>
      <c r="E3004">
        <v>60.708477035387489</v>
      </c>
    </row>
    <row r="3005" spans="1:5" x14ac:dyDescent="0.3">
      <c r="A3005">
        <v>39.910000000003492</v>
      </c>
      <c r="B3005">
        <v>4909.7734375</v>
      </c>
      <c r="C3005">
        <v>0.17700000107288361</v>
      </c>
      <c r="D3005">
        <v>0.17700000107288361</v>
      </c>
      <c r="E3005">
        <v>60.708822265490028</v>
      </c>
    </row>
    <row r="3006" spans="1:5" x14ac:dyDescent="0.3">
      <c r="A3006">
        <v>39.930000000007567</v>
      </c>
      <c r="B3006">
        <v>4910.9140625</v>
      </c>
      <c r="C3006">
        <v>0.17640109360218048</v>
      </c>
      <c r="D3006">
        <v>0.17640109360218048</v>
      </c>
      <c r="E3006">
        <v>60.709134116991493</v>
      </c>
    </row>
    <row r="3007" spans="1:5" x14ac:dyDescent="0.3">
      <c r="A3007">
        <v>39.94999999999709</v>
      </c>
      <c r="B3007">
        <v>4911.94140625</v>
      </c>
      <c r="C3007">
        <v>0.17700000107288361</v>
      </c>
      <c r="D3007">
        <v>0.17700000107288361</v>
      </c>
      <c r="E3007">
        <v>60.709462180956336</v>
      </c>
    </row>
    <row r="3008" spans="1:5" x14ac:dyDescent="0.3">
      <c r="A3008">
        <v>39.970000000001164</v>
      </c>
      <c r="B3008">
        <v>4913.0234375</v>
      </c>
      <c r="C3008">
        <v>0.17700000107288361</v>
      </c>
      <c r="D3008">
        <v>0.17700000107288361</v>
      </c>
      <c r="E3008">
        <v>60.709797874315711</v>
      </c>
    </row>
    <row r="3009" spans="1:5" x14ac:dyDescent="0.3">
      <c r="A3009">
        <v>39.990000000005239</v>
      </c>
      <c r="B3009">
        <v>4914.390625</v>
      </c>
      <c r="C3009">
        <v>0.17700000107288361</v>
      </c>
      <c r="D3009">
        <v>0.17700000107288361</v>
      </c>
      <c r="E3009">
        <v>60.710109725817176</v>
      </c>
    </row>
    <row r="3010" spans="1:5" x14ac:dyDescent="0.3">
      <c r="A3010">
        <v>40.009999999994761</v>
      </c>
      <c r="B3010">
        <v>4915.75</v>
      </c>
      <c r="C3010">
        <v>0.17760272324085236</v>
      </c>
      <c r="D3010">
        <v>0.17760272324085236</v>
      </c>
      <c r="E3010">
        <v>60.710446372850868</v>
      </c>
    </row>
    <row r="3011" spans="1:5" x14ac:dyDescent="0.3">
      <c r="A3011">
        <v>40.029999999998836</v>
      </c>
      <c r="B3011">
        <v>4917.421875</v>
      </c>
      <c r="C3011">
        <v>0.17759999632835388</v>
      </c>
      <c r="D3011">
        <v>0.17759999632835388</v>
      </c>
      <c r="E3011">
        <v>60.710783019884559</v>
      </c>
    </row>
    <row r="3012" spans="1:5" x14ac:dyDescent="0.3">
      <c r="A3012">
        <v>40.05000000000291</v>
      </c>
      <c r="B3012">
        <v>4919.11328125</v>
      </c>
      <c r="C3012">
        <v>0.17759999632835388</v>
      </c>
      <c r="D3012">
        <v>0.17759999632835388</v>
      </c>
      <c r="E3012">
        <v>60.711135879381629</v>
      </c>
    </row>
    <row r="3013" spans="1:5" x14ac:dyDescent="0.3">
      <c r="A3013">
        <v>40.070000000006985</v>
      </c>
      <c r="B3013">
        <v>4920.8515625</v>
      </c>
      <c r="C3013">
        <v>0.17759999632835388</v>
      </c>
      <c r="D3013">
        <v>0.17759999632835388</v>
      </c>
      <c r="E3013">
        <v>60.711471572741004</v>
      </c>
    </row>
    <row r="3014" spans="1:5" x14ac:dyDescent="0.3">
      <c r="A3014">
        <v>40.089999999996508</v>
      </c>
      <c r="B3014">
        <v>4922.4921875</v>
      </c>
      <c r="C3014">
        <v>0.17759999632835388</v>
      </c>
      <c r="D3014">
        <v>0.17759999632835388</v>
      </c>
      <c r="E3014">
        <v>60.711808219774696</v>
      </c>
    </row>
    <row r="3015" spans="1:5" x14ac:dyDescent="0.3">
      <c r="A3015">
        <v>40.110000000000582</v>
      </c>
      <c r="B3015">
        <v>4923.97265625</v>
      </c>
      <c r="C3015">
        <v>0.17759999632835388</v>
      </c>
      <c r="D3015">
        <v>0.17759999632835388</v>
      </c>
      <c r="E3015">
        <v>60.712152496202918</v>
      </c>
    </row>
    <row r="3016" spans="1:5" x14ac:dyDescent="0.3">
      <c r="A3016">
        <v>40.130000000004657</v>
      </c>
      <c r="B3016">
        <v>4925.26171875</v>
      </c>
      <c r="C3016">
        <v>0.17819999158382416</v>
      </c>
      <c r="D3016">
        <v>0.17819999158382416</v>
      </c>
      <c r="E3016">
        <v>60.71248914323661</v>
      </c>
    </row>
    <row r="3017" spans="1:5" x14ac:dyDescent="0.3">
      <c r="A3017">
        <v>40.149999999994179</v>
      </c>
      <c r="B3017">
        <v>4926.57421875</v>
      </c>
      <c r="C3017">
        <v>0.17759999632835388</v>
      </c>
      <c r="D3017">
        <v>0.17759999632835388</v>
      </c>
      <c r="E3017">
        <v>60.712825790270301</v>
      </c>
    </row>
    <row r="3018" spans="1:5" x14ac:dyDescent="0.3">
      <c r="A3018">
        <v>40.169999999998254</v>
      </c>
      <c r="B3018">
        <v>4928.12890625</v>
      </c>
      <c r="C3018">
        <v>0.17819999158382416</v>
      </c>
      <c r="D3018">
        <v>0.17819999158382416</v>
      </c>
      <c r="E3018">
        <v>60.713145271166297</v>
      </c>
    </row>
    <row r="3019" spans="1:5" x14ac:dyDescent="0.3">
      <c r="A3019">
        <v>40.190000000002328</v>
      </c>
      <c r="B3019">
        <v>4929.50390625</v>
      </c>
      <c r="C3019">
        <v>0.17820000648498535</v>
      </c>
      <c r="D3019">
        <v>0.17820000648498535</v>
      </c>
      <c r="E3019">
        <v>60.71346570573661</v>
      </c>
    </row>
    <row r="3020" spans="1:5" x14ac:dyDescent="0.3">
      <c r="A3020">
        <v>40.210000000006403</v>
      </c>
      <c r="B3020">
        <v>4931.265625</v>
      </c>
      <c r="C3020">
        <v>0.17820000648498535</v>
      </c>
      <c r="D3020">
        <v>0.17820000648498535</v>
      </c>
      <c r="E3020">
        <v>60.713785186632606</v>
      </c>
    </row>
    <row r="3021" spans="1:5" x14ac:dyDescent="0.3">
      <c r="A3021">
        <v>40.229999999995925</v>
      </c>
      <c r="B3021">
        <v>4932.9296875</v>
      </c>
      <c r="C3021">
        <v>0.17820000648498535</v>
      </c>
      <c r="D3021">
        <v>0.17820000648498535</v>
      </c>
      <c r="E3021">
        <v>60.714138046129676</v>
      </c>
    </row>
    <row r="3022" spans="1:5" x14ac:dyDescent="0.3">
      <c r="A3022">
        <v>40.25</v>
      </c>
      <c r="B3022">
        <v>4934.59765625</v>
      </c>
      <c r="C3022">
        <v>0.17820000648498535</v>
      </c>
      <c r="D3022">
        <v>0.17820000648498535</v>
      </c>
      <c r="E3022">
        <v>60.714457527025672</v>
      </c>
    </row>
    <row r="3023" spans="1:5" x14ac:dyDescent="0.3">
      <c r="A3023">
        <v>40.270000000004075</v>
      </c>
      <c r="B3023">
        <v>4936.18359375</v>
      </c>
      <c r="C3023">
        <v>0.17820000648498535</v>
      </c>
      <c r="D3023">
        <v>0.17820000648498535</v>
      </c>
      <c r="E3023">
        <v>60.714802757128211</v>
      </c>
    </row>
    <row r="3024" spans="1:5" x14ac:dyDescent="0.3">
      <c r="A3024">
        <v>40.289999999993597</v>
      </c>
      <c r="B3024">
        <v>4937.94140625</v>
      </c>
      <c r="C3024">
        <v>0.1793978214263916</v>
      </c>
      <c r="D3024">
        <v>0.1793978214263916</v>
      </c>
      <c r="E3024">
        <v>60.715147033556434</v>
      </c>
    </row>
    <row r="3025" spans="1:5" x14ac:dyDescent="0.3">
      <c r="A3025">
        <v>40.309999999997672</v>
      </c>
      <c r="B3025">
        <v>4939.34765625</v>
      </c>
      <c r="C3025">
        <v>0.17820000648498535</v>
      </c>
      <c r="D3025">
        <v>0.17820000648498535</v>
      </c>
      <c r="E3025">
        <v>60.715483680590125</v>
      </c>
    </row>
    <row r="3026" spans="1:5" x14ac:dyDescent="0.3">
      <c r="A3026">
        <v>40.330000000001746</v>
      </c>
      <c r="B3026">
        <v>4940.9765625</v>
      </c>
      <c r="C3026">
        <v>0.17879891395568848</v>
      </c>
      <c r="D3026">
        <v>0.17879891395568848</v>
      </c>
      <c r="E3026">
        <v>60.7158193739495</v>
      </c>
    </row>
    <row r="3027" spans="1:5" x14ac:dyDescent="0.3">
      <c r="A3027">
        <v>40.350000000005821</v>
      </c>
      <c r="B3027">
        <v>4942.46875</v>
      </c>
      <c r="C3027">
        <v>0.17820000648498535</v>
      </c>
      <c r="D3027">
        <v>0.17820000648498535</v>
      </c>
      <c r="E3027">
        <v>60.716147437914344</v>
      </c>
    </row>
    <row r="3028" spans="1:5" x14ac:dyDescent="0.3">
      <c r="A3028">
        <v>40.369999999995343</v>
      </c>
      <c r="B3028">
        <v>4944.16796875</v>
      </c>
      <c r="C3028">
        <v>0.17880000174045563</v>
      </c>
      <c r="D3028">
        <v>0.17880000174045563</v>
      </c>
      <c r="E3028">
        <v>60.716484084948036</v>
      </c>
    </row>
    <row r="3029" spans="1:5" x14ac:dyDescent="0.3">
      <c r="A3029">
        <v>40.389999999999418</v>
      </c>
      <c r="B3029">
        <v>4945.734375</v>
      </c>
      <c r="C3029">
        <v>0.17939890921115875</v>
      </c>
      <c r="D3029">
        <v>0.17939890921115875</v>
      </c>
      <c r="E3029">
        <v>60.716812148912879</v>
      </c>
    </row>
    <row r="3030" spans="1:5" x14ac:dyDescent="0.3">
      <c r="A3030">
        <v>40.410000000003492</v>
      </c>
      <c r="B3030">
        <v>4947.46875</v>
      </c>
      <c r="C3030">
        <v>0.17880000174045563</v>
      </c>
      <c r="D3030">
        <v>0.17880000174045563</v>
      </c>
      <c r="E3030">
        <v>60.717148795946571</v>
      </c>
    </row>
    <row r="3031" spans="1:5" x14ac:dyDescent="0.3">
      <c r="A3031">
        <v>40.430000000007567</v>
      </c>
      <c r="B3031">
        <v>4949.11328125</v>
      </c>
      <c r="C3031">
        <v>0.17880000174045563</v>
      </c>
      <c r="D3031">
        <v>0.17880000174045563</v>
      </c>
      <c r="E3031">
        <v>60.717460647448036</v>
      </c>
    </row>
    <row r="3032" spans="1:5" x14ac:dyDescent="0.3">
      <c r="A3032">
        <v>40.44999999999709</v>
      </c>
      <c r="B3032">
        <v>4950.95703125</v>
      </c>
      <c r="C3032">
        <v>0.17880000174045563</v>
      </c>
      <c r="D3032">
        <v>0.17880000174045563</v>
      </c>
      <c r="E3032">
        <v>60.717796340807411</v>
      </c>
    </row>
    <row r="3033" spans="1:5" x14ac:dyDescent="0.3">
      <c r="A3033">
        <v>40.470000000001164</v>
      </c>
      <c r="B3033">
        <v>4952.36328125</v>
      </c>
      <c r="C3033">
        <v>0.17880000174045563</v>
      </c>
      <c r="D3033">
        <v>0.17880000174045563</v>
      </c>
      <c r="E3033">
        <v>60.718132987841102</v>
      </c>
    </row>
    <row r="3034" spans="1:5" x14ac:dyDescent="0.3">
      <c r="A3034">
        <v>40.490000000005239</v>
      </c>
      <c r="B3034">
        <v>4953.921875</v>
      </c>
      <c r="C3034">
        <v>0.1793999969959259</v>
      </c>
      <c r="D3034">
        <v>0.1793999969959259</v>
      </c>
      <c r="E3034">
        <v>60.718477264269325</v>
      </c>
    </row>
    <row r="3035" spans="1:5" x14ac:dyDescent="0.3">
      <c r="A3035">
        <v>40.509999999994761</v>
      </c>
      <c r="B3035">
        <v>4955.43359375</v>
      </c>
      <c r="C3035">
        <v>0.1793999969959259</v>
      </c>
      <c r="D3035">
        <v>0.1793999969959259</v>
      </c>
      <c r="E3035">
        <v>60.718813911303016</v>
      </c>
    </row>
    <row r="3036" spans="1:5" x14ac:dyDescent="0.3">
      <c r="A3036">
        <v>40.529999999998836</v>
      </c>
      <c r="B3036">
        <v>4957.01171875</v>
      </c>
      <c r="C3036">
        <v>0.1793999969959259</v>
      </c>
      <c r="D3036">
        <v>0.1793999969959259</v>
      </c>
      <c r="E3036">
        <v>60.719150558336707</v>
      </c>
    </row>
    <row r="3037" spans="1:5" x14ac:dyDescent="0.3">
      <c r="A3037">
        <v>40.55000000000291</v>
      </c>
      <c r="B3037">
        <v>4958.671875</v>
      </c>
      <c r="C3037">
        <v>0.1793999969959259</v>
      </c>
      <c r="D3037">
        <v>0.1793999969959259</v>
      </c>
      <c r="E3037">
        <v>60.71949483476493</v>
      </c>
    </row>
    <row r="3038" spans="1:5" x14ac:dyDescent="0.3">
      <c r="A3038">
        <v>40.570000000006985</v>
      </c>
      <c r="B3038">
        <v>4960.51953125</v>
      </c>
      <c r="C3038">
        <v>0.1793999969959259</v>
      </c>
      <c r="D3038">
        <v>0.1793999969959259</v>
      </c>
      <c r="E3038">
        <v>60.719831481798622</v>
      </c>
    </row>
    <row r="3039" spans="1:5" x14ac:dyDescent="0.3">
      <c r="A3039">
        <v>40.589999999996508</v>
      </c>
      <c r="B3039">
        <v>4962.09375</v>
      </c>
      <c r="C3039">
        <v>0.1793999969959259</v>
      </c>
      <c r="D3039">
        <v>0.1793999969959259</v>
      </c>
      <c r="E3039">
        <v>60.720159545763465</v>
      </c>
    </row>
    <row r="3040" spans="1:5" x14ac:dyDescent="0.3">
      <c r="A3040">
        <v>40.610000000000582</v>
      </c>
      <c r="B3040">
        <v>4963.671875</v>
      </c>
      <c r="C3040">
        <v>0.17999999225139618</v>
      </c>
      <c r="D3040">
        <v>0.17999999225139618</v>
      </c>
      <c r="E3040">
        <v>60.720496192797157</v>
      </c>
    </row>
    <row r="3041" spans="1:5" x14ac:dyDescent="0.3">
      <c r="A3041">
        <v>40.630000000004657</v>
      </c>
      <c r="B3041">
        <v>4965.12890625</v>
      </c>
      <c r="C3041">
        <v>0.18000000715255737</v>
      </c>
      <c r="D3041">
        <v>0.18000000715255737</v>
      </c>
      <c r="E3041">
        <v>60.720799461229774</v>
      </c>
    </row>
    <row r="3042" spans="1:5" x14ac:dyDescent="0.3">
      <c r="A3042">
        <v>40.649999999994179</v>
      </c>
      <c r="B3042">
        <v>4966.515625</v>
      </c>
      <c r="C3042">
        <v>0.18000000715255737</v>
      </c>
      <c r="D3042">
        <v>0.18000000715255737</v>
      </c>
      <c r="E3042">
        <v>60.721136108263465</v>
      </c>
    </row>
    <row r="3043" spans="1:5" x14ac:dyDescent="0.3">
      <c r="A3043">
        <v>40.669999999998254</v>
      </c>
      <c r="B3043">
        <v>4967.78125</v>
      </c>
      <c r="C3043">
        <v>0.18000000715255737</v>
      </c>
      <c r="D3043">
        <v>0.18000000715255737</v>
      </c>
      <c r="E3043">
        <v>60.72147180162284</v>
      </c>
    </row>
    <row r="3044" spans="1:5" x14ac:dyDescent="0.3">
      <c r="A3044">
        <v>40.690000000002328</v>
      </c>
      <c r="B3044">
        <v>4969.3984375</v>
      </c>
      <c r="C3044">
        <v>0.18000000715255737</v>
      </c>
      <c r="D3044">
        <v>0.18000000715255737</v>
      </c>
      <c r="E3044">
        <v>60.721799865587684</v>
      </c>
    </row>
    <row r="3045" spans="1:5" x14ac:dyDescent="0.3">
      <c r="A3045">
        <v>40.710000000006403</v>
      </c>
      <c r="B3045">
        <v>4970.953125</v>
      </c>
      <c r="C3045">
        <v>0.18000000715255737</v>
      </c>
      <c r="D3045">
        <v>0.18000000715255737</v>
      </c>
      <c r="E3045">
        <v>60.722136512621375</v>
      </c>
    </row>
    <row r="3046" spans="1:5" x14ac:dyDescent="0.3">
      <c r="A3046">
        <v>40.729999999995925</v>
      </c>
      <c r="B3046">
        <v>4972.68359375</v>
      </c>
      <c r="C3046">
        <v>0.18000000715255737</v>
      </c>
      <c r="D3046">
        <v>0.18000000715255737</v>
      </c>
      <c r="E3046">
        <v>60.722480789049598</v>
      </c>
    </row>
    <row r="3047" spans="1:5" x14ac:dyDescent="0.3">
      <c r="A3047">
        <v>40.740000000005239</v>
      </c>
      <c r="B3047">
        <v>4973.70703125</v>
      </c>
      <c r="C3047">
        <v>0.18000000715255737</v>
      </c>
      <c r="D3047">
        <v>0.18000000715255737</v>
      </c>
      <c r="E3047">
        <v>60.722653404100868</v>
      </c>
    </row>
    <row r="3048" spans="1:5" x14ac:dyDescent="0.3">
      <c r="A3048">
        <v>40.759999999994761</v>
      </c>
      <c r="B3048">
        <v>4975.390625</v>
      </c>
      <c r="C3048">
        <v>0.18000000715255737</v>
      </c>
      <c r="D3048">
        <v>0.18000000715255737</v>
      </c>
      <c r="E3048">
        <v>60.723006263597938</v>
      </c>
    </row>
    <row r="3049" spans="1:5" x14ac:dyDescent="0.3">
      <c r="A3049">
        <v>40.779999999998836</v>
      </c>
      <c r="B3049">
        <v>4976.984375</v>
      </c>
      <c r="C3049">
        <v>0.18060000240802765</v>
      </c>
      <c r="D3049">
        <v>0.18060000240802765</v>
      </c>
      <c r="E3049">
        <v>60.723334327562782</v>
      </c>
    </row>
    <row r="3050" spans="1:5" x14ac:dyDescent="0.3">
      <c r="A3050">
        <v>40.80000000000291</v>
      </c>
      <c r="B3050">
        <v>4978.48046875</v>
      </c>
      <c r="C3050">
        <v>0.18060000240802765</v>
      </c>
      <c r="D3050">
        <v>0.18060000240802765</v>
      </c>
      <c r="E3050">
        <v>60.723670974596473</v>
      </c>
    </row>
    <row r="3051" spans="1:5" x14ac:dyDescent="0.3">
      <c r="A3051">
        <v>40.820000000006985</v>
      </c>
      <c r="B3051">
        <v>4980.0546875</v>
      </c>
      <c r="C3051">
        <v>0.18060000240802765</v>
      </c>
      <c r="D3051">
        <v>0.18060000240802765</v>
      </c>
      <c r="E3051">
        <v>60.724006667955848</v>
      </c>
    </row>
    <row r="3052" spans="1:5" x14ac:dyDescent="0.3">
      <c r="A3052">
        <v>40.839999999996508</v>
      </c>
      <c r="B3052">
        <v>4981.45703125</v>
      </c>
      <c r="C3052">
        <v>0.18060000240802765</v>
      </c>
      <c r="D3052">
        <v>0.18060000240802765</v>
      </c>
      <c r="E3052">
        <v>60.724318519457313</v>
      </c>
    </row>
    <row r="3053" spans="1:5" x14ac:dyDescent="0.3">
      <c r="A3053">
        <v>40.860000000000582</v>
      </c>
      <c r="B3053">
        <v>4982.8984375</v>
      </c>
      <c r="C3053">
        <v>0.18060000240802765</v>
      </c>
      <c r="D3053">
        <v>0.18060000240802765</v>
      </c>
      <c r="E3053">
        <v>60.724655166491004</v>
      </c>
    </row>
    <row r="3054" spans="1:5" x14ac:dyDescent="0.3">
      <c r="A3054">
        <v>40.880000000004657</v>
      </c>
      <c r="B3054">
        <v>4984.44140625</v>
      </c>
      <c r="C3054">
        <v>0.18060000240802765</v>
      </c>
      <c r="D3054">
        <v>0.18060000240802765</v>
      </c>
      <c r="E3054">
        <v>60.724983230455848</v>
      </c>
    </row>
    <row r="3055" spans="1:5" x14ac:dyDescent="0.3">
      <c r="A3055">
        <v>40.899999999994179</v>
      </c>
      <c r="B3055">
        <v>4985.8671875</v>
      </c>
      <c r="C3055">
        <v>0.18060000240802765</v>
      </c>
      <c r="D3055">
        <v>0.18060000240802765</v>
      </c>
      <c r="E3055">
        <v>60.725311294420692</v>
      </c>
    </row>
    <row r="3056" spans="1:5" x14ac:dyDescent="0.3">
      <c r="A3056">
        <v>40.919999999998254</v>
      </c>
      <c r="B3056">
        <v>4987.5390625</v>
      </c>
      <c r="C3056">
        <v>0.18060000240802765</v>
      </c>
      <c r="D3056">
        <v>0.18060000240802765</v>
      </c>
      <c r="E3056">
        <v>60.725647941454383</v>
      </c>
    </row>
    <row r="3057" spans="1:5" x14ac:dyDescent="0.3">
      <c r="A3057">
        <v>40.940000000002328</v>
      </c>
      <c r="B3057">
        <v>4989.328125</v>
      </c>
      <c r="C3057">
        <v>0.18060000240802765</v>
      </c>
      <c r="D3057">
        <v>0.18060000240802765</v>
      </c>
      <c r="E3057">
        <v>60.725976005419227</v>
      </c>
    </row>
    <row r="3058" spans="1:5" x14ac:dyDescent="0.3">
      <c r="A3058">
        <v>40.960000000006403</v>
      </c>
      <c r="B3058">
        <v>4991.203125</v>
      </c>
      <c r="C3058">
        <v>0.18119999766349792</v>
      </c>
      <c r="D3058">
        <v>0.18119999766349792</v>
      </c>
      <c r="E3058">
        <v>60.72632028184745</v>
      </c>
    </row>
    <row r="3059" spans="1:5" x14ac:dyDescent="0.3">
      <c r="A3059">
        <v>40.979999999995925</v>
      </c>
      <c r="B3059">
        <v>4993.13671875</v>
      </c>
      <c r="C3059">
        <v>0.18119999766349792</v>
      </c>
      <c r="D3059">
        <v>0.18119999766349792</v>
      </c>
      <c r="E3059">
        <v>60.726664558275672</v>
      </c>
    </row>
    <row r="3060" spans="1:5" x14ac:dyDescent="0.3">
      <c r="A3060">
        <v>40.990000000005239</v>
      </c>
      <c r="B3060">
        <v>4994.18359375</v>
      </c>
      <c r="C3060">
        <v>0.18119999766349792</v>
      </c>
      <c r="D3060">
        <v>0.18119999766349792</v>
      </c>
      <c r="E3060">
        <v>60.726837173326942</v>
      </c>
    </row>
    <row r="3061" spans="1:5" x14ac:dyDescent="0.3">
      <c r="A3061">
        <v>41.009999999994761</v>
      </c>
      <c r="B3061">
        <v>4995.9453125</v>
      </c>
      <c r="C3061">
        <v>0.18119999766349792</v>
      </c>
      <c r="D3061">
        <v>0.18119999766349792</v>
      </c>
      <c r="E3061">
        <v>60.727173820360633</v>
      </c>
    </row>
    <row r="3062" spans="1:5" x14ac:dyDescent="0.3">
      <c r="A3062">
        <v>41.029999999998836</v>
      </c>
      <c r="B3062">
        <v>4997.73046875</v>
      </c>
      <c r="C3062">
        <v>0.18119999766349792</v>
      </c>
      <c r="D3062">
        <v>0.18119999766349792</v>
      </c>
      <c r="E3062">
        <v>60.727518096788856</v>
      </c>
    </row>
    <row r="3063" spans="1:5" x14ac:dyDescent="0.3">
      <c r="A3063">
        <v>41.05000000000291</v>
      </c>
      <c r="B3063">
        <v>4999.22265625</v>
      </c>
      <c r="C3063">
        <v>0.18119999766349792</v>
      </c>
      <c r="D3063">
        <v>0.18119999766349792</v>
      </c>
      <c r="E3063">
        <v>60.727829948290321</v>
      </c>
    </row>
    <row r="3064" spans="1:5" x14ac:dyDescent="0.3">
      <c r="A3064">
        <v>41.070000000006985</v>
      </c>
      <c r="B3064">
        <v>5000.58984375</v>
      </c>
      <c r="C3064">
        <v>0.18239781260490417</v>
      </c>
      <c r="D3064">
        <v>0.18239781260490417</v>
      </c>
      <c r="E3064">
        <v>60.728166595324012</v>
      </c>
    </row>
    <row r="3065" spans="1:5" x14ac:dyDescent="0.3">
      <c r="A3065">
        <v>41.089999999996508</v>
      </c>
      <c r="B3065">
        <v>5001.98046875</v>
      </c>
      <c r="C3065">
        <v>0.18180000782012939</v>
      </c>
      <c r="D3065">
        <v>0.18180000782012939</v>
      </c>
      <c r="E3065">
        <v>60.728494659288856</v>
      </c>
    </row>
    <row r="3066" spans="1:5" x14ac:dyDescent="0.3">
      <c r="A3066">
        <v>41.110000000000582</v>
      </c>
      <c r="B3066">
        <v>5003.51171875</v>
      </c>
      <c r="C3066">
        <v>0.1817999929189682</v>
      </c>
      <c r="D3066">
        <v>0.1817999929189682</v>
      </c>
      <c r="E3066">
        <v>60.728806510790321</v>
      </c>
    </row>
    <row r="3067" spans="1:5" x14ac:dyDescent="0.3">
      <c r="A3067">
        <v>41.130000000004657</v>
      </c>
      <c r="B3067">
        <v>5005.046875</v>
      </c>
      <c r="C3067">
        <v>0.1817999929189682</v>
      </c>
      <c r="D3067">
        <v>0.1817999929189682</v>
      </c>
      <c r="E3067">
        <v>60.729142204149696</v>
      </c>
    </row>
    <row r="3068" spans="1:5" x14ac:dyDescent="0.3">
      <c r="A3068">
        <v>41.149999999994179</v>
      </c>
      <c r="B3068">
        <v>5006.71484375</v>
      </c>
      <c r="C3068">
        <v>0.1817999929189682</v>
      </c>
      <c r="D3068">
        <v>0.1817999929189682</v>
      </c>
      <c r="E3068">
        <v>60.729478851183387</v>
      </c>
    </row>
    <row r="3069" spans="1:5" x14ac:dyDescent="0.3">
      <c r="A3069">
        <v>41.160000000003492</v>
      </c>
      <c r="B3069">
        <v>5007.80078125</v>
      </c>
      <c r="C3069">
        <v>0.1817999929189682</v>
      </c>
      <c r="D3069">
        <v>0.1817999929189682</v>
      </c>
      <c r="E3069">
        <v>60.729642883165809</v>
      </c>
    </row>
    <row r="3070" spans="1:5" x14ac:dyDescent="0.3">
      <c r="A3070">
        <v>41.180000000007567</v>
      </c>
      <c r="B3070">
        <v>5009.484375</v>
      </c>
      <c r="C3070">
        <v>0.1817999929189682</v>
      </c>
      <c r="D3070">
        <v>0.1817999929189682</v>
      </c>
      <c r="E3070">
        <v>60.729995742662879</v>
      </c>
    </row>
    <row r="3071" spans="1:5" x14ac:dyDescent="0.3">
      <c r="A3071">
        <v>41.19999999999709</v>
      </c>
      <c r="B3071">
        <v>5010.98046875</v>
      </c>
      <c r="C3071">
        <v>0.1817999929189682</v>
      </c>
      <c r="D3071">
        <v>0.1817999929189682</v>
      </c>
      <c r="E3071">
        <v>60.730340019091102</v>
      </c>
    </row>
    <row r="3072" spans="1:5" x14ac:dyDescent="0.3">
      <c r="A3072">
        <v>41.220000000001164</v>
      </c>
      <c r="B3072">
        <v>5012.51953125</v>
      </c>
      <c r="C3072">
        <v>0.1817999929189682</v>
      </c>
      <c r="D3072">
        <v>0.1817999929189682</v>
      </c>
      <c r="E3072">
        <v>60.730676666124793</v>
      </c>
    </row>
    <row r="3073" spans="1:5" x14ac:dyDescent="0.3">
      <c r="A3073">
        <v>41.240000000005239</v>
      </c>
      <c r="B3073">
        <v>5014.16796875</v>
      </c>
      <c r="C3073">
        <v>0.18239890038967133</v>
      </c>
      <c r="D3073">
        <v>0.18239890038967133</v>
      </c>
      <c r="E3073">
        <v>60.731020942553016</v>
      </c>
    </row>
    <row r="3074" spans="1:5" x14ac:dyDescent="0.3">
      <c r="A3074">
        <v>41.259999999994761</v>
      </c>
      <c r="B3074">
        <v>5015.41015625</v>
      </c>
      <c r="C3074">
        <v>0.18239890038967133</v>
      </c>
      <c r="D3074">
        <v>0.18239890038967133</v>
      </c>
      <c r="E3074">
        <v>60.731341377123329</v>
      </c>
    </row>
    <row r="3075" spans="1:5" x14ac:dyDescent="0.3">
      <c r="A3075">
        <v>41.279999999998836</v>
      </c>
      <c r="B3075">
        <v>5016.75</v>
      </c>
      <c r="C3075">
        <v>0.18240000307559967</v>
      </c>
      <c r="D3075">
        <v>0.18240000307559967</v>
      </c>
      <c r="E3075">
        <v>60.731685653551551</v>
      </c>
    </row>
    <row r="3076" spans="1:5" x14ac:dyDescent="0.3">
      <c r="A3076">
        <v>41.30000000000291</v>
      </c>
      <c r="B3076">
        <v>5018.33203125</v>
      </c>
      <c r="C3076">
        <v>0.18240000307559967</v>
      </c>
      <c r="D3076">
        <v>0.18240000307559967</v>
      </c>
      <c r="E3076">
        <v>60.732005134447547</v>
      </c>
    </row>
    <row r="3077" spans="1:5" x14ac:dyDescent="0.3">
      <c r="A3077">
        <v>41.320000000006985</v>
      </c>
      <c r="B3077">
        <v>5019.6328125</v>
      </c>
      <c r="C3077">
        <v>0.18240000307559967</v>
      </c>
      <c r="D3077">
        <v>0.18240000307559967</v>
      </c>
      <c r="E3077">
        <v>60.73232556901786</v>
      </c>
    </row>
    <row r="3078" spans="1:5" x14ac:dyDescent="0.3">
      <c r="A3078">
        <v>41.339999999996508</v>
      </c>
      <c r="B3078">
        <v>5020.94140625</v>
      </c>
      <c r="C3078">
        <v>0.18240000307559967</v>
      </c>
      <c r="D3078">
        <v>0.18240000307559967</v>
      </c>
      <c r="E3078">
        <v>60.732662216051551</v>
      </c>
    </row>
    <row r="3079" spans="1:5" x14ac:dyDescent="0.3">
      <c r="A3079">
        <v>41.360000000000582</v>
      </c>
      <c r="B3079">
        <v>5022.296875</v>
      </c>
      <c r="C3079">
        <v>0.1829989105463028</v>
      </c>
      <c r="D3079">
        <v>0.1829989105463028</v>
      </c>
      <c r="E3079">
        <v>60.732990280016395</v>
      </c>
    </row>
    <row r="3080" spans="1:5" x14ac:dyDescent="0.3">
      <c r="A3080">
        <v>41.380000000004657</v>
      </c>
      <c r="B3080">
        <v>5023.8125</v>
      </c>
      <c r="C3080">
        <v>0.18240000307559967</v>
      </c>
      <c r="D3080">
        <v>0.18240000307559967</v>
      </c>
      <c r="E3080">
        <v>60.73332597337577</v>
      </c>
    </row>
    <row r="3081" spans="1:5" x14ac:dyDescent="0.3">
      <c r="A3081">
        <v>41.399999999994179</v>
      </c>
      <c r="B3081">
        <v>5025.26171875</v>
      </c>
      <c r="C3081">
        <v>0.18299999833106995</v>
      </c>
      <c r="D3081">
        <v>0.18299999833106995</v>
      </c>
      <c r="E3081">
        <v>60.733662620409461</v>
      </c>
    </row>
    <row r="3082" spans="1:5" x14ac:dyDescent="0.3">
      <c r="A3082">
        <v>41.419999999998254</v>
      </c>
      <c r="B3082">
        <v>5026.95703125</v>
      </c>
      <c r="C3082">
        <v>0.18299999833106995</v>
      </c>
      <c r="D3082">
        <v>0.18299999833106995</v>
      </c>
      <c r="E3082">
        <v>60.734015479906532</v>
      </c>
    </row>
    <row r="3083" spans="1:5" x14ac:dyDescent="0.3">
      <c r="A3083">
        <v>41.440000000002328</v>
      </c>
      <c r="B3083">
        <v>5028.60546875</v>
      </c>
      <c r="C3083">
        <v>0.18299999833106995</v>
      </c>
      <c r="D3083">
        <v>0.18299999833106995</v>
      </c>
      <c r="E3083">
        <v>60.734343543871375</v>
      </c>
    </row>
    <row r="3084" spans="1:5" x14ac:dyDescent="0.3">
      <c r="A3084">
        <v>41.44999999999709</v>
      </c>
      <c r="B3084">
        <v>5029.60546875</v>
      </c>
      <c r="C3084">
        <v>0.18299999833106995</v>
      </c>
      <c r="D3084">
        <v>0.18299999833106995</v>
      </c>
      <c r="E3084">
        <v>60.734516158922645</v>
      </c>
    </row>
    <row r="3085" spans="1:5" x14ac:dyDescent="0.3">
      <c r="A3085">
        <v>41.470000000001164</v>
      </c>
      <c r="B3085">
        <v>5031.30859375</v>
      </c>
      <c r="C3085">
        <v>0.18299999833106995</v>
      </c>
      <c r="D3085">
        <v>0.18299999833106995</v>
      </c>
      <c r="E3085">
        <v>60.734844222887489</v>
      </c>
    </row>
    <row r="3086" spans="1:5" x14ac:dyDescent="0.3">
      <c r="A3086">
        <v>41.490000000005239</v>
      </c>
      <c r="B3086">
        <v>5032.95703125</v>
      </c>
      <c r="C3086">
        <v>0.18299999833106995</v>
      </c>
      <c r="D3086">
        <v>0.18299999833106995</v>
      </c>
      <c r="E3086">
        <v>60.735179916246864</v>
      </c>
    </row>
    <row r="3087" spans="1:5" x14ac:dyDescent="0.3">
      <c r="A3087">
        <v>41.509999999994761</v>
      </c>
      <c r="B3087">
        <v>5034.578125</v>
      </c>
      <c r="C3087">
        <v>0.18359890580177307</v>
      </c>
      <c r="D3087">
        <v>0.18359890580177307</v>
      </c>
      <c r="E3087">
        <v>60.735516563280555</v>
      </c>
    </row>
    <row r="3088" spans="1:5" x14ac:dyDescent="0.3">
      <c r="A3088">
        <v>41.529999999998836</v>
      </c>
      <c r="B3088">
        <v>5036.05859375</v>
      </c>
      <c r="C3088">
        <v>0.18359999358654022</v>
      </c>
      <c r="D3088">
        <v>0.18359999358654022</v>
      </c>
      <c r="E3088">
        <v>60.735836997850868</v>
      </c>
    </row>
    <row r="3089" spans="1:5" x14ac:dyDescent="0.3">
      <c r="A3089">
        <v>41.55000000000291</v>
      </c>
      <c r="B3089">
        <v>5037.28125</v>
      </c>
      <c r="C3089">
        <v>0.18359999358654022</v>
      </c>
      <c r="D3089">
        <v>0.18359999358654022</v>
      </c>
      <c r="E3089">
        <v>60.736165061815711</v>
      </c>
    </row>
    <row r="3090" spans="1:5" x14ac:dyDescent="0.3">
      <c r="A3090">
        <v>41.570000000006985</v>
      </c>
      <c r="B3090">
        <v>5038.80859375</v>
      </c>
      <c r="C3090">
        <v>0.18359999358654022</v>
      </c>
      <c r="D3090">
        <v>0.18359999358654022</v>
      </c>
      <c r="E3090">
        <v>60.736476913317176</v>
      </c>
    </row>
    <row r="3091" spans="1:5" x14ac:dyDescent="0.3">
      <c r="A3091">
        <v>41.589999999996508</v>
      </c>
      <c r="B3091">
        <v>5040.19140625</v>
      </c>
      <c r="C3091">
        <v>0.18359999358654022</v>
      </c>
      <c r="D3091">
        <v>0.18359999358654022</v>
      </c>
      <c r="E3091">
        <v>60.736837402208778</v>
      </c>
    </row>
    <row r="3092" spans="1:5" x14ac:dyDescent="0.3">
      <c r="A3092">
        <v>41.610000000000582</v>
      </c>
      <c r="B3092">
        <v>5041.63671875</v>
      </c>
      <c r="C3092">
        <v>0.18419890105724335</v>
      </c>
      <c r="D3092">
        <v>0.18419890105724335</v>
      </c>
      <c r="E3092">
        <v>60.737149253710243</v>
      </c>
    </row>
    <row r="3093" spans="1:5" x14ac:dyDescent="0.3">
      <c r="A3093">
        <v>41.630000000004657</v>
      </c>
      <c r="B3093">
        <v>5043.076171875</v>
      </c>
      <c r="C3093">
        <v>0.18419890105724335</v>
      </c>
      <c r="D3093">
        <v>0.18419890105724335</v>
      </c>
      <c r="E3093">
        <v>60.737518027647468</v>
      </c>
    </row>
    <row r="3094" spans="1:5" x14ac:dyDescent="0.3">
      <c r="A3094">
        <v>41.649999999994179</v>
      </c>
      <c r="B3094">
        <v>5044.810546875</v>
      </c>
      <c r="C3094">
        <v>0.18420000374317169</v>
      </c>
      <c r="D3094">
        <v>0.18420000374317169</v>
      </c>
      <c r="E3094">
        <v>60.737854674681159</v>
      </c>
    </row>
    <row r="3095" spans="1:5" x14ac:dyDescent="0.3">
      <c r="A3095">
        <v>41.669999999998254</v>
      </c>
      <c r="B3095">
        <v>5046.412109375</v>
      </c>
      <c r="C3095">
        <v>0.18420000374317169</v>
      </c>
      <c r="D3095">
        <v>0.18420000374317169</v>
      </c>
      <c r="E3095">
        <v>60.738182738646003</v>
      </c>
    </row>
    <row r="3096" spans="1:5" x14ac:dyDescent="0.3">
      <c r="A3096">
        <v>41.690000000002328</v>
      </c>
      <c r="B3096">
        <v>5047.904296875</v>
      </c>
      <c r="C3096">
        <v>0.18420000374317169</v>
      </c>
      <c r="D3096">
        <v>0.18420000374317169</v>
      </c>
      <c r="E3096">
        <v>60.738519385679695</v>
      </c>
    </row>
    <row r="3097" spans="1:5" x14ac:dyDescent="0.3">
      <c r="A3097">
        <v>41.710000000006403</v>
      </c>
      <c r="B3097">
        <v>5049.412109375</v>
      </c>
      <c r="C3097">
        <v>0.18420000374317169</v>
      </c>
      <c r="D3097">
        <v>0.18420000374317169</v>
      </c>
      <c r="E3097">
        <v>60.738847449644538</v>
      </c>
    </row>
    <row r="3098" spans="1:5" x14ac:dyDescent="0.3">
      <c r="A3098">
        <v>41.729999999995925</v>
      </c>
      <c r="B3098">
        <v>5050.884765625</v>
      </c>
      <c r="C3098">
        <v>0.18479891121387482</v>
      </c>
      <c r="D3098">
        <v>0.18479891121387482</v>
      </c>
      <c r="E3098">
        <v>60.739166930540534</v>
      </c>
    </row>
    <row r="3099" spans="1:5" x14ac:dyDescent="0.3">
      <c r="A3099">
        <v>41.75</v>
      </c>
      <c r="B3099">
        <v>5052.220703125</v>
      </c>
      <c r="C3099">
        <v>0.18479891121387482</v>
      </c>
      <c r="D3099">
        <v>0.18479891121387482</v>
      </c>
      <c r="E3099">
        <v>60.739494994505378</v>
      </c>
    </row>
    <row r="3100" spans="1:5" x14ac:dyDescent="0.3">
      <c r="A3100">
        <v>41.770000000004075</v>
      </c>
      <c r="B3100">
        <v>5053.583984375</v>
      </c>
      <c r="C3100">
        <v>0.18479999899864197</v>
      </c>
      <c r="D3100">
        <v>0.18479999899864197</v>
      </c>
      <c r="E3100">
        <v>60.739824012144538</v>
      </c>
    </row>
    <row r="3101" spans="1:5" x14ac:dyDescent="0.3">
      <c r="A3101">
        <v>41.789999999993597</v>
      </c>
      <c r="B3101">
        <v>5055.076171875</v>
      </c>
      <c r="C3101">
        <v>0.18479999899864197</v>
      </c>
      <c r="D3101">
        <v>0.18479999899864197</v>
      </c>
      <c r="E3101">
        <v>60.740152076109382</v>
      </c>
    </row>
    <row r="3102" spans="1:5" x14ac:dyDescent="0.3">
      <c r="A3102">
        <v>41.809999999997672</v>
      </c>
      <c r="B3102">
        <v>5056.748046875</v>
      </c>
      <c r="C3102">
        <v>0.18479999899864197</v>
      </c>
      <c r="D3102">
        <v>0.18479999899864197</v>
      </c>
      <c r="E3102">
        <v>60.740487769468757</v>
      </c>
    </row>
    <row r="3103" spans="1:5" x14ac:dyDescent="0.3">
      <c r="A3103">
        <v>41.830000000001746</v>
      </c>
      <c r="B3103">
        <v>5058.150390625</v>
      </c>
      <c r="C3103">
        <v>0.18479999899864197</v>
      </c>
      <c r="D3103">
        <v>0.18479999899864197</v>
      </c>
      <c r="E3103">
        <v>60.740824416502448</v>
      </c>
    </row>
    <row r="3104" spans="1:5" x14ac:dyDescent="0.3">
      <c r="A3104">
        <v>41.850000000005821</v>
      </c>
      <c r="B3104">
        <v>5059.919921875</v>
      </c>
      <c r="C3104">
        <v>0.18539890646934509</v>
      </c>
      <c r="D3104">
        <v>0.18539890646934509</v>
      </c>
      <c r="E3104">
        <v>60.74116106353614</v>
      </c>
    </row>
    <row r="3105" spans="1:5" x14ac:dyDescent="0.3">
      <c r="A3105">
        <v>41.869999999995343</v>
      </c>
      <c r="B3105">
        <v>5061.298828125</v>
      </c>
      <c r="C3105">
        <v>0.18539890646934509</v>
      </c>
      <c r="D3105">
        <v>0.18539890646934509</v>
      </c>
      <c r="E3105">
        <v>60.741496756895515</v>
      </c>
    </row>
    <row r="3106" spans="1:5" x14ac:dyDescent="0.3">
      <c r="A3106">
        <v>41.889999999999418</v>
      </c>
      <c r="B3106">
        <v>5062.779296875</v>
      </c>
      <c r="C3106">
        <v>0.18539999425411224</v>
      </c>
      <c r="D3106">
        <v>0.18539999425411224</v>
      </c>
      <c r="E3106">
        <v>60.741849616392585</v>
      </c>
    </row>
    <row r="3107" spans="1:5" x14ac:dyDescent="0.3">
      <c r="A3107">
        <v>41.910000000003492</v>
      </c>
      <c r="B3107">
        <v>5064.158203125</v>
      </c>
      <c r="C3107">
        <v>0.18480108678340912</v>
      </c>
      <c r="D3107">
        <v>0.18480108678340912</v>
      </c>
      <c r="E3107">
        <v>60.742170050962898</v>
      </c>
    </row>
    <row r="3108" spans="1:5" x14ac:dyDescent="0.3">
      <c r="A3108">
        <v>41.930000000007567</v>
      </c>
      <c r="B3108">
        <v>5065.505859375</v>
      </c>
      <c r="C3108">
        <v>0.18599890172481537</v>
      </c>
      <c r="D3108">
        <v>0.18599890172481537</v>
      </c>
      <c r="E3108">
        <v>60.74251432739112</v>
      </c>
    </row>
    <row r="3109" spans="1:5" x14ac:dyDescent="0.3">
      <c r="A3109">
        <v>41.94999999999709</v>
      </c>
      <c r="B3109">
        <v>5066.595703125</v>
      </c>
      <c r="C3109">
        <v>0.18540108203887939</v>
      </c>
      <c r="D3109">
        <v>0.18540108203887939</v>
      </c>
      <c r="E3109">
        <v>60.742826178892585</v>
      </c>
    </row>
    <row r="3110" spans="1:5" x14ac:dyDescent="0.3">
      <c r="A3110">
        <v>41.970000000001164</v>
      </c>
      <c r="B3110">
        <v>5067.908203125</v>
      </c>
      <c r="C3110">
        <v>0.18599890172481537</v>
      </c>
      <c r="D3110">
        <v>0.18599890172481537</v>
      </c>
      <c r="E3110">
        <v>60.743154242857429</v>
      </c>
    </row>
    <row r="3111" spans="1:5" x14ac:dyDescent="0.3">
      <c r="A3111">
        <v>41.990000000005239</v>
      </c>
      <c r="B3111">
        <v>5069.310546875</v>
      </c>
      <c r="C3111">
        <v>0.18600000441074371</v>
      </c>
      <c r="D3111">
        <v>0.18600000441074371</v>
      </c>
      <c r="E3111">
        <v>60.743482306822273</v>
      </c>
    </row>
    <row r="3112" spans="1:5" x14ac:dyDescent="0.3">
      <c r="A3112">
        <v>42.009999999994761</v>
      </c>
      <c r="B3112">
        <v>5070.5234375</v>
      </c>
      <c r="C3112">
        <v>0.18600000441074371</v>
      </c>
      <c r="D3112">
        <v>0.18600000441074371</v>
      </c>
      <c r="E3112">
        <v>60.743810370787116</v>
      </c>
    </row>
    <row r="3113" spans="1:5" x14ac:dyDescent="0.3">
      <c r="A3113">
        <v>42.029999999998836</v>
      </c>
      <c r="B3113">
        <v>5072.03515625</v>
      </c>
      <c r="C3113">
        <v>0.18600000441074371</v>
      </c>
      <c r="D3113">
        <v>0.18600000441074371</v>
      </c>
      <c r="E3113">
        <v>60.744147017820808</v>
      </c>
    </row>
    <row r="3114" spans="1:5" x14ac:dyDescent="0.3">
      <c r="A3114">
        <v>42.05000000000291</v>
      </c>
      <c r="B3114">
        <v>5073.59375</v>
      </c>
      <c r="C3114">
        <v>0.18600000441074371</v>
      </c>
      <c r="D3114">
        <v>0.18600000441074371</v>
      </c>
      <c r="E3114">
        <v>60.744475081785652</v>
      </c>
    </row>
    <row r="3115" spans="1:5" x14ac:dyDescent="0.3">
      <c r="A3115">
        <v>42.070000000006985</v>
      </c>
      <c r="B3115">
        <v>5075.1875</v>
      </c>
      <c r="C3115">
        <v>0.18659891188144684</v>
      </c>
      <c r="D3115">
        <v>0.18659891188144684</v>
      </c>
      <c r="E3115">
        <v>60.744819358213874</v>
      </c>
    </row>
    <row r="3116" spans="1:5" x14ac:dyDescent="0.3">
      <c r="A3116">
        <v>42.089999999996508</v>
      </c>
      <c r="B3116">
        <v>5076.8828125</v>
      </c>
      <c r="C3116">
        <v>0.18600000441074371</v>
      </c>
      <c r="D3116">
        <v>0.18600000441074371</v>
      </c>
      <c r="E3116">
        <v>60.745156005247566</v>
      </c>
    </row>
    <row r="3117" spans="1:5" x14ac:dyDescent="0.3">
      <c r="A3117">
        <v>42.110000000000582</v>
      </c>
      <c r="B3117">
        <v>5078.61328125</v>
      </c>
      <c r="C3117">
        <v>0.18659999966621399</v>
      </c>
      <c r="D3117">
        <v>0.18659999966621399</v>
      </c>
      <c r="E3117">
        <v>60.745500281675788</v>
      </c>
    </row>
    <row r="3118" spans="1:5" x14ac:dyDescent="0.3">
      <c r="A3118">
        <v>42.130000000004657</v>
      </c>
      <c r="B3118">
        <v>5080.33203125</v>
      </c>
      <c r="C3118">
        <v>0.18600109219551086</v>
      </c>
      <c r="D3118">
        <v>0.18600109219551086</v>
      </c>
      <c r="E3118">
        <v>60.745828345640632</v>
      </c>
    </row>
    <row r="3119" spans="1:5" x14ac:dyDescent="0.3">
      <c r="A3119">
        <v>42.149999999994179</v>
      </c>
      <c r="B3119">
        <v>5081.9140625</v>
      </c>
      <c r="C3119">
        <v>0.18659999966621399</v>
      </c>
      <c r="D3119">
        <v>0.18659999966621399</v>
      </c>
      <c r="E3119">
        <v>60.746173575743171</v>
      </c>
    </row>
    <row r="3120" spans="1:5" x14ac:dyDescent="0.3">
      <c r="A3120">
        <v>42.169999999998254</v>
      </c>
      <c r="B3120">
        <v>5083.30859375</v>
      </c>
      <c r="C3120">
        <v>0.18659999966621399</v>
      </c>
      <c r="D3120">
        <v>0.18659999966621399</v>
      </c>
      <c r="E3120">
        <v>60.746501639708015</v>
      </c>
    </row>
    <row r="3121" spans="1:5" x14ac:dyDescent="0.3">
      <c r="A3121">
        <v>42.190000000002328</v>
      </c>
      <c r="B3121">
        <v>5084.62109375</v>
      </c>
      <c r="C3121">
        <v>0.18719890713691711</v>
      </c>
      <c r="D3121">
        <v>0.18719890713691711</v>
      </c>
      <c r="E3121">
        <v>60.746829703672859</v>
      </c>
    </row>
    <row r="3122" spans="1:5" x14ac:dyDescent="0.3">
      <c r="A3122">
        <v>42.210000000006403</v>
      </c>
      <c r="B3122">
        <v>5085.7890625</v>
      </c>
      <c r="C3122">
        <v>0.18659999966621399</v>
      </c>
      <c r="D3122">
        <v>0.18659999966621399</v>
      </c>
      <c r="E3122">
        <v>60.747157767637702</v>
      </c>
    </row>
    <row r="3123" spans="1:5" x14ac:dyDescent="0.3">
      <c r="A3123">
        <v>42.229999999995925</v>
      </c>
      <c r="B3123">
        <v>5087.0625</v>
      </c>
      <c r="C3123">
        <v>0.18719999492168427</v>
      </c>
      <c r="D3123">
        <v>0.18719999492168427</v>
      </c>
      <c r="E3123">
        <v>60.747469619139167</v>
      </c>
    </row>
    <row r="3124" spans="1:5" x14ac:dyDescent="0.3">
      <c r="A3124">
        <v>42.25</v>
      </c>
      <c r="B3124">
        <v>5088.35546875</v>
      </c>
      <c r="C3124">
        <v>0.18719999492168427</v>
      </c>
      <c r="D3124">
        <v>0.18719999492168427</v>
      </c>
      <c r="E3124">
        <v>60.74781389556739</v>
      </c>
    </row>
    <row r="3125" spans="1:5" x14ac:dyDescent="0.3">
      <c r="A3125">
        <v>42.270000000004075</v>
      </c>
      <c r="B3125">
        <v>5090.01953125</v>
      </c>
      <c r="C3125">
        <v>0.18719999492168427</v>
      </c>
      <c r="D3125">
        <v>0.18719999492168427</v>
      </c>
      <c r="E3125">
        <v>60.748158171995613</v>
      </c>
    </row>
    <row r="3126" spans="1:5" x14ac:dyDescent="0.3">
      <c r="A3126">
        <v>42.289999999993597</v>
      </c>
      <c r="B3126">
        <v>5091.640625</v>
      </c>
      <c r="C3126">
        <v>0.18719999492168427</v>
      </c>
      <c r="D3126">
        <v>0.18719999492168427</v>
      </c>
      <c r="E3126">
        <v>60.748494819029304</v>
      </c>
    </row>
    <row r="3127" spans="1:5" x14ac:dyDescent="0.3">
      <c r="A3127">
        <v>42.309999999997672</v>
      </c>
      <c r="B3127">
        <v>5093.4609375</v>
      </c>
      <c r="C3127">
        <v>0.18719999492168427</v>
      </c>
      <c r="D3127">
        <v>0.18719999492168427</v>
      </c>
      <c r="E3127">
        <v>60.748831466062995</v>
      </c>
    </row>
    <row r="3128" spans="1:5" x14ac:dyDescent="0.3">
      <c r="A3128">
        <v>42.330000000001746</v>
      </c>
      <c r="B3128">
        <v>5095.203125</v>
      </c>
      <c r="C3128">
        <v>0.18719999492168427</v>
      </c>
      <c r="D3128">
        <v>0.18719999492168427</v>
      </c>
      <c r="E3128">
        <v>60.749175742491218</v>
      </c>
    </row>
    <row r="3129" spans="1:5" x14ac:dyDescent="0.3">
      <c r="A3129">
        <v>42.350000000005821</v>
      </c>
      <c r="B3129">
        <v>5097.015625</v>
      </c>
      <c r="C3129">
        <v>0.18719999492168427</v>
      </c>
      <c r="D3129">
        <v>0.18719999492168427</v>
      </c>
      <c r="E3129">
        <v>60.749512389524909</v>
      </c>
    </row>
    <row r="3130" spans="1:5" x14ac:dyDescent="0.3">
      <c r="A3130">
        <v>42.369999999995343</v>
      </c>
      <c r="B3130">
        <v>5098.6015625</v>
      </c>
      <c r="C3130">
        <v>0.18779999017715454</v>
      </c>
      <c r="D3130">
        <v>0.18779999017715454</v>
      </c>
      <c r="E3130">
        <v>60.749831870420905</v>
      </c>
    </row>
    <row r="3131" spans="1:5" x14ac:dyDescent="0.3">
      <c r="A3131">
        <v>42.389999999999418</v>
      </c>
      <c r="B3131">
        <v>5100.17578125</v>
      </c>
      <c r="C3131">
        <v>0.18780000507831573</v>
      </c>
      <c r="D3131">
        <v>0.18780000507831573</v>
      </c>
      <c r="E3131">
        <v>60.750159934385749</v>
      </c>
    </row>
    <row r="3132" spans="1:5" x14ac:dyDescent="0.3">
      <c r="A3132">
        <v>42.410000000003492</v>
      </c>
      <c r="B3132">
        <v>5101.58203125</v>
      </c>
      <c r="C3132">
        <v>0.18780000507831573</v>
      </c>
      <c r="D3132">
        <v>0.18780000507831573</v>
      </c>
      <c r="E3132">
        <v>60.750496581419441</v>
      </c>
    </row>
    <row r="3133" spans="1:5" x14ac:dyDescent="0.3">
      <c r="A3133">
        <v>42.430000000007567</v>
      </c>
      <c r="B3133">
        <v>5103.140625</v>
      </c>
      <c r="C3133">
        <v>0.18780000507831573</v>
      </c>
      <c r="D3133">
        <v>0.18780000507831573</v>
      </c>
      <c r="E3133">
        <v>60.750808432920905</v>
      </c>
    </row>
    <row r="3134" spans="1:5" x14ac:dyDescent="0.3">
      <c r="A3134">
        <v>42.44999999999709</v>
      </c>
      <c r="B3134">
        <v>5104.51953125</v>
      </c>
      <c r="C3134">
        <v>0.18780000507831573</v>
      </c>
      <c r="D3134">
        <v>0.18780000507831573</v>
      </c>
      <c r="E3134">
        <v>60.751145079954597</v>
      </c>
    </row>
    <row r="3135" spans="1:5" x14ac:dyDescent="0.3">
      <c r="A3135">
        <v>42.470000000001164</v>
      </c>
      <c r="B3135">
        <v>5105.646484375</v>
      </c>
      <c r="C3135">
        <v>0.18780000507831573</v>
      </c>
      <c r="D3135">
        <v>0.18780000507831573</v>
      </c>
      <c r="E3135">
        <v>60.751473143919441</v>
      </c>
    </row>
    <row r="3136" spans="1:5" x14ac:dyDescent="0.3">
      <c r="A3136">
        <v>42.490000000005239</v>
      </c>
      <c r="B3136">
        <v>5106.923828125</v>
      </c>
      <c r="C3136">
        <v>0.18780000507831573</v>
      </c>
      <c r="D3136">
        <v>0.18780000507831573</v>
      </c>
      <c r="E3136">
        <v>60.751808837278816</v>
      </c>
    </row>
    <row r="3137" spans="1:5" x14ac:dyDescent="0.3">
      <c r="A3137">
        <v>42.509999999994761</v>
      </c>
      <c r="B3137">
        <v>5108.392578125</v>
      </c>
      <c r="C3137">
        <v>0.18780000507831573</v>
      </c>
      <c r="D3137">
        <v>0.18780000507831573</v>
      </c>
      <c r="E3137">
        <v>60.752145484312507</v>
      </c>
    </row>
    <row r="3138" spans="1:5" x14ac:dyDescent="0.3">
      <c r="A3138">
        <v>42.529999999998836</v>
      </c>
      <c r="B3138">
        <v>5109.666015625</v>
      </c>
      <c r="C3138">
        <v>0.18839891254901886</v>
      </c>
      <c r="D3138">
        <v>0.18839891254901886</v>
      </c>
      <c r="E3138">
        <v>60.752482131346198</v>
      </c>
    </row>
    <row r="3139" spans="1:5" x14ac:dyDescent="0.3">
      <c r="A3139">
        <v>42.55000000000291</v>
      </c>
      <c r="B3139">
        <v>5110.951171875</v>
      </c>
      <c r="C3139">
        <v>0.18840000033378601</v>
      </c>
      <c r="D3139">
        <v>0.18840000033378601</v>
      </c>
      <c r="E3139">
        <v>60.752826407774421</v>
      </c>
    </row>
    <row r="3140" spans="1:5" x14ac:dyDescent="0.3">
      <c r="A3140">
        <v>42.570000000006985</v>
      </c>
      <c r="B3140">
        <v>5112.408203125</v>
      </c>
      <c r="C3140">
        <v>0.18840000033378601</v>
      </c>
      <c r="D3140">
        <v>0.18840000033378601</v>
      </c>
      <c r="E3140">
        <v>60.753154471739265</v>
      </c>
    </row>
    <row r="3141" spans="1:5" x14ac:dyDescent="0.3">
      <c r="A3141">
        <v>42.589999999996508</v>
      </c>
      <c r="B3141">
        <v>5113.697265625</v>
      </c>
      <c r="C3141">
        <v>0.18840000033378601</v>
      </c>
      <c r="D3141">
        <v>0.18840000033378601</v>
      </c>
      <c r="E3141">
        <v>60.753498748167488</v>
      </c>
    </row>
    <row r="3142" spans="1:5" x14ac:dyDescent="0.3">
      <c r="A3142">
        <v>42.610000000000582</v>
      </c>
      <c r="B3142">
        <v>5114.955078125</v>
      </c>
      <c r="C3142">
        <v>0.18840000033378601</v>
      </c>
      <c r="D3142">
        <v>0.18840000033378601</v>
      </c>
      <c r="E3142">
        <v>60.753835395201179</v>
      </c>
    </row>
    <row r="3143" spans="1:5" x14ac:dyDescent="0.3">
      <c r="A3143">
        <v>42.630000000004657</v>
      </c>
      <c r="B3143">
        <v>5116.201171875</v>
      </c>
      <c r="C3143">
        <v>0.18899890780448914</v>
      </c>
      <c r="D3143">
        <v>0.18899890780448914</v>
      </c>
      <c r="E3143">
        <v>60.754163459166023</v>
      </c>
    </row>
    <row r="3144" spans="1:5" x14ac:dyDescent="0.3">
      <c r="A3144">
        <v>42.649999999994179</v>
      </c>
      <c r="B3144">
        <v>5117.587890625</v>
      </c>
      <c r="C3144">
        <v>0.18899999558925629</v>
      </c>
      <c r="D3144">
        <v>0.18899999558925629</v>
      </c>
      <c r="E3144">
        <v>60.754483893736335</v>
      </c>
    </row>
    <row r="3145" spans="1:5" x14ac:dyDescent="0.3">
      <c r="A3145">
        <v>42.669999999998254</v>
      </c>
      <c r="B3145">
        <v>5118.876953125</v>
      </c>
      <c r="C3145">
        <v>0.18899999558925629</v>
      </c>
      <c r="D3145">
        <v>0.18899999558925629</v>
      </c>
      <c r="E3145">
        <v>60.754803374632331</v>
      </c>
    </row>
    <row r="3146" spans="1:5" x14ac:dyDescent="0.3">
      <c r="A3146">
        <v>42.690000000002328</v>
      </c>
      <c r="B3146">
        <v>5119.896484375</v>
      </c>
      <c r="C3146">
        <v>0.18899999558925629</v>
      </c>
      <c r="D3146">
        <v>0.18899999558925629</v>
      </c>
      <c r="E3146">
        <v>60.755131438597175</v>
      </c>
    </row>
    <row r="3147" spans="1:5" x14ac:dyDescent="0.3">
      <c r="A3147">
        <v>42.710000000006403</v>
      </c>
      <c r="B3147">
        <v>5121.267578125</v>
      </c>
      <c r="C3147">
        <v>0.18899999558925629</v>
      </c>
      <c r="D3147">
        <v>0.18899999558925629</v>
      </c>
      <c r="E3147">
        <v>60.755468085630866</v>
      </c>
    </row>
    <row r="3148" spans="1:5" x14ac:dyDescent="0.3">
      <c r="A3148">
        <v>42.729999999995925</v>
      </c>
      <c r="B3148">
        <v>5122.51953125</v>
      </c>
      <c r="C3148">
        <v>0.18959890305995941</v>
      </c>
      <c r="D3148">
        <v>0.18959890305995941</v>
      </c>
      <c r="E3148">
        <v>60.755820945127937</v>
      </c>
    </row>
    <row r="3149" spans="1:5" x14ac:dyDescent="0.3">
      <c r="A3149">
        <v>42.75</v>
      </c>
      <c r="B3149">
        <v>5123.6484375</v>
      </c>
      <c r="C3149">
        <v>0.18960000574588776</v>
      </c>
      <c r="D3149">
        <v>0.18960000574588776</v>
      </c>
      <c r="E3149">
        <v>60.756156638487312</v>
      </c>
    </row>
    <row r="3150" spans="1:5" x14ac:dyDescent="0.3">
      <c r="A3150">
        <v>42.770000000004075</v>
      </c>
      <c r="B3150">
        <v>5124.97265625</v>
      </c>
      <c r="C3150">
        <v>0.18960000574588776</v>
      </c>
      <c r="D3150">
        <v>0.18960000574588776</v>
      </c>
      <c r="E3150">
        <v>60.756501868589851</v>
      </c>
    </row>
    <row r="3151" spans="1:5" x14ac:dyDescent="0.3">
      <c r="A3151">
        <v>42.789999999993597</v>
      </c>
      <c r="B3151">
        <v>5126.62890625</v>
      </c>
      <c r="C3151">
        <v>0.18960000574588776</v>
      </c>
      <c r="D3151">
        <v>0.18960000574588776</v>
      </c>
      <c r="E3151">
        <v>60.756821349485847</v>
      </c>
    </row>
    <row r="3152" spans="1:5" x14ac:dyDescent="0.3">
      <c r="A3152">
        <v>42.809999999997672</v>
      </c>
      <c r="B3152">
        <v>5127.7421875</v>
      </c>
      <c r="C3152">
        <v>0.18960000574588776</v>
      </c>
      <c r="D3152">
        <v>0.18960000574588776</v>
      </c>
      <c r="E3152">
        <v>60.757157996519538</v>
      </c>
    </row>
    <row r="3153" spans="1:5" x14ac:dyDescent="0.3">
      <c r="A3153">
        <v>42.830000000001746</v>
      </c>
      <c r="B3153">
        <v>5129.13671875</v>
      </c>
      <c r="C3153">
        <v>0.18960000574588776</v>
      </c>
      <c r="D3153">
        <v>0.18960000574588776</v>
      </c>
      <c r="E3153">
        <v>60.75749464355323</v>
      </c>
    </row>
    <row r="3154" spans="1:5" x14ac:dyDescent="0.3">
      <c r="A3154">
        <v>42.850000000005821</v>
      </c>
      <c r="B3154">
        <v>5130.46875</v>
      </c>
      <c r="C3154">
        <v>0.18960000574588776</v>
      </c>
      <c r="D3154">
        <v>0.18960000574588776</v>
      </c>
      <c r="E3154">
        <v>60.757822707518073</v>
      </c>
    </row>
    <row r="3155" spans="1:5" x14ac:dyDescent="0.3">
      <c r="A3155">
        <v>42.869999999995343</v>
      </c>
      <c r="B3155">
        <v>5131.7109375</v>
      </c>
      <c r="C3155">
        <v>0.18960000574588776</v>
      </c>
      <c r="D3155">
        <v>0.18960000574588776</v>
      </c>
      <c r="E3155">
        <v>60.75814218841407</v>
      </c>
    </row>
    <row r="3156" spans="1:5" x14ac:dyDescent="0.3">
      <c r="A3156">
        <v>42.889999999999418</v>
      </c>
      <c r="B3156">
        <v>5132.79296875</v>
      </c>
      <c r="C3156">
        <v>0.19020000100135803</v>
      </c>
      <c r="D3156">
        <v>0.19020000100135803</v>
      </c>
      <c r="E3156">
        <v>60.758462622984382</v>
      </c>
    </row>
    <row r="3157" spans="1:5" x14ac:dyDescent="0.3">
      <c r="A3157">
        <v>42.910000000003492</v>
      </c>
      <c r="B3157">
        <v>5134.1171875</v>
      </c>
      <c r="C3157">
        <v>0.19020000100135803</v>
      </c>
      <c r="D3157">
        <v>0.19020000100135803</v>
      </c>
      <c r="E3157">
        <v>60.758798316343757</v>
      </c>
    </row>
    <row r="3158" spans="1:5" x14ac:dyDescent="0.3">
      <c r="A3158">
        <v>42.930000000007567</v>
      </c>
      <c r="B3158">
        <v>5135.3046875</v>
      </c>
      <c r="C3158">
        <v>0.19020000100135803</v>
      </c>
      <c r="D3158">
        <v>0.19020000100135803</v>
      </c>
      <c r="E3158">
        <v>60.759110167845222</v>
      </c>
    </row>
    <row r="3159" spans="1:5" x14ac:dyDescent="0.3">
      <c r="A3159">
        <v>42.94999999999709</v>
      </c>
      <c r="B3159">
        <v>5136.61328125</v>
      </c>
      <c r="C3159">
        <v>0.19079890847206116</v>
      </c>
      <c r="D3159">
        <v>0.19079890847206116</v>
      </c>
      <c r="E3159">
        <v>60.759463027342292</v>
      </c>
    </row>
    <row r="3160" spans="1:5" x14ac:dyDescent="0.3">
      <c r="A3160">
        <v>42.970000000001164</v>
      </c>
      <c r="B3160">
        <v>5138.01171875</v>
      </c>
      <c r="C3160">
        <v>0.19079890847206116</v>
      </c>
      <c r="D3160">
        <v>0.19079890847206116</v>
      </c>
      <c r="E3160">
        <v>60.759791091307136</v>
      </c>
    </row>
    <row r="3161" spans="1:5" x14ac:dyDescent="0.3">
      <c r="A3161">
        <v>42.990000000005239</v>
      </c>
      <c r="B3161">
        <v>5139.3125</v>
      </c>
      <c r="C3161">
        <v>0.19079890847206116</v>
      </c>
      <c r="D3161">
        <v>0.19079890847206116</v>
      </c>
      <c r="E3161">
        <v>60.760127738340827</v>
      </c>
    </row>
    <row r="3162" spans="1:5" x14ac:dyDescent="0.3">
      <c r="A3162">
        <v>43.009999999994761</v>
      </c>
      <c r="B3162">
        <v>5140.64453125</v>
      </c>
      <c r="C3162">
        <v>0.19079999625682831</v>
      </c>
      <c r="D3162">
        <v>0.19079999625682831</v>
      </c>
      <c r="E3162">
        <v>60.760480597837898</v>
      </c>
    </row>
    <row r="3163" spans="1:5" x14ac:dyDescent="0.3">
      <c r="A3163">
        <v>43.029999999998836</v>
      </c>
      <c r="B3163">
        <v>5142.0546875</v>
      </c>
      <c r="C3163">
        <v>0.19079999625682831</v>
      </c>
      <c r="D3163">
        <v>0.19079999625682831</v>
      </c>
      <c r="E3163">
        <v>60.760816291197273</v>
      </c>
    </row>
    <row r="3164" spans="1:5" x14ac:dyDescent="0.3">
      <c r="A3164">
        <v>43.05000000000291</v>
      </c>
      <c r="B3164">
        <v>5143.30859375</v>
      </c>
      <c r="C3164">
        <v>0.19079999625682831</v>
      </c>
      <c r="D3164">
        <v>0.19079999625682831</v>
      </c>
      <c r="E3164">
        <v>60.761152938230964</v>
      </c>
    </row>
    <row r="3165" spans="1:5" x14ac:dyDescent="0.3">
      <c r="A3165">
        <v>43.070000000006985</v>
      </c>
      <c r="B3165">
        <v>5144.490234375</v>
      </c>
      <c r="C3165">
        <v>0.19079999625682831</v>
      </c>
      <c r="D3165">
        <v>0.19079999625682831</v>
      </c>
      <c r="E3165">
        <v>60.761481002195808</v>
      </c>
    </row>
    <row r="3166" spans="1:5" x14ac:dyDescent="0.3">
      <c r="A3166">
        <v>43.089999999996508</v>
      </c>
      <c r="B3166">
        <v>5145.650390625</v>
      </c>
      <c r="C3166">
        <v>0.19139890372753143</v>
      </c>
      <c r="D3166">
        <v>0.19139890372753143</v>
      </c>
      <c r="E3166">
        <v>60.761792853697273</v>
      </c>
    </row>
    <row r="3167" spans="1:5" x14ac:dyDescent="0.3">
      <c r="A3167">
        <v>43.110000000000582</v>
      </c>
      <c r="B3167">
        <v>5146.712890625</v>
      </c>
      <c r="C3167">
        <v>0.19140000641345978</v>
      </c>
      <c r="D3167">
        <v>0.19140000641345978</v>
      </c>
      <c r="E3167">
        <v>60.762120917662116</v>
      </c>
    </row>
    <row r="3168" spans="1:5" x14ac:dyDescent="0.3">
      <c r="A3168">
        <v>43.130000000004657</v>
      </c>
      <c r="B3168">
        <v>5147.806640625</v>
      </c>
      <c r="C3168">
        <v>0.19140000641345978</v>
      </c>
      <c r="D3168">
        <v>0.19140000641345978</v>
      </c>
      <c r="E3168">
        <v>60.762473777159187</v>
      </c>
    </row>
    <row r="3169" spans="1:5" x14ac:dyDescent="0.3">
      <c r="A3169">
        <v>43.149999999994179</v>
      </c>
      <c r="B3169">
        <v>5149.029296875</v>
      </c>
      <c r="C3169">
        <v>0.19140000641345978</v>
      </c>
      <c r="D3169">
        <v>0.19140000641345978</v>
      </c>
      <c r="E3169">
        <v>60.762794211729499</v>
      </c>
    </row>
    <row r="3170" spans="1:5" x14ac:dyDescent="0.3">
      <c r="A3170">
        <v>43.169999999998254</v>
      </c>
      <c r="B3170">
        <v>5150.1328125</v>
      </c>
      <c r="C3170">
        <v>0.19140000641345978</v>
      </c>
      <c r="D3170">
        <v>0.19140000641345978</v>
      </c>
      <c r="E3170">
        <v>60.763138488157722</v>
      </c>
    </row>
    <row r="3171" spans="1:5" x14ac:dyDescent="0.3">
      <c r="A3171">
        <v>43.190000000002328</v>
      </c>
      <c r="B3171">
        <v>5151.484375</v>
      </c>
      <c r="C3171">
        <v>0.19140000641345978</v>
      </c>
      <c r="D3171">
        <v>0.19140000641345978</v>
      </c>
      <c r="E3171">
        <v>60.763466552122566</v>
      </c>
    </row>
    <row r="3172" spans="1:5" x14ac:dyDescent="0.3">
      <c r="A3172">
        <v>43.210000000006403</v>
      </c>
      <c r="B3172">
        <v>5152.984375</v>
      </c>
      <c r="C3172">
        <v>0.19140000641345978</v>
      </c>
      <c r="D3172">
        <v>0.19140000641345978</v>
      </c>
      <c r="E3172">
        <v>60.763803199156257</v>
      </c>
    </row>
    <row r="3173" spans="1:5" x14ac:dyDescent="0.3">
      <c r="A3173">
        <v>43.229999999995925</v>
      </c>
      <c r="B3173">
        <v>5154.01171875</v>
      </c>
      <c r="C3173">
        <v>0.19140000641345978</v>
      </c>
      <c r="D3173">
        <v>0.19140000641345978</v>
      </c>
      <c r="E3173">
        <v>60.764156058653327</v>
      </c>
    </row>
    <row r="3174" spans="1:5" x14ac:dyDescent="0.3">
      <c r="A3174">
        <v>43.25</v>
      </c>
      <c r="B3174">
        <v>5155.25390625</v>
      </c>
      <c r="C3174">
        <v>0.19200000166893005</v>
      </c>
      <c r="D3174">
        <v>0.19200000166893005</v>
      </c>
      <c r="E3174">
        <v>60.764491752012702</v>
      </c>
    </row>
    <row r="3175" spans="1:5" x14ac:dyDescent="0.3">
      <c r="A3175">
        <v>43.270000000004075</v>
      </c>
      <c r="B3175">
        <v>5156.47265625</v>
      </c>
      <c r="C3175">
        <v>0.19200000166893005</v>
      </c>
      <c r="D3175">
        <v>0.19200000166893005</v>
      </c>
      <c r="E3175">
        <v>60.764819815977546</v>
      </c>
    </row>
    <row r="3176" spans="1:5" x14ac:dyDescent="0.3">
      <c r="A3176">
        <v>43.289999999993597</v>
      </c>
      <c r="B3176">
        <v>5157.58984375</v>
      </c>
      <c r="C3176">
        <v>0.19200000166893005</v>
      </c>
      <c r="D3176">
        <v>0.19200000166893005</v>
      </c>
      <c r="E3176">
        <v>60.765156463011238</v>
      </c>
    </row>
    <row r="3177" spans="1:5" x14ac:dyDescent="0.3">
      <c r="A3177">
        <v>43.320000000006985</v>
      </c>
      <c r="B3177">
        <v>5159.291015625</v>
      </c>
      <c r="C3177">
        <v>0.19200000166893005</v>
      </c>
      <c r="D3177">
        <v>0.19200000166893005</v>
      </c>
      <c r="E3177">
        <v>60.765640929563972</v>
      </c>
    </row>
    <row r="3178" spans="1:5" x14ac:dyDescent="0.3">
      <c r="A3178">
        <v>43.339999999996508</v>
      </c>
      <c r="B3178">
        <v>5160.396484375</v>
      </c>
      <c r="C3178">
        <v>0.19200000166893005</v>
      </c>
      <c r="D3178">
        <v>0.19200000166893005</v>
      </c>
      <c r="E3178">
        <v>60.765968993528816</v>
      </c>
    </row>
    <row r="3179" spans="1:5" x14ac:dyDescent="0.3">
      <c r="A3179">
        <v>43.369999999995343</v>
      </c>
      <c r="B3179">
        <v>5161.916015625</v>
      </c>
      <c r="C3179">
        <v>0.19259999692440033</v>
      </c>
      <c r="D3179">
        <v>0.19259999692440033</v>
      </c>
      <c r="E3179">
        <v>60.766461089476081</v>
      </c>
    </row>
    <row r="3180" spans="1:5" x14ac:dyDescent="0.3">
      <c r="A3180">
        <v>43.389999999999418</v>
      </c>
      <c r="B3180">
        <v>5163.033203125</v>
      </c>
      <c r="C3180">
        <v>0.19259999692440033</v>
      </c>
      <c r="D3180">
        <v>0.19259999692440033</v>
      </c>
      <c r="E3180">
        <v>60.766796782835456</v>
      </c>
    </row>
    <row r="3181" spans="1:5" x14ac:dyDescent="0.3">
      <c r="A3181">
        <v>43.419999999998254</v>
      </c>
      <c r="B3181">
        <v>5164.4375</v>
      </c>
      <c r="C3181">
        <v>0.19259999692440033</v>
      </c>
      <c r="D3181">
        <v>0.19259999692440033</v>
      </c>
      <c r="E3181">
        <v>60.767306044920417</v>
      </c>
    </row>
    <row r="3182" spans="1:5" x14ac:dyDescent="0.3">
      <c r="A3182">
        <v>43.440000000002328</v>
      </c>
      <c r="B3182">
        <v>5165.4375</v>
      </c>
      <c r="C3182">
        <v>0.19319999217987061</v>
      </c>
      <c r="D3182">
        <v>0.19319999217987061</v>
      </c>
      <c r="E3182">
        <v>60.767641738279792</v>
      </c>
    </row>
    <row r="3183" spans="1:5" x14ac:dyDescent="0.3">
      <c r="A3183">
        <v>43.460000000006403</v>
      </c>
      <c r="B3183">
        <v>5166.640625</v>
      </c>
      <c r="C3183">
        <v>0.1932000070810318</v>
      </c>
      <c r="D3183">
        <v>0.1932000070810318</v>
      </c>
      <c r="E3183">
        <v>60.767978385313484</v>
      </c>
    </row>
    <row r="3184" spans="1:5" x14ac:dyDescent="0.3">
      <c r="A3184">
        <v>43.490000000005239</v>
      </c>
      <c r="B3184">
        <v>5168.14453125</v>
      </c>
      <c r="C3184">
        <v>0.1932000070810318</v>
      </c>
      <c r="D3184">
        <v>0.1932000070810318</v>
      </c>
      <c r="E3184">
        <v>60.768486693724128</v>
      </c>
    </row>
    <row r="3185" spans="1:5" x14ac:dyDescent="0.3">
      <c r="A3185">
        <v>43.520000000004075</v>
      </c>
      <c r="B3185">
        <v>5169.607421875</v>
      </c>
      <c r="C3185">
        <v>0.1932000070810318</v>
      </c>
      <c r="D3185">
        <v>0.1932000070810318</v>
      </c>
      <c r="E3185">
        <v>60.76897974334571</v>
      </c>
    </row>
    <row r="3186" spans="1:5" x14ac:dyDescent="0.3">
      <c r="A3186">
        <v>43.539999999993597</v>
      </c>
      <c r="B3186">
        <v>5170.6484375</v>
      </c>
      <c r="C3186">
        <v>0.19380000233650208</v>
      </c>
      <c r="D3186">
        <v>0.19380000233650208</v>
      </c>
      <c r="E3186">
        <v>60.769307807310554</v>
      </c>
    </row>
    <row r="3187" spans="1:5" x14ac:dyDescent="0.3">
      <c r="A3187">
        <v>43.570000000006985</v>
      </c>
      <c r="B3187">
        <v>5171.98828125</v>
      </c>
      <c r="C3187">
        <v>0.19380000233650208</v>
      </c>
      <c r="D3187">
        <v>0.19380000233650208</v>
      </c>
      <c r="E3187">
        <v>60.76979990325782</v>
      </c>
    </row>
    <row r="3188" spans="1:5" x14ac:dyDescent="0.3">
      <c r="A3188">
        <v>43.600000000005821</v>
      </c>
      <c r="B3188">
        <v>5173.2421875</v>
      </c>
      <c r="C3188">
        <v>0.1943989098072052</v>
      </c>
      <c r="D3188">
        <v>0.1943989098072052</v>
      </c>
      <c r="E3188">
        <v>60.770291999205085</v>
      </c>
    </row>
    <row r="3189" spans="1:5" x14ac:dyDescent="0.3">
      <c r="A3189">
        <v>43.630000000004657</v>
      </c>
      <c r="B3189">
        <v>5174.525390625</v>
      </c>
      <c r="C3189">
        <v>0.19439999759197235</v>
      </c>
      <c r="D3189">
        <v>0.19439999759197235</v>
      </c>
      <c r="E3189">
        <v>60.77080030761573</v>
      </c>
    </row>
    <row r="3190" spans="1:5" x14ac:dyDescent="0.3">
      <c r="A3190">
        <v>43.649999999994179</v>
      </c>
      <c r="B3190">
        <v>5175.548828125</v>
      </c>
      <c r="C3190">
        <v>0.19439999759197235</v>
      </c>
      <c r="D3190">
        <v>0.19439999759197235</v>
      </c>
      <c r="E3190">
        <v>60.771145537718269</v>
      </c>
    </row>
    <row r="3191" spans="1:5" x14ac:dyDescent="0.3">
      <c r="A3191">
        <v>43.680000000007567</v>
      </c>
      <c r="B3191">
        <v>5176.9765625</v>
      </c>
      <c r="C3191">
        <v>0.19499999284744263</v>
      </c>
      <c r="D3191">
        <v>0.19499999284744263</v>
      </c>
      <c r="E3191">
        <v>60.771653846128913</v>
      </c>
    </row>
    <row r="3192" spans="1:5" x14ac:dyDescent="0.3">
      <c r="A3192">
        <v>43.710000000006403</v>
      </c>
      <c r="B3192">
        <v>5178.40625</v>
      </c>
      <c r="C3192">
        <v>0.19499999284744263</v>
      </c>
      <c r="D3192">
        <v>0.19499999284744263</v>
      </c>
      <c r="E3192">
        <v>60.772162154539558</v>
      </c>
    </row>
    <row r="3193" spans="1:5" x14ac:dyDescent="0.3">
      <c r="A3193">
        <v>43.729999999995925</v>
      </c>
      <c r="B3193">
        <v>5179.416015625</v>
      </c>
      <c r="C3193">
        <v>0.19499999284744263</v>
      </c>
      <c r="D3193">
        <v>0.19499999284744263</v>
      </c>
      <c r="E3193">
        <v>60.772490218504402</v>
      </c>
    </row>
    <row r="3194" spans="1:5" x14ac:dyDescent="0.3">
      <c r="A3194">
        <v>43.770000000004075</v>
      </c>
      <c r="B3194">
        <v>5180.6640625</v>
      </c>
      <c r="C3194">
        <v>0.19499999284744263</v>
      </c>
      <c r="D3194">
        <v>0.19499999284744263</v>
      </c>
      <c r="E3194">
        <v>60.773146346434089</v>
      </c>
    </row>
    <row r="3195" spans="1:5" x14ac:dyDescent="0.3">
      <c r="A3195">
        <v>43.809999999997672</v>
      </c>
      <c r="B3195">
        <v>5181.8671875</v>
      </c>
      <c r="C3195">
        <v>0.1956000030040741</v>
      </c>
      <c r="D3195">
        <v>0.1956000030040741</v>
      </c>
      <c r="E3195">
        <v>60.773794844969245</v>
      </c>
    </row>
    <row r="3196" spans="1:5" x14ac:dyDescent="0.3">
      <c r="A3196">
        <v>43.839999999996508</v>
      </c>
      <c r="B3196">
        <v>5182.916015625</v>
      </c>
      <c r="C3196">
        <v>0.1956000030040741</v>
      </c>
      <c r="D3196">
        <v>0.1956000030040741</v>
      </c>
      <c r="E3196">
        <v>60.774295523985359</v>
      </c>
    </row>
    <row r="3197" spans="1:5" x14ac:dyDescent="0.3">
      <c r="A3197">
        <v>43.880000000004657</v>
      </c>
      <c r="B3197">
        <v>5184.3359375</v>
      </c>
      <c r="C3197">
        <v>0.19619999825954437</v>
      </c>
      <c r="D3197">
        <v>0.19619999825954437</v>
      </c>
      <c r="E3197">
        <v>60.774976447447273</v>
      </c>
    </row>
    <row r="3198" spans="1:5" x14ac:dyDescent="0.3">
      <c r="A3198">
        <v>43.910000000003492</v>
      </c>
      <c r="B3198">
        <v>5185.515625</v>
      </c>
      <c r="C3198">
        <v>0.19619999825954437</v>
      </c>
      <c r="D3198">
        <v>0.19619999825954437</v>
      </c>
      <c r="E3198">
        <v>60.77547617278907</v>
      </c>
    </row>
    <row r="3199" spans="1:5" x14ac:dyDescent="0.3">
      <c r="A3199">
        <v>43.94999999999709</v>
      </c>
      <c r="B3199">
        <v>5186.54296875</v>
      </c>
      <c r="C3199">
        <v>0.19679999351501465</v>
      </c>
      <c r="D3199">
        <v>0.19679999351501465</v>
      </c>
      <c r="E3199">
        <v>60.776140883787605</v>
      </c>
    </row>
    <row r="3200" spans="1:5" x14ac:dyDescent="0.3">
      <c r="A3200">
        <v>44</v>
      </c>
      <c r="B3200">
        <v>5187.62451171875</v>
      </c>
      <c r="C3200">
        <v>0.19739998877048492</v>
      </c>
      <c r="D3200">
        <v>0.19739998877048492</v>
      </c>
      <c r="E3200">
        <v>60.776961043699714</v>
      </c>
    </row>
    <row r="3201" spans="1:5" x14ac:dyDescent="0.3">
      <c r="A3201">
        <v>44.070000000006985</v>
      </c>
      <c r="B3201">
        <v>5188.806640625</v>
      </c>
      <c r="C3201">
        <v>0.19799999892711639</v>
      </c>
      <c r="D3201">
        <v>0.19799999892711639</v>
      </c>
      <c r="E3201">
        <v>60.778117850645515</v>
      </c>
    </row>
    <row r="3202" spans="1:5" x14ac:dyDescent="0.3">
      <c r="A3202">
        <v>44.119999999995343</v>
      </c>
      <c r="B3202">
        <v>5189.8740234375</v>
      </c>
      <c r="C3202">
        <v>0.19859890639781952</v>
      </c>
      <c r="D3202">
        <v>0.19859890639781952</v>
      </c>
      <c r="E3202">
        <v>60.778979972227546</v>
      </c>
    </row>
    <row r="3203" spans="1:5" x14ac:dyDescent="0.3">
      <c r="A3203">
        <v>44.220000000001164</v>
      </c>
      <c r="B3203">
        <v>5190.533203125</v>
      </c>
      <c r="C3203">
        <v>0.19979999959468842</v>
      </c>
      <c r="D3203">
        <v>0.19979999959468842</v>
      </c>
      <c r="E3203">
        <v>60.780645087583991</v>
      </c>
    </row>
    <row r="3204" spans="1:5" x14ac:dyDescent="0.3">
      <c r="A3204">
        <v>44.279999999998836</v>
      </c>
      <c r="B3204">
        <v>5189.49853515625</v>
      </c>
      <c r="C3204">
        <v>0.20039890706539154</v>
      </c>
      <c r="D3204">
        <v>0.20039890706539154</v>
      </c>
      <c r="E3204">
        <v>60.781629279478523</v>
      </c>
    </row>
    <row r="3205" spans="1:5" x14ac:dyDescent="0.3">
      <c r="A3205">
        <v>44.350000000005821</v>
      </c>
      <c r="B3205">
        <v>5188.13720703125</v>
      </c>
      <c r="C3205">
        <v>0.20100000500679016</v>
      </c>
      <c r="D3205">
        <v>0.20100000500679016</v>
      </c>
      <c r="E3205">
        <v>60.782802298887702</v>
      </c>
    </row>
    <row r="3206" spans="1:5" x14ac:dyDescent="0.3">
      <c r="A3206">
        <v>44.389999999999418</v>
      </c>
      <c r="B3206">
        <v>5186.86181640625</v>
      </c>
      <c r="C3206">
        <v>0.20159891247749329</v>
      </c>
      <c r="D3206">
        <v>0.20159891247749329</v>
      </c>
      <c r="E3206">
        <v>60.783491805418464</v>
      </c>
    </row>
    <row r="3207" spans="1:5" x14ac:dyDescent="0.3">
      <c r="A3207">
        <v>44.419999999998254</v>
      </c>
      <c r="B3207">
        <v>5185.42822265625</v>
      </c>
      <c r="C3207">
        <v>0.20160000026226044</v>
      </c>
      <c r="D3207">
        <v>0.20160000026226044</v>
      </c>
      <c r="E3207">
        <v>60.78398390136573</v>
      </c>
    </row>
    <row r="3208" spans="1:5" x14ac:dyDescent="0.3">
      <c r="A3208">
        <v>44.44999999999709</v>
      </c>
      <c r="B3208">
        <v>5183.98876953125</v>
      </c>
      <c r="C3208">
        <v>0.20219999551773071</v>
      </c>
      <c r="D3208">
        <v>0.20219999551773071</v>
      </c>
      <c r="E3208">
        <v>60.784475997312995</v>
      </c>
    </row>
    <row r="3209" spans="1:5" x14ac:dyDescent="0.3">
      <c r="A3209">
        <v>44.470000000001164</v>
      </c>
      <c r="B3209">
        <v>5182.82470703125</v>
      </c>
      <c r="C3209">
        <v>0.20219999551773071</v>
      </c>
      <c r="D3209">
        <v>0.20219999551773071</v>
      </c>
      <c r="E3209">
        <v>60.78478784881446</v>
      </c>
    </row>
    <row r="3210" spans="1:5" x14ac:dyDescent="0.3">
      <c r="A3210">
        <v>44.490000000005239</v>
      </c>
      <c r="B3210">
        <v>5181.62548828125</v>
      </c>
      <c r="C3210">
        <v>0.20279999077320099</v>
      </c>
      <c r="D3210">
        <v>0.20279999077320099</v>
      </c>
      <c r="E3210">
        <v>60.785124495848152</v>
      </c>
    </row>
    <row r="3211" spans="1:5" x14ac:dyDescent="0.3">
      <c r="A3211">
        <v>44.509999999994761</v>
      </c>
      <c r="B3211">
        <v>5180.22314453125</v>
      </c>
      <c r="C3211">
        <v>0.20280000567436218</v>
      </c>
      <c r="D3211">
        <v>0.20280000567436218</v>
      </c>
      <c r="E3211">
        <v>60.785460189207527</v>
      </c>
    </row>
    <row r="3212" spans="1:5" x14ac:dyDescent="0.3">
      <c r="A3212">
        <v>44.529999999998836</v>
      </c>
      <c r="B3212">
        <v>5178.41845703125</v>
      </c>
      <c r="C3212">
        <v>0.20339891314506531</v>
      </c>
      <c r="D3212">
        <v>0.20339891314506531</v>
      </c>
      <c r="E3212">
        <v>60.785796836241218</v>
      </c>
    </row>
    <row r="3213" spans="1:5" x14ac:dyDescent="0.3">
      <c r="A3213">
        <v>44.539999999993597</v>
      </c>
      <c r="B3213">
        <v>5177.27001953125</v>
      </c>
      <c r="C3213">
        <v>0.20340000092983246</v>
      </c>
      <c r="D3213">
        <v>0.20340000092983246</v>
      </c>
      <c r="E3213">
        <v>60.785969451292488</v>
      </c>
    </row>
    <row r="3214" spans="1:5" x14ac:dyDescent="0.3">
      <c r="A3214">
        <v>44.55000000000291</v>
      </c>
      <c r="B3214">
        <v>5176.13720703125</v>
      </c>
      <c r="C3214">
        <v>0.20340000092983246</v>
      </c>
      <c r="D3214">
        <v>0.20340000092983246</v>
      </c>
      <c r="E3214">
        <v>60.786141112669441</v>
      </c>
    </row>
    <row r="3215" spans="1:5" x14ac:dyDescent="0.3">
      <c r="A3215">
        <v>44.559999999997672</v>
      </c>
      <c r="B3215">
        <v>5175.01220703125</v>
      </c>
      <c r="C3215">
        <v>0.20399890840053558</v>
      </c>
      <c r="D3215">
        <v>0.20399890840053558</v>
      </c>
      <c r="E3215">
        <v>60.786305144651863</v>
      </c>
    </row>
    <row r="3216" spans="1:5" x14ac:dyDescent="0.3">
      <c r="A3216">
        <v>44.570000000006985</v>
      </c>
      <c r="B3216">
        <v>5173.66064453125</v>
      </c>
      <c r="C3216">
        <v>0.20399999618530273</v>
      </c>
      <c r="D3216">
        <v>0.20399999618530273</v>
      </c>
      <c r="E3216">
        <v>60.786477759703132</v>
      </c>
    </row>
    <row r="3217" spans="1:5" x14ac:dyDescent="0.3">
      <c r="A3217">
        <v>44.580000000001746</v>
      </c>
      <c r="B3217">
        <v>5172.30908203125</v>
      </c>
      <c r="C3217">
        <v>0.20459890365600586</v>
      </c>
      <c r="D3217">
        <v>0.20459890365600586</v>
      </c>
      <c r="E3217">
        <v>60.786641791685554</v>
      </c>
    </row>
    <row r="3218" spans="1:5" x14ac:dyDescent="0.3">
      <c r="A3218">
        <v>44.589999999996508</v>
      </c>
      <c r="B3218">
        <v>5170.92626953125</v>
      </c>
      <c r="C3218">
        <v>0.20400381088256836</v>
      </c>
      <c r="D3218">
        <v>0.20400381088256836</v>
      </c>
      <c r="E3218">
        <v>60.786822036131355</v>
      </c>
    </row>
    <row r="3219" spans="1:5" x14ac:dyDescent="0.3">
      <c r="A3219">
        <v>44.600000000005821</v>
      </c>
      <c r="B3219">
        <v>5169.27783203125</v>
      </c>
      <c r="C3219">
        <v>0.20459890365600586</v>
      </c>
      <c r="D3219">
        <v>0.20459890365600586</v>
      </c>
      <c r="E3219">
        <v>60.786994651182624</v>
      </c>
    </row>
    <row r="3220" spans="1:5" x14ac:dyDescent="0.3">
      <c r="A3220">
        <v>44.610000000000582</v>
      </c>
      <c r="B3220">
        <v>5167.61376953125</v>
      </c>
      <c r="C3220">
        <v>0.20459999144077301</v>
      </c>
      <c r="D3220">
        <v>0.20459999144077301</v>
      </c>
      <c r="E3220">
        <v>60.787158683165046</v>
      </c>
    </row>
    <row r="3221" spans="1:5" x14ac:dyDescent="0.3">
      <c r="A3221">
        <v>44.619999999995343</v>
      </c>
      <c r="B3221">
        <v>5165.79345703125</v>
      </c>
      <c r="C3221">
        <v>0.2046000063419342</v>
      </c>
      <c r="D3221">
        <v>0.2046000063419342</v>
      </c>
      <c r="E3221">
        <v>60.787322715147468</v>
      </c>
    </row>
    <row r="3222" spans="1:5" x14ac:dyDescent="0.3">
      <c r="A3222">
        <v>44.630000000004657</v>
      </c>
      <c r="B3222">
        <v>5163.89501953125</v>
      </c>
      <c r="C3222">
        <v>0.20519891381263733</v>
      </c>
      <c r="D3222">
        <v>0.20519891381263733</v>
      </c>
      <c r="E3222">
        <v>60.78748674712989</v>
      </c>
    </row>
    <row r="3223" spans="1:5" x14ac:dyDescent="0.3">
      <c r="A3223">
        <v>44.639999999999418</v>
      </c>
      <c r="B3223">
        <v>5162.09033203125</v>
      </c>
      <c r="C3223">
        <v>0.20520000159740448</v>
      </c>
      <c r="D3223">
        <v>0.20520000159740448</v>
      </c>
      <c r="E3223">
        <v>60.787650779112312</v>
      </c>
    </row>
    <row r="3224" spans="1:5" x14ac:dyDescent="0.3">
      <c r="A3224">
        <v>44.649999999994179</v>
      </c>
      <c r="B3224">
        <v>5160.16064453125</v>
      </c>
      <c r="C3224">
        <v>0.20520000159740448</v>
      </c>
      <c r="D3224">
        <v>0.20520000159740448</v>
      </c>
      <c r="E3224">
        <v>60.787814811094734</v>
      </c>
    </row>
    <row r="3225" spans="1:5" x14ac:dyDescent="0.3">
      <c r="A3225">
        <v>44.660000000003492</v>
      </c>
      <c r="B3225">
        <v>5158.06689453125</v>
      </c>
      <c r="C3225">
        <v>0.20520000159740448</v>
      </c>
      <c r="D3225">
        <v>0.20520000159740448</v>
      </c>
      <c r="E3225">
        <v>60.787978843077155</v>
      </c>
    </row>
    <row r="3226" spans="1:5" x14ac:dyDescent="0.3">
      <c r="A3226">
        <v>44.669999999998254</v>
      </c>
      <c r="B3226">
        <v>5155.81689453125</v>
      </c>
      <c r="C3226">
        <v>0.2057989090681076</v>
      </c>
      <c r="D3226">
        <v>0.2057989090681076</v>
      </c>
      <c r="E3226">
        <v>60.788135245665046</v>
      </c>
    </row>
    <row r="3227" spans="1:5" x14ac:dyDescent="0.3">
      <c r="A3227">
        <v>44.680000000007567</v>
      </c>
      <c r="B3227">
        <v>5153.52001953125</v>
      </c>
      <c r="C3227">
        <v>0.20579999685287476</v>
      </c>
      <c r="D3227">
        <v>0.20579999685287476</v>
      </c>
      <c r="E3227">
        <v>60.788299277647468</v>
      </c>
    </row>
    <row r="3228" spans="1:5" x14ac:dyDescent="0.3">
      <c r="A3228">
        <v>44.690000000002328</v>
      </c>
      <c r="B3228">
        <v>5151.33251953125</v>
      </c>
      <c r="C3228">
        <v>0.20639890432357788</v>
      </c>
      <c r="D3228">
        <v>0.20639890432357788</v>
      </c>
      <c r="E3228">
        <v>60.788470939024421</v>
      </c>
    </row>
    <row r="3229" spans="1:5" x14ac:dyDescent="0.3">
      <c r="A3229">
        <v>44.69999999999709</v>
      </c>
      <c r="B3229">
        <v>5149.06689453125</v>
      </c>
      <c r="C3229">
        <v>0.20639999210834503</v>
      </c>
      <c r="D3229">
        <v>0.20639999210834503</v>
      </c>
      <c r="E3229">
        <v>60.788634971006843</v>
      </c>
    </row>
    <row r="3230" spans="1:5" x14ac:dyDescent="0.3">
      <c r="A3230">
        <v>44.710000000006403</v>
      </c>
      <c r="B3230">
        <v>5147.00439453125</v>
      </c>
      <c r="C3230">
        <v>0.20640000700950623</v>
      </c>
      <c r="D3230">
        <v>0.20640000700950623</v>
      </c>
      <c r="E3230">
        <v>60.788799002989265</v>
      </c>
    </row>
    <row r="3231" spans="1:5" x14ac:dyDescent="0.3">
      <c r="A3231">
        <v>44.720000000001164</v>
      </c>
      <c r="B3231">
        <v>5144.87939453125</v>
      </c>
      <c r="C3231">
        <v>0.20640000700950623</v>
      </c>
      <c r="D3231">
        <v>0.20640000700950623</v>
      </c>
      <c r="E3231">
        <v>60.788971618040534</v>
      </c>
    </row>
    <row r="3232" spans="1:5" x14ac:dyDescent="0.3">
      <c r="A3232">
        <v>44.729999999995925</v>
      </c>
      <c r="B3232">
        <v>5142.77001953125</v>
      </c>
      <c r="C3232">
        <v>0.20699891448020935</v>
      </c>
      <c r="D3232">
        <v>0.20699891448020935</v>
      </c>
      <c r="E3232">
        <v>60.789135650022956</v>
      </c>
    </row>
    <row r="3233" spans="1:5" x14ac:dyDescent="0.3">
      <c r="A3233">
        <v>44.740000000005239</v>
      </c>
      <c r="B3233">
        <v>5140.59814453125</v>
      </c>
      <c r="C3233">
        <v>0.20759782195091248</v>
      </c>
      <c r="D3233">
        <v>0.20759782195091248</v>
      </c>
      <c r="E3233">
        <v>60.789308265074226</v>
      </c>
    </row>
    <row r="3234" spans="1:5" x14ac:dyDescent="0.3">
      <c r="A3234">
        <v>44.75</v>
      </c>
      <c r="B3234">
        <v>5138.66845703125</v>
      </c>
      <c r="C3234">
        <v>0.20759999752044678</v>
      </c>
      <c r="D3234">
        <v>0.20759999752044678</v>
      </c>
      <c r="E3234">
        <v>60.789472297056648</v>
      </c>
    </row>
    <row r="3235" spans="1:5" x14ac:dyDescent="0.3">
      <c r="A3235">
        <v>44.759999999994761</v>
      </c>
      <c r="B3235">
        <v>5136.65283203125</v>
      </c>
      <c r="C3235">
        <v>0.20759999752044678</v>
      </c>
      <c r="D3235">
        <v>0.20759999752044678</v>
      </c>
      <c r="E3235">
        <v>60.78963632903907</v>
      </c>
    </row>
    <row r="3236" spans="1:5" x14ac:dyDescent="0.3">
      <c r="A3236">
        <v>44.770000000004075</v>
      </c>
      <c r="B3236">
        <v>5134.94189453125</v>
      </c>
      <c r="C3236">
        <v>0.20759999752044678</v>
      </c>
      <c r="D3236">
        <v>0.20759999752044678</v>
      </c>
      <c r="E3236">
        <v>60.78981657348487</v>
      </c>
    </row>
    <row r="3237" spans="1:5" x14ac:dyDescent="0.3">
      <c r="A3237">
        <v>44.779999999998836</v>
      </c>
      <c r="B3237">
        <v>5133.25439453125</v>
      </c>
      <c r="C3237">
        <v>0.2081989049911499</v>
      </c>
      <c r="D3237">
        <v>0.2081989049911499</v>
      </c>
      <c r="E3237">
        <v>60.78998918853614</v>
      </c>
    </row>
    <row r="3238" spans="1:5" x14ac:dyDescent="0.3">
      <c r="A3238">
        <v>44.789999999993597</v>
      </c>
      <c r="B3238">
        <v>5131.50439453125</v>
      </c>
      <c r="C3238">
        <v>0.20819999277591705</v>
      </c>
      <c r="D3238">
        <v>0.20819999277591705</v>
      </c>
      <c r="E3238">
        <v>60.790160849913093</v>
      </c>
    </row>
    <row r="3239" spans="1:5" x14ac:dyDescent="0.3">
      <c r="A3239">
        <v>44.80000000000291</v>
      </c>
      <c r="B3239">
        <v>5130.08251953125</v>
      </c>
      <c r="C3239">
        <v>0.20819999277591705</v>
      </c>
      <c r="D3239">
        <v>0.20819999277591705</v>
      </c>
      <c r="E3239">
        <v>60.790333464964363</v>
      </c>
    </row>
    <row r="3240" spans="1:5" x14ac:dyDescent="0.3">
      <c r="A3240">
        <v>44.809999999997672</v>
      </c>
      <c r="B3240">
        <v>5128.45751953125</v>
      </c>
      <c r="C3240">
        <v>0.20819999277591705</v>
      </c>
      <c r="D3240">
        <v>0.20819999277591705</v>
      </c>
      <c r="E3240">
        <v>60.790506080015632</v>
      </c>
    </row>
    <row r="3241" spans="1:5" x14ac:dyDescent="0.3">
      <c r="A3241">
        <v>44.820000000006985</v>
      </c>
      <c r="B3241">
        <v>5127.04345703125</v>
      </c>
      <c r="C3241">
        <v>0.20879890024662018</v>
      </c>
      <c r="D3241">
        <v>0.20879890024662018</v>
      </c>
      <c r="E3241">
        <v>60.790661528929206</v>
      </c>
    </row>
    <row r="3242" spans="1:5" x14ac:dyDescent="0.3">
      <c r="A3242">
        <v>44.830000000001746</v>
      </c>
      <c r="B3242">
        <v>5125.79345703125</v>
      </c>
      <c r="C3242">
        <v>0.2093978077173233</v>
      </c>
      <c r="D3242">
        <v>0.2093978077173233</v>
      </c>
      <c r="E3242">
        <v>60.790825560911628</v>
      </c>
    </row>
    <row r="3243" spans="1:5" x14ac:dyDescent="0.3">
      <c r="A3243">
        <v>44.839999999996508</v>
      </c>
      <c r="B3243">
        <v>5124.52001953125</v>
      </c>
      <c r="C3243">
        <v>0.2088027149438858</v>
      </c>
      <c r="D3243">
        <v>0.2088027149438858</v>
      </c>
      <c r="E3243">
        <v>60.790998175962898</v>
      </c>
    </row>
    <row r="3244" spans="1:5" x14ac:dyDescent="0.3">
      <c r="A3244">
        <v>44.850000000005821</v>
      </c>
      <c r="B3244">
        <v>5123.30908203125</v>
      </c>
      <c r="C3244">
        <v>0.2093978077173233</v>
      </c>
      <c r="D3244">
        <v>0.2093978077173233</v>
      </c>
      <c r="E3244">
        <v>60.791169837339851</v>
      </c>
    </row>
    <row r="3245" spans="1:5" x14ac:dyDescent="0.3">
      <c r="A3245">
        <v>44.869999999995343</v>
      </c>
      <c r="B3245">
        <v>5121.44580078125</v>
      </c>
      <c r="C3245">
        <v>0.2093999981880188</v>
      </c>
      <c r="D3245">
        <v>0.2093999981880188</v>
      </c>
      <c r="E3245">
        <v>60.791490271910163</v>
      </c>
    </row>
    <row r="3246" spans="1:5" x14ac:dyDescent="0.3">
      <c r="A3246">
        <v>44.889999999999418</v>
      </c>
      <c r="B3246">
        <v>5119.84814453125</v>
      </c>
      <c r="C3246">
        <v>0.20999890565872192</v>
      </c>
      <c r="D3246">
        <v>0.20999890565872192</v>
      </c>
      <c r="E3246">
        <v>60.791818335875007</v>
      </c>
    </row>
    <row r="3247" spans="1:5" x14ac:dyDescent="0.3">
      <c r="A3247">
        <v>44.910000000003492</v>
      </c>
      <c r="B3247">
        <v>5118.49267578125</v>
      </c>
      <c r="C3247">
        <v>0.21059998869895935</v>
      </c>
      <c r="D3247">
        <v>0.21059998869895935</v>
      </c>
      <c r="E3247">
        <v>60.792137816771003</v>
      </c>
    </row>
    <row r="3248" spans="1:5" x14ac:dyDescent="0.3">
      <c r="A3248">
        <v>44.930000000007567</v>
      </c>
      <c r="B3248">
        <v>5117.43017578125</v>
      </c>
      <c r="C3248">
        <v>0.21060000360012054</v>
      </c>
      <c r="D3248">
        <v>0.21060000360012054</v>
      </c>
      <c r="E3248">
        <v>60.792474463804695</v>
      </c>
    </row>
    <row r="3249" spans="1:5" x14ac:dyDescent="0.3">
      <c r="A3249">
        <v>44.970000000001164</v>
      </c>
      <c r="B3249">
        <v>5116.15673828125</v>
      </c>
      <c r="C3249">
        <v>0.21119999885559082</v>
      </c>
      <c r="D3249">
        <v>0.21119999885559082</v>
      </c>
      <c r="E3249">
        <v>60.79313917480323</v>
      </c>
    </row>
    <row r="3250" spans="1:5" x14ac:dyDescent="0.3">
      <c r="A3250">
        <v>45.070000000006985</v>
      </c>
      <c r="B3250">
        <v>5116.0595703125</v>
      </c>
      <c r="C3250">
        <v>0.21240000426769257</v>
      </c>
      <c r="D3250">
        <v>0.21240000426769257</v>
      </c>
      <c r="E3250">
        <v>60.794853881224128</v>
      </c>
    </row>
    <row r="3251" spans="1:5" x14ac:dyDescent="0.3">
      <c r="A3251">
        <v>45.169999999998254</v>
      </c>
      <c r="B3251">
        <v>5117.38037109375</v>
      </c>
      <c r="C3251">
        <v>0.21419999003410339</v>
      </c>
      <c r="D3251">
        <v>0.21419999003410339</v>
      </c>
      <c r="E3251">
        <v>60.796477988584968</v>
      </c>
    </row>
    <row r="3252" spans="1:5" x14ac:dyDescent="0.3">
      <c r="A3252">
        <v>45.19999999999709</v>
      </c>
      <c r="B3252">
        <v>5118.81982421875</v>
      </c>
      <c r="C3252">
        <v>0.21480000019073486</v>
      </c>
      <c r="D3252">
        <v>0.21480000019073486</v>
      </c>
      <c r="E3252">
        <v>60.796970084532234</v>
      </c>
    </row>
    <row r="3253" spans="1:5" x14ac:dyDescent="0.3">
      <c r="A3253">
        <v>45.229999999995925</v>
      </c>
      <c r="B3253">
        <v>5120.08740234375</v>
      </c>
      <c r="C3253">
        <v>0.21480000019073486</v>
      </c>
      <c r="D3253">
        <v>0.21480000019073486</v>
      </c>
      <c r="E3253">
        <v>60.797495559080573</v>
      </c>
    </row>
    <row r="3254" spans="1:5" x14ac:dyDescent="0.3">
      <c r="A3254">
        <v>45.25</v>
      </c>
      <c r="B3254">
        <v>5121.09130859375</v>
      </c>
      <c r="C3254">
        <v>0.21539999544620514</v>
      </c>
      <c r="D3254">
        <v>0.21539999544620514</v>
      </c>
      <c r="E3254">
        <v>60.797848418577644</v>
      </c>
    </row>
    <row r="3255" spans="1:5" x14ac:dyDescent="0.3">
      <c r="A3255">
        <v>45.279999999998836</v>
      </c>
      <c r="B3255">
        <v>5122.21630859375</v>
      </c>
      <c r="C3255">
        <v>0.21539999544620514</v>
      </c>
      <c r="D3255">
        <v>0.21539999544620514</v>
      </c>
      <c r="E3255">
        <v>60.798340514524909</v>
      </c>
    </row>
    <row r="3256" spans="1:5" x14ac:dyDescent="0.3">
      <c r="A3256">
        <v>45.309999999997672</v>
      </c>
      <c r="B3256">
        <v>5123.26708984375</v>
      </c>
      <c r="C3256">
        <v>0.21600000560283661</v>
      </c>
      <c r="D3256">
        <v>0.21600000560283661</v>
      </c>
      <c r="E3256">
        <v>60.798840239866706</v>
      </c>
    </row>
    <row r="3257" spans="1:5" x14ac:dyDescent="0.3">
      <c r="A3257">
        <v>45.350000000005821</v>
      </c>
      <c r="B3257">
        <v>5124.33349609375</v>
      </c>
      <c r="C3257">
        <v>0.21660000085830688</v>
      </c>
      <c r="D3257">
        <v>0.21660000085830688</v>
      </c>
      <c r="E3257">
        <v>60.79949732147071</v>
      </c>
    </row>
    <row r="3258" spans="1:5" x14ac:dyDescent="0.3">
      <c r="A3258">
        <v>45.389999999999418</v>
      </c>
      <c r="B3258">
        <v>5125.44873046875</v>
      </c>
      <c r="C3258">
        <v>0.21779781579971313</v>
      </c>
      <c r="D3258">
        <v>0.21779781579971313</v>
      </c>
      <c r="E3258">
        <v>60.800153449400398</v>
      </c>
    </row>
    <row r="3259" spans="1:5" x14ac:dyDescent="0.3">
      <c r="A3259">
        <v>45.419999999998254</v>
      </c>
      <c r="B3259">
        <v>5126.52490234375</v>
      </c>
      <c r="C3259">
        <v>0.21780000627040863</v>
      </c>
      <c r="D3259">
        <v>0.21780000627040863</v>
      </c>
      <c r="E3259">
        <v>60.800661757811042</v>
      </c>
    </row>
    <row r="3260" spans="1:5" x14ac:dyDescent="0.3">
      <c r="A3260">
        <v>45.44999999999709</v>
      </c>
      <c r="B3260">
        <v>5127.93115234375</v>
      </c>
      <c r="C3260">
        <v>0.21780000627040863</v>
      </c>
      <c r="D3260">
        <v>0.21780000627040863</v>
      </c>
      <c r="E3260">
        <v>60.801178649290534</v>
      </c>
    </row>
    <row r="3261" spans="1:5" x14ac:dyDescent="0.3">
      <c r="A3261">
        <v>45.479999999995925</v>
      </c>
      <c r="B3261">
        <v>5129.11669921875</v>
      </c>
      <c r="C3261">
        <v>0.21839891374111176</v>
      </c>
      <c r="D3261">
        <v>0.21839891374111176</v>
      </c>
      <c r="E3261">
        <v>60.801679328306648</v>
      </c>
    </row>
    <row r="3262" spans="1:5" x14ac:dyDescent="0.3">
      <c r="A3262">
        <v>45.5</v>
      </c>
      <c r="B3262">
        <v>5130.13427734375</v>
      </c>
      <c r="C3262">
        <v>0.21840000152587891</v>
      </c>
      <c r="D3262">
        <v>0.21840000152587891</v>
      </c>
      <c r="E3262">
        <v>60.80202360473487</v>
      </c>
    </row>
    <row r="3263" spans="1:5" x14ac:dyDescent="0.3">
      <c r="A3263">
        <v>45.529999999998836</v>
      </c>
      <c r="B3263">
        <v>5131.30419921875</v>
      </c>
      <c r="C3263">
        <v>0.21899890899658203</v>
      </c>
      <c r="D3263">
        <v>0.21899890899658203</v>
      </c>
      <c r="E3263">
        <v>60.802515700682136</v>
      </c>
    </row>
    <row r="3264" spans="1:5" x14ac:dyDescent="0.3">
      <c r="A3264">
        <v>45.559999999997672</v>
      </c>
      <c r="B3264">
        <v>5132.34521484375</v>
      </c>
      <c r="C3264">
        <v>0.21959890425205231</v>
      </c>
      <c r="D3264">
        <v>0.21959890425205231</v>
      </c>
      <c r="E3264">
        <v>60.80300016723487</v>
      </c>
    </row>
    <row r="3265" spans="1:5" x14ac:dyDescent="0.3">
      <c r="A3265">
        <v>45.589999999996508</v>
      </c>
      <c r="B3265">
        <v>5133.46044921875</v>
      </c>
      <c r="C3265">
        <v>0.21960000693798065</v>
      </c>
      <c r="D3265">
        <v>0.21960000693798065</v>
      </c>
      <c r="E3265">
        <v>60.803483680113288</v>
      </c>
    </row>
    <row r="3266" spans="1:5" x14ac:dyDescent="0.3">
      <c r="A3266">
        <v>45.630000000004657</v>
      </c>
      <c r="B3266">
        <v>5134.54541015625</v>
      </c>
      <c r="C3266">
        <v>0.22020000219345093</v>
      </c>
      <c r="D3266">
        <v>0.22020000219345093</v>
      </c>
      <c r="E3266">
        <v>60.804156974180671</v>
      </c>
    </row>
    <row r="3267" spans="1:5" x14ac:dyDescent="0.3">
      <c r="A3267">
        <v>45.669999999998254</v>
      </c>
      <c r="B3267">
        <v>5135.73291015625</v>
      </c>
      <c r="C3267">
        <v>0.2207999974489212</v>
      </c>
      <c r="D3267">
        <v>0.2207999974489212</v>
      </c>
      <c r="E3267">
        <v>60.804837897642585</v>
      </c>
    </row>
    <row r="3268" spans="1:5" x14ac:dyDescent="0.3">
      <c r="A3268">
        <v>45.710000000006403</v>
      </c>
      <c r="B3268">
        <v>5137.24169921875</v>
      </c>
      <c r="C3268">
        <v>0.22139999270439148</v>
      </c>
      <c r="D3268">
        <v>0.22139999270439148</v>
      </c>
      <c r="E3268">
        <v>60.805518821104499</v>
      </c>
    </row>
    <row r="3269" spans="1:5" x14ac:dyDescent="0.3">
      <c r="A3269">
        <v>45.740000000005239</v>
      </c>
      <c r="B3269">
        <v>5138.33544921875</v>
      </c>
      <c r="C3269">
        <v>0.22199998795986176</v>
      </c>
      <c r="D3269">
        <v>0.22199998795986176</v>
      </c>
      <c r="E3269">
        <v>60.806010917051765</v>
      </c>
    </row>
    <row r="3270" spans="1:5" x14ac:dyDescent="0.3">
      <c r="A3270">
        <v>45.770000000004075</v>
      </c>
      <c r="B3270">
        <v>5139.52294921875</v>
      </c>
      <c r="C3270">
        <v>0.22259891033172607</v>
      </c>
      <c r="D3270">
        <v>0.22259891033172607</v>
      </c>
      <c r="E3270">
        <v>60.80650301299903</v>
      </c>
    </row>
    <row r="3271" spans="1:5" x14ac:dyDescent="0.3">
      <c r="A3271">
        <v>45.820000000006985</v>
      </c>
      <c r="B3271">
        <v>5140.80517578125</v>
      </c>
      <c r="C3271">
        <v>0.2231999933719635</v>
      </c>
      <c r="D3271">
        <v>0.2231999933719635</v>
      </c>
      <c r="E3271">
        <v>60.80732317291114</v>
      </c>
    </row>
    <row r="3272" spans="1:5" x14ac:dyDescent="0.3">
      <c r="A3272">
        <v>45.860000000000582</v>
      </c>
      <c r="B3272">
        <v>5142.06201171875</v>
      </c>
      <c r="C3272">
        <v>0.22379998862743378</v>
      </c>
      <c r="D3272">
        <v>0.22379998862743378</v>
      </c>
      <c r="E3272">
        <v>60.807987883909675</v>
      </c>
    </row>
    <row r="3273" spans="1:5" x14ac:dyDescent="0.3">
      <c r="A3273">
        <v>45.889999999999418</v>
      </c>
      <c r="B3273">
        <v>5143.18896484375</v>
      </c>
      <c r="C3273">
        <v>0.22380000352859497</v>
      </c>
      <c r="D3273">
        <v>0.22380000352859497</v>
      </c>
      <c r="E3273">
        <v>60.808504775389167</v>
      </c>
    </row>
    <row r="3274" spans="1:5" x14ac:dyDescent="0.3">
      <c r="A3274">
        <v>45.919999999998254</v>
      </c>
      <c r="B3274">
        <v>5144.21240234375</v>
      </c>
      <c r="C3274">
        <v>0.22499890625476837</v>
      </c>
      <c r="D3274">
        <v>0.22499890625476837</v>
      </c>
      <c r="E3274">
        <v>60.809004500730964</v>
      </c>
    </row>
    <row r="3275" spans="1:5" x14ac:dyDescent="0.3">
      <c r="A3275">
        <v>45.94999999999709</v>
      </c>
      <c r="B3275">
        <v>5145.27099609375</v>
      </c>
      <c r="C3275">
        <v>0.22499892115592957</v>
      </c>
      <c r="D3275">
        <v>0.22499892115592957</v>
      </c>
      <c r="E3275">
        <v>60.809513762815925</v>
      </c>
    </row>
    <row r="3276" spans="1:5" x14ac:dyDescent="0.3">
      <c r="A3276">
        <v>45.990000000005239</v>
      </c>
      <c r="B3276">
        <v>5146.43505859375</v>
      </c>
      <c r="C3276">
        <v>0.22499999403953552</v>
      </c>
      <c r="D3276">
        <v>0.22499999403953552</v>
      </c>
      <c r="E3276">
        <v>60.810169890745613</v>
      </c>
    </row>
    <row r="3277" spans="1:5" x14ac:dyDescent="0.3">
      <c r="A3277">
        <v>46.05000000000291</v>
      </c>
      <c r="B3277">
        <v>5147.544921875</v>
      </c>
      <c r="C3277">
        <v>0.22619999945163727</v>
      </c>
      <c r="D3277">
        <v>0.22619999945163727</v>
      </c>
      <c r="E3277">
        <v>60.811137870176765</v>
      </c>
    </row>
    <row r="3278" spans="1:5" x14ac:dyDescent="0.3">
      <c r="A3278">
        <v>46.110000000000582</v>
      </c>
      <c r="B3278">
        <v>5148.6298828125</v>
      </c>
      <c r="C3278">
        <v>0.22679999470710754</v>
      </c>
      <c r="D3278">
        <v>0.22679999470710754</v>
      </c>
      <c r="E3278">
        <v>60.812139228208991</v>
      </c>
    </row>
    <row r="3279" spans="1:5" x14ac:dyDescent="0.3">
      <c r="A3279">
        <v>46.160000000003492</v>
      </c>
      <c r="B3279">
        <v>5149.748046875</v>
      </c>
      <c r="C3279">
        <v>0.22799889743328094</v>
      </c>
      <c r="D3279">
        <v>0.22799889743328094</v>
      </c>
      <c r="E3279">
        <v>60.812991813047859</v>
      </c>
    </row>
    <row r="3280" spans="1:5" x14ac:dyDescent="0.3">
      <c r="A3280">
        <v>46.190000000002328</v>
      </c>
      <c r="B3280">
        <v>5150.994140625</v>
      </c>
      <c r="C3280">
        <v>0.22800000011920929</v>
      </c>
      <c r="D3280">
        <v>0.22800000011920929</v>
      </c>
      <c r="E3280">
        <v>60.813492492063972</v>
      </c>
    </row>
    <row r="3281" spans="1:5" x14ac:dyDescent="0.3">
      <c r="A3281">
        <v>46.240000000005239</v>
      </c>
      <c r="B3281">
        <v>5152.080078125</v>
      </c>
      <c r="C3281">
        <v>0.22919781506061554</v>
      </c>
      <c r="D3281">
        <v>0.22919781506061554</v>
      </c>
      <c r="E3281">
        <v>60.81432886443946</v>
      </c>
    </row>
    <row r="3282" spans="1:5" x14ac:dyDescent="0.3">
      <c r="A3282">
        <v>46.30000000000291</v>
      </c>
      <c r="B3282">
        <v>5153.3056640625</v>
      </c>
      <c r="C3282">
        <v>0.22980000078678131</v>
      </c>
      <c r="D3282">
        <v>0.22980000078678131</v>
      </c>
      <c r="E3282">
        <v>60.815321639402839</v>
      </c>
    </row>
    <row r="3283" spans="1:5" x14ac:dyDescent="0.3">
      <c r="A3283">
        <v>46.360000000000582</v>
      </c>
      <c r="B3283">
        <v>5154.5283203125</v>
      </c>
      <c r="C3283">
        <v>0.23039999604225159</v>
      </c>
      <c r="D3283">
        <v>0.23039999604225159</v>
      </c>
      <c r="E3283">
        <v>60.816346839292976</v>
      </c>
    </row>
    <row r="3284" spans="1:5" x14ac:dyDescent="0.3">
      <c r="A3284">
        <v>46.460000000006403</v>
      </c>
      <c r="B3284">
        <v>5155.41015625</v>
      </c>
      <c r="C3284">
        <v>0.23219890892505646</v>
      </c>
      <c r="D3284">
        <v>0.23219890892505646</v>
      </c>
      <c r="E3284">
        <v>60.817988112791511</v>
      </c>
    </row>
    <row r="3285" spans="1:5" x14ac:dyDescent="0.3">
      <c r="A3285">
        <v>46.520000000004075</v>
      </c>
      <c r="B3285">
        <v>5156.65576171875</v>
      </c>
      <c r="C3285">
        <v>0.23219999670982361</v>
      </c>
      <c r="D3285">
        <v>0.23219999670982361</v>
      </c>
      <c r="E3285">
        <v>60.81898088775489</v>
      </c>
    </row>
    <row r="3286" spans="1:5" x14ac:dyDescent="0.3">
      <c r="A3286">
        <v>46.559999999997672</v>
      </c>
      <c r="B3286">
        <v>5157.81201171875</v>
      </c>
      <c r="C3286">
        <v>0.23280000686645508</v>
      </c>
      <c r="D3286">
        <v>0.23280000686645508</v>
      </c>
      <c r="E3286">
        <v>60.819644645079109</v>
      </c>
    </row>
    <row r="3287" spans="1:5" x14ac:dyDescent="0.3">
      <c r="A3287">
        <v>46.660000000003492</v>
      </c>
      <c r="B3287">
        <v>5158.62939453125</v>
      </c>
      <c r="C3287">
        <v>0.23459999263286591</v>
      </c>
      <c r="D3287">
        <v>0.23459999263286591</v>
      </c>
      <c r="E3287">
        <v>60.821310416086646</v>
      </c>
    </row>
    <row r="3288" spans="1:5" x14ac:dyDescent="0.3">
      <c r="A3288">
        <v>46.759999999994761</v>
      </c>
      <c r="B3288">
        <v>5159.60400390625</v>
      </c>
      <c r="C3288">
        <v>0.23579999804496765</v>
      </c>
      <c r="D3288">
        <v>0.23579999804496765</v>
      </c>
      <c r="E3288">
        <v>60.822984114511939</v>
      </c>
    </row>
    <row r="3289" spans="1:5" x14ac:dyDescent="0.3">
      <c r="A3289">
        <v>46.860000000000582</v>
      </c>
      <c r="B3289">
        <v>5159.8349609375</v>
      </c>
      <c r="C3289">
        <v>0.23759999871253967</v>
      </c>
      <c r="D3289">
        <v>0.23759999871253967</v>
      </c>
      <c r="E3289">
        <v>60.824657812937232</v>
      </c>
    </row>
    <row r="3290" spans="1:5" x14ac:dyDescent="0.3">
      <c r="A3290">
        <v>46.960000000006403</v>
      </c>
      <c r="B3290">
        <v>5160.81884765625</v>
      </c>
      <c r="C3290">
        <v>0.23879998922348022</v>
      </c>
      <c r="D3290">
        <v>0.23879998922348022</v>
      </c>
      <c r="E3290">
        <v>60.826281920298072</v>
      </c>
    </row>
    <row r="3291" spans="1:5" x14ac:dyDescent="0.3">
      <c r="A3291">
        <v>47.059999999997672</v>
      </c>
      <c r="B3291">
        <v>5161.8310546875</v>
      </c>
      <c r="C3291">
        <v>0.23999999463558197</v>
      </c>
      <c r="D3291">
        <v>0.23999999463558197</v>
      </c>
      <c r="E3291">
        <v>60.827996626718971</v>
      </c>
    </row>
    <row r="3292" spans="1:5" x14ac:dyDescent="0.3">
      <c r="A3292">
        <v>47.160000000003492</v>
      </c>
      <c r="B3292">
        <v>5162.49267578125</v>
      </c>
      <c r="C3292">
        <v>0.24179999530315399</v>
      </c>
      <c r="D3292">
        <v>0.24179999530315399</v>
      </c>
      <c r="E3292">
        <v>60.829629317148658</v>
      </c>
    </row>
    <row r="3293" spans="1:5" x14ac:dyDescent="0.3">
      <c r="A3293">
        <v>47.259999999994761</v>
      </c>
      <c r="B3293">
        <v>5162.931640625</v>
      </c>
      <c r="C3293">
        <v>0.24359890818595886</v>
      </c>
      <c r="D3293">
        <v>0.24359890818595886</v>
      </c>
      <c r="E3293">
        <v>60.831310644968482</v>
      </c>
    </row>
    <row r="3294" spans="1:5" x14ac:dyDescent="0.3">
      <c r="A3294">
        <v>47.360000000000582</v>
      </c>
      <c r="B3294">
        <v>5163.24609375</v>
      </c>
      <c r="C3294">
        <v>0.24420000612735748</v>
      </c>
      <c r="D3294">
        <v>0.24420000612735748</v>
      </c>
      <c r="E3294">
        <v>60.832984343393775</v>
      </c>
    </row>
    <row r="3295" spans="1:5" x14ac:dyDescent="0.3">
      <c r="A3295">
        <v>47.460000000006403</v>
      </c>
      <c r="B3295">
        <v>5163.21435546875</v>
      </c>
      <c r="C3295">
        <v>0.24599890410900116</v>
      </c>
      <c r="D3295">
        <v>0.24599890410900116</v>
      </c>
      <c r="E3295">
        <v>60.834641829355689</v>
      </c>
    </row>
    <row r="3296" spans="1:5" x14ac:dyDescent="0.3">
      <c r="A3296">
        <v>47.559999999997672</v>
      </c>
      <c r="B3296">
        <v>5163.70361328125</v>
      </c>
      <c r="C3296">
        <v>0.24719890952110291</v>
      </c>
      <c r="D3296">
        <v>0.24719890952110291</v>
      </c>
      <c r="E3296">
        <v>60.836306944712135</v>
      </c>
    </row>
    <row r="3297" spans="1:5" x14ac:dyDescent="0.3">
      <c r="A3297">
        <v>47.660000000003492</v>
      </c>
      <c r="B3297">
        <v>5163.27685546875</v>
      </c>
      <c r="C3297">
        <v>0.24899780750274658</v>
      </c>
      <c r="D3297">
        <v>0.24899780750274658</v>
      </c>
      <c r="E3297">
        <v>60.83797206006858</v>
      </c>
    </row>
    <row r="3298" spans="1:5" x14ac:dyDescent="0.3">
      <c r="A3298">
        <v>47.759999999994761</v>
      </c>
      <c r="B3298">
        <v>5163.3505859375</v>
      </c>
      <c r="C3298">
        <v>0.24960380792617798</v>
      </c>
      <c r="D3298">
        <v>0.24960380792617798</v>
      </c>
      <c r="E3298">
        <v>60.839661970957252</v>
      </c>
    </row>
    <row r="3299" spans="1:5" x14ac:dyDescent="0.3">
      <c r="A3299">
        <v>47.860000000000582</v>
      </c>
      <c r="B3299">
        <v>5162.935546875</v>
      </c>
      <c r="C3299">
        <v>0.25139999389648438</v>
      </c>
      <c r="D3299">
        <v>0.25139999389648438</v>
      </c>
      <c r="E3299">
        <v>60.841286078318092</v>
      </c>
    </row>
    <row r="3300" spans="1:5" x14ac:dyDescent="0.3">
      <c r="A3300">
        <v>47.960000000006403</v>
      </c>
      <c r="B3300">
        <v>5163.29541015625</v>
      </c>
      <c r="C3300">
        <v>0.25259998440742493</v>
      </c>
      <c r="D3300">
        <v>0.25259998440742493</v>
      </c>
      <c r="E3300">
        <v>60.842993155344459</v>
      </c>
    </row>
    <row r="3301" spans="1:5" x14ac:dyDescent="0.3">
      <c r="A3301">
        <v>48.059999999997672</v>
      </c>
      <c r="B3301">
        <v>5162.72412109375</v>
      </c>
      <c r="C3301">
        <v>0.25380000472068787</v>
      </c>
      <c r="D3301">
        <v>0.25380000472068787</v>
      </c>
      <c r="E3301">
        <v>60.844617262705299</v>
      </c>
    </row>
    <row r="3302" spans="1:5" x14ac:dyDescent="0.3">
      <c r="A3302">
        <v>48.160000000003492</v>
      </c>
      <c r="B3302">
        <v>5162.8291015625</v>
      </c>
      <c r="C3302">
        <v>0.25499999523162842</v>
      </c>
      <c r="D3302">
        <v>0.25499999523162842</v>
      </c>
      <c r="E3302">
        <v>60.846307173593971</v>
      </c>
    </row>
    <row r="3303" spans="1:5" x14ac:dyDescent="0.3">
      <c r="A3303">
        <v>48.259999999994761</v>
      </c>
      <c r="B3303">
        <v>5162.20068359375</v>
      </c>
      <c r="C3303">
        <v>0.25679999589920044</v>
      </c>
      <c r="D3303">
        <v>0.25679999589920044</v>
      </c>
      <c r="E3303">
        <v>60.847963705881568</v>
      </c>
    </row>
    <row r="3304" spans="1:5" x14ac:dyDescent="0.3">
      <c r="A3304">
        <v>48.360000000000582</v>
      </c>
      <c r="B3304">
        <v>5161.99169921875</v>
      </c>
      <c r="C3304">
        <v>0.25799891352653503</v>
      </c>
      <c r="D3304">
        <v>0.25799891352653503</v>
      </c>
      <c r="E3304">
        <v>60.849637404306861</v>
      </c>
    </row>
    <row r="3305" spans="1:5" x14ac:dyDescent="0.3">
      <c r="A3305">
        <v>48.460000000006403</v>
      </c>
      <c r="B3305">
        <v>5161.4375</v>
      </c>
      <c r="C3305">
        <v>0.25920000672340393</v>
      </c>
      <c r="D3305">
        <v>0.25920000672340393</v>
      </c>
      <c r="E3305">
        <v>60.851302519663307</v>
      </c>
    </row>
    <row r="3306" spans="1:5" x14ac:dyDescent="0.3">
      <c r="A3306">
        <v>48.559999999997672</v>
      </c>
      <c r="B3306">
        <v>5161.0380859375</v>
      </c>
      <c r="C3306">
        <v>0.26039999723434448</v>
      </c>
      <c r="D3306">
        <v>0.26039999723434448</v>
      </c>
      <c r="E3306">
        <v>60.8529762180886</v>
      </c>
    </row>
    <row r="3307" spans="1:5" x14ac:dyDescent="0.3">
      <c r="A3307">
        <v>48.660000000003492</v>
      </c>
      <c r="B3307">
        <v>5160.24658203125</v>
      </c>
      <c r="C3307">
        <v>0.26159998774528503</v>
      </c>
      <c r="D3307">
        <v>0.26159998774528503</v>
      </c>
      <c r="E3307">
        <v>60.854666128977271</v>
      </c>
    </row>
    <row r="3308" spans="1:5" x14ac:dyDescent="0.3">
      <c r="A3308">
        <v>48.729999999995925</v>
      </c>
      <c r="B3308">
        <v>5159.173828125</v>
      </c>
      <c r="C3308">
        <v>0.2621999979019165</v>
      </c>
      <c r="D3308">
        <v>0.2621999979019165</v>
      </c>
      <c r="E3308">
        <v>60.855806723459693</v>
      </c>
    </row>
    <row r="3309" spans="1:5" x14ac:dyDescent="0.3">
      <c r="A3309">
        <v>48.830000000001746</v>
      </c>
      <c r="B3309">
        <v>5158.95703125</v>
      </c>
      <c r="C3309">
        <v>0.26339998841285706</v>
      </c>
      <c r="D3309">
        <v>0.26339998841285706</v>
      </c>
      <c r="E3309">
        <v>60.857496634348365</v>
      </c>
    </row>
    <row r="3310" spans="1:5" x14ac:dyDescent="0.3">
      <c r="A3310">
        <v>48.930000000007567</v>
      </c>
      <c r="B3310">
        <v>5158.40283203125</v>
      </c>
      <c r="C3310">
        <v>0.26579999923706055</v>
      </c>
      <c r="D3310">
        <v>0.26579999923706055</v>
      </c>
      <c r="E3310">
        <v>60.859154120310279</v>
      </c>
    </row>
    <row r="3311" spans="1:5" x14ac:dyDescent="0.3">
      <c r="A3311">
        <v>49.029999999998836</v>
      </c>
      <c r="B3311">
        <v>5157.64990234375</v>
      </c>
      <c r="C3311">
        <v>0.26640000939369202</v>
      </c>
      <c r="D3311">
        <v>0.26640000939369202</v>
      </c>
      <c r="E3311">
        <v>60.860819235666725</v>
      </c>
    </row>
    <row r="3312" spans="1:5" x14ac:dyDescent="0.3">
      <c r="A3312">
        <v>49.130000000004657</v>
      </c>
      <c r="B3312">
        <v>5156.84033203125</v>
      </c>
      <c r="C3312">
        <v>0.2669999897480011</v>
      </c>
      <c r="D3312">
        <v>0.2669999897480011</v>
      </c>
      <c r="E3312">
        <v>60.862500563486549</v>
      </c>
    </row>
    <row r="3313" spans="1:5" x14ac:dyDescent="0.3">
      <c r="A3313">
        <v>49.229999999995925</v>
      </c>
      <c r="B3313">
        <v>5156.23095703125</v>
      </c>
      <c r="C3313">
        <v>0.26820001006126404</v>
      </c>
      <c r="D3313">
        <v>0.26820001006126404</v>
      </c>
      <c r="E3313">
        <v>60.864149466379615</v>
      </c>
    </row>
    <row r="3314" spans="1:5" x14ac:dyDescent="0.3">
      <c r="A3314">
        <v>49.330000000001746</v>
      </c>
      <c r="B3314">
        <v>5155.826171875</v>
      </c>
      <c r="C3314">
        <v>0.26940000057220459</v>
      </c>
      <c r="D3314">
        <v>0.26940000057220459</v>
      </c>
      <c r="E3314">
        <v>60.865839377268287</v>
      </c>
    </row>
    <row r="3315" spans="1:5" x14ac:dyDescent="0.3">
      <c r="A3315">
        <v>49.430000000007567</v>
      </c>
      <c r="B3315">
        <v>5155.2021484375</v>
      </c>
      <c r="C3315">
        <v>0.27000001072883606</v>
      </c>
      <c r="D3315">
        <v>0.27000001072883606</v>
      </c>
      <c r="E3315">
        <v>60.86748923383567</v>
      </c>
    </row>
    <row r="3316" spans="1:5" x14ac:dyDescent="0.3">
      <c r="A3316">
        <v>49.529999999998836</v>
      </c>
      <c r="B3316">
        <v>5155.35205078125</v>
      </c>
      <c r="C3316">
        <v>0.27120000123977661</v>
      </c>
      <c r="D3316">
        <v>0.27120000123977661</v>
      </c>
      <c r="E3316">
        <v>60.869179144724342</v>
      </c>
    </row>
    <row r="3317" spans="1:5" x14ac:dyDescent="0.3">
      <c r="A3317">
        <v>49.630000000004657</v>
      </c>
      <c r="B3317">
        <v>5155.00537109375</v>
      </c>
      <c r="C3317">
        <v>0.27239891886711121</v>
      </c>
      <c r="D3317">
        <v>0.27239891886711121</v>
      </c>
      <c r="E3317">
        <v>60.870835677011939</v>
      </c>
    </row>
    <row r="3318" spans="1:5" x14ac:dyDescent="0.3">
      <c r="A3318">
        <v>49.729999999995925</v>
      </c>
      <c r="B3318">
        <v>5155.26513671875</v>
      </c>
      <c r="C3318">
        <v>0.27300000190734863</v>
      </c>
      <c r="D3318">
        <v>0.27300000190734863</v>
      </c>
      <c r="E3318">
        <v>60.872509375437232</v>
      </c>
    </row>
    <row r="3319" spans="1:5" x14ac:dyDescent="0.3">
      <c r="A3319">
        <v>49.830000000001746</v>
      </c>
      <c r="B3319">
        <v>5154.8525390625</v>
      </c>
      <c r="C3319">
        <v>0.27419999241828918</v>
      </c>
      <c r="D3319">
        <v>0.27419999241828918</v>
      </c>
      <c r="E3319">
        <v>60.874166861399146</v>
      </c>
    </row>
    <row r="3320" spans="1:5" x14ac:dyDescent="0.3">
      <c r="A3320">
        <v>49.930000000007567</v>
      </c>
      <c r="B3320">
        <v>5155.61328125</v>
      </c>
      <c r="C3320">
        <v>0.27540001273155212</v>
      </c>
      <c r="D3320">
        <v>0.27540001273155212</v>
      </c>
      <c r="E3320">
        <v>60.875831976755592</v>
      </c>
    </row>
    <row r="3321" spans="1:5" x14ac:dyDescent="0.3">
      <c r="A3321">
        <v>50.029999999998836</v>
      </c>
      <c r="B3321">
        <v>5156.34619140625</v>
      </c>
      <c r="C3321">
        <v>0.27599999308586121</v>
      </c>
      <c r="D3321">
        <v>0.27599999308586121</v>
      </c>
      <c r="E3321">
        <v>60.877505675180885</v>
      </c>
    </row>
    <row r="3322" spans="1:5" x14ac:dyDescent="0.3">
      <c r="A3322">
        <v>50.130000000004657</v>
      </c>
      <c r="B3322">
        <v>5156.56005859375</v>
      </c>
      <c r="C3322">
        <v>0.27660000324249268</v>
      </c>
      <c r="D3322">
        <v>0.27660000324249268</v>
      </c>
      <c r="E3322">
        <v>60.879138365610572</v>
      </c>
    </row>
    <row r="3323" spans="1:5" x14ac:dyDescent="0.3">
      <c r="A3323">
        <v>50.190000000002328</v>
      </c>
      <c r="B3323">
        <v>5157.56982421875</v>
      </c>
      <c r="C3323">
        <v>0.27720001339912415</v>
      </c>
      <c r="D3323">
        <v>0.27720001339912415</v>
      </c>
      <c r="E3323">
        <v>60.880163565500709</v>
      </c>
    </row>
    <row r="3324" spans="1:5" x14ac:dyDescent="0.3">
      <c r="A3324">
        <v>50.289999999993597</v>
      </c>
      <c r="B3324">
        <v>5158.4638671875</v>
      </c>
      <c r="C3324">
        <v>0.27839890122413635</v>
      </c>
      <c r="D3324">
        <v>0.27839890122413635</v>
      </c>
      <c r="E3324">
        <v>60.881812468393775</v>
      </c>
    </row>
    <row r="3325" spans="1:5" x14ac:dyDescent="0.3">
      <c r="A3325">
        <v>50.389999999999418</v>
      </c>
      <c r="B3325">
        <v>5159.095703125</v>
      </c>
      <c r="C3325">
        <v>0.27900001406669617</v>
      </c>
      <c r="D3325">
        <v>0.27900001406669617</v>
      </c>
      <c r="E3325">
        <v>60.883518591745826</v>
      </c>
    </row>
    <row r="3326" spans="1:5" x14ac:dyDescent="0.3">
      <c r="A3326">
        <v>50.460000000006403</v>
      </c>
      <c r="B3326">
        <v>5160.21240234375</v>
      </c>
      <c r="C3326">
        <v>0.27959999442100525</v>
      </c>
      <c r="D3326">
        <v>0.27959999442100525</v>
      </c>
      <c r="E3326">
        <v>60.884666815622779</v>
      </c>
    </row>
    <row r="3327" spans="1:5" x14ac:dyDescent="0.3">
      <c r="A3327">
        <v>50.559999999997672</v>
      </c>
      <c r="B3327">
        <v>5160.66748046875</v>
      </c>
      <c r="C3327">
        <v>0.28080001473426819</v>
      </c>
      <c r="D3327">
        <v>0.28080001473426819</v>
      </c>
      <c r="E3327">
        <v>60.886308089121314</v>
      </c>
    </row>
    <row r="3328" spans="1:5" x14ac:dyDescent="0.3">
      <c r="A3328">
        <v>50.660000000003492</v>
      </c>
      <c r="B3328">
        <v>5161.18017578125</v>
      </c>
      <c r="C3328">
        <v>0.2819989025592804</v>
      </c>
      <c r="D3328">
        <v>0.2819989025592804</v>
      </c>
      <c r="E3328">
        <v>60.887998000009986</v>
      </c>
    </row>
    <row r="3329" spans="1:5" x14ac:dyDescent="0.3">
      <c r="A3329">
        <v>50.759999999994761</v>
      </c>
      <c r="B3329">
        <v>5161.6328125</v>
      </c>
      <c r="C3329">
        <v>0.28259998559951782</v>
      </c>
      <c r="D3329">
        <v>0.28259998559951782</v>
      </c>
      <c r="E3329">
        <v>60.889638319834205</v>
      </c>
    </row>
    <row r="3330" spans="1:5" x14ac:dyDescent="0.3">
      <c r="A3330">
        <v>50.830000000001746</v>
      </c>
      <c r="B3330">
        <v>5162.80810546875</v>
      </c>
      <c r="C3330">
        <v>0.28319999575614929</v>
      </c>
      <c r="D3330">
        <v>0.28319999575614929</v>
      </c>
      <c r="E3330">
        <v>60.89082850538108</v>
      </c>
    </row>
    <row r="3331" spans="1:5" x14ac:dyDescent="0.3">
      <c r="A3331">
        <v>50.930000000007567</v>
      </c>
      <c r="B3331">
        <v>5162.69677734375</v>
      </c>
      <c r="C3331">
        <v>0.28499999642372131</v>
      </c>
      <c r="D3331">
        <v>0.28499999642372131</v>
      </c>
      <c r="E3331">
        <v>60.892477408274146</v>
      </c>
    </row>
    <row r="3332" spans="1:5" x14ac:dyDescent="0.3">
      <c r="A3332">
        <v>51.029999999998836</v>
      </c>
      <c r="B3332">
        <v>5163.4404296875</v>
      </c>
      <c r="C3332">
        <v>0.28619998693466187</v>
      </c>
      <c r="D3332">
        <v>0.28619998693466187</v>
      </c>
      <c r="E3332">
        <v>60.894126311167213</v>
      </c>
    </row>
    <row r="3333" spans="1:5" x14ac:dyDescent="0.3">
      <c r="A3333">
        <v>51.130000000004657</v>
      </c>
      <c r="B3333">
        <v>5163.6826171875</v>
      </c>
      <c r="C3333">
        <v>0.28620108962059021</v>
      </c>
      <c r="D3333">
        <v>0.28620108962059021</v>
      </c>
      <c r="E3333">
        <v>60.895816222055885</v>
      </c>
    </row>
    <row r="3334" spans="1:5" x14ac:dyDescent="0.3">
      <c r="A3334">
        <v>51.229999999995925</v>
      </c>
      <c r="B3334">
        <v>5164.28466796875</v>
      </c>
      <c r="C3334">
        <v>0.28799998760223389</v>
      </c>
      <c r="D3334">
        <v>0.28799998760223389</v>
      </c>
      <c r="E3334">
        <v>60.897465124948951</v>
      </c>
    </row>
    <row r="3335" spans="1:5" x14ac:dyDescent="0.3">
      <c r="A3335">
        <v>51.330000000001746</v>
      </c>
      <c r="B3335">
        <v>5164.73583984375</v>
      </c>
      <c r="C3335">
        <v>0.28859999775886536</v>
      </c>
      <c r="D3335">
        <v>0.28859999775886536</v>
      </c>
      <c r="E3335">
        <v>60.899162665232154</v>
      </c>
    </row>
    <row r="3336" spans="1:5" x14ac:dyDescent="0.3">
      <c r="A3336">
        <v>51.430000000007567</v>
      </c>
      <c r="B3336">
        <v>5164.59814453125</v>
      </c>
      <c r="C3336">
        <v>0.28979998826980591</v>
      </c>
      <c r="D3336">
        <v>0.28979998826980591</v>
      </c>
      <c r="E3336">
        <v>60.900795355661842</v>
      </c>
    </row>
    <row r="3337" spans="1:5" x14ac:dyDescent="0.3">
      <c r="A3337">
        <v>51.529999999998836</v>
      </c>
      <c r="B3337">
        <v>5165.3701171875</v>
      </c>
      <c r="C3337">
        <v>0.2909989058971405</v>
      </c>
      <c r="D3337">
        <v>0.2909989058971405</v>
      </c>
      <c r="E3337">
        <v>60.902493849619361</v>
      </c>
    </row>
    <row r="3338" spans="1:5" x14ac:dyDescent="0.3">
      <c r="A3338">
        <v>51.630000000004657</v>
      </c>
      <c r="B3338">
        <v>5165.2568359375</v>
      </c>
      <c r="C3338">
        <v>0.29219889640808105</v>
      </c>
      <c r="D3338">
        <v>0.29219889640808105</v>
      </c>
      <c r="E3338">
        <v>60.904126540049049</v>
      </c>
    </row>
    <row r="3339" spans="1:5" x14ac:dyDescent="0.3">
      <c r="A3339">
        <v>51.729999999995925</v>
      </c>
      <c r="B3339">
        <v>5165.3955078125</v>
      </c>
      <c r="C3339">
        <v>0.29280000925064087</v>
      </c>
      <c r="D3339">
        <v>0.29280000925064087</v>
      </c>
      <c r="E3339">
        <v>60.905816748960945</v>
      </c>
    </row>
    <row r="3340" spans="1:5" x14ac:dyDescent="0.3">
      <c r="A3340">
        <v>51.830000000001746</v>
      </c>
      <c r="B3340">
        <v>5165.6083984375</v>
      </c>
      <c r="C3340">
        <v>0.29519781470298767</v>
      </c>
      <c r="D3340">
        <v>0.29519781470298767</v>
      </c>
      <c r="E3340">
        <v>60.907473281248542</v>
      </c>
    </row>
    <row r="3341" spans="1:5" x14ac:dyDescent="0.3">
      <c r="A3341">
        <v>51.899999999994179</v>
      </c>
      <c r="B3341">
        <v>5164.58837890625</v>
      </c>
      <c r="C3341">
        <v>0.29519999027252197</v>
      </c>
      <c r="D3341">
        <v>0.29519999027252197</v>
      </c>
      <c r="E3341">
        <v>60.908621505125495</v>
      </c>
    </row>
    <row r="3342" spans="1:5" x14ac:dyDescent="0.3">
      <c r="A3342">
        <v>52</v>
      </c>
      <c r="B3342">
        <v>5165.47900390625</v>
      </c>
      <c r="C3342">
        <v>0.29639998078346252</v>
      </c>
      <c r="D3342">
        <v>0.29639998078346252</v>
      </c>
      <c r="E3342">
        <v>60.910311416014167</v>
      </c>
    </row>
    <row r="3343" spans="1:5" x14ac:dyDescent="0.3">
      <c r="A3343">
        <v>52.100000000005821</v>
      </c>
      <c r="B3343">
        <v>5165.18115234375</v>
      </c>
      <c r="C3343">
        <v>0.29699999094009399</v>
      </c>
      <c r="D3343">
        <v>0.29699999094009399</v>
      </c>
      <c r="E3343">
        <v>60.911952689512702</v>
      </c>
    </row>
    <row r="3344" spans="1:5" x14ac:dyDescent="0.3">
      <c r="A3344">
        <v>52.19999999999709</v>
      </c>
      <c r="B3344">
        <v>5166.2314453125</v>
      </c>
      <c r="C3344">
        <v>0.29879891872406006</v>
      </c>
      <c r="D3344">
        <v>0.29879891872406006</v>
      </c>
      <c r="E3344">
        <v>60.913651183470222</v>
      </c>
    </row>
    <row r="3345" spans="1:5" x14ac:dyDescent="0.3">
      <c r="A3345">
        <v>52.30000000000291</v>
      </c>
      <c r="B3345">
        <v>5165.3837890625</v>
      </c>
      <c r="C3345">
        <v>0.29940000176429749</v>
      </c>
      <c r="D3345">
        <v>0.29940000176429749</v>
      </c>
      <c r="E3345">
        <v>60.915291503294441</v>
      </c>
    </row>
    <row r="3346" spans="1:5" x14ac:dyDescent="0.3">
      <c r="A3346">
        <v>52.399999999994179</v>
      </c>
      <c r="B3346">
        <v>5165.08984375</v>
      </c>
      <c r="C3346">
        <v>0.30059999227523804</v>
      </c>
      <c r="D3346">
        <v>0.30059999227523804</v>
      </c>
      <c r="E3346">
        <v>60.916981414183113</v>
      </c>
    </row>
    <row r="3347" spans="1:5" x14ac:dyDescent="0.3">
      <c r="A3347">
        <v>52.5</v>
      </c>
      <c r="B3347">
        <v>5165.73583984375</v>
      </c>
      <c r="C3347">
        <v>0.30180001258850098</v>
      </c>
      <c r="D3347">
        <v>0.30180001258850098</v>
      </c>
      <c r="E3347">
        <v>60.918638900145027</v>
      </c>
    </row>
    <row r="3348" spans="1:5" x14ac:dyDescent="0.3">
      <c r="A3348">
        <v>52.600000000005821</v>
      </c>
      <c r="B3348">
        <v>5165.97705078125</v>
      </c>
      <c r="C3348">
        <v>0.30300000309944153</v>
      </c>
      <c r="D3348">
        <v>0.30300000309944153</v>
      </c>
      <c r="E3348">
        <v>60.920304015501472</v>
      </c>
    </row>
    <row r="3349" spans="1:5" x14ac:dyDescent="0.3">
      <c r="A3349">
        <v>52.69999999999709</v>
      </c>
      <c r="B3349">
        <v>5166.3427734375</v>
      </c>
      <c r="C3349">
        <v>0.30479890108108521</v>
      </c>
      <c r="D3349">
        <v>0.30479890108108521</v>
      </c>
      <c r="E3349">
        <v>60.921985343321296</v>
      </c>
    </row>
    <row r="3350" spans="1:5" x14ac:dyDescent="0.3">
      <c r="A3350">
        <v>52.80000000000291</v>
      </c>
      <c r="B3350">
        <v>5165.74560546875</v>
      </c>
      <c r="C3350">
        <v>0.30540001392364502</v>
      </c>
      <c r="D3350">
        <v>0.30540001392364502</v>
      </c>
      <c r="E3350">
        <v>60.923626616819831</v>
      </c>
    </row>
    <row r="3351" spans="1:5" x14ac:dyDescent="0.3">
      <c r="A3351">
        <v>52.899999999994179</v>
      </c>
      <c r="B3351">
        <v>5166.03955078125</v>
      </c>
      <c r="C3351">
        <v>0.30779290199279785</v>
      </c>
      <c r="D3351">
        <v>0.30779290199279785</v>
      </c>
      <c r="E3351">
        <v>60.92534132324073</v>
      </c>
    </row>
    <row r="3352" spans="1:5" x14ac:dyDescent="0.3">
      <c r="A3352">
        <v>53</v>
      </c>
      <c r="B3352">
        <v>5166.36865234375</v>
      </c>
      <c r="C3352">
        <v>0.30840000510215759</v>
      </c>
      <c r="D3352">
        <v>0.30840000510215759</v>
      </c>
      <c r="E3352">
        <v>60.926973059996101</v>
      </c>
    </row>
    <row r="3353" spans="1:5" x14ac:dyDescent="0.3">
      <c r="A3353">
        <v>53.100000000005821</v>
      </c>
      <c r="B3353">
        <v>5166.65234375</v>
      </c>
      <c r="C3353">
        <v>0.30959782004356384</v>
      </c>
      <c r="D3353">
        <v>0.30959782004356384</v>
      </c>
      <c r="E3353">
        <v>60.92867155395362</v>
      </c>
    </row>
    <row r="3354" spans="1:5" x14ac:dyDescent="0.3">
      <c r="A3354">
        <v>53.19999999999709</v>
      </c>
      <c r="B3354">
        <v>5166.6181640625</v>
      </c>
      <c r="C3354">
        <v>0.31080272793769836</v>
      </c>
      <c r="D3354">
        <v>0.31080272793769836</v>
      </c>
      <c r="E3354">
        <v>60.930320456846687</v>
      </c>
    </row>
    <row r="3355" spans="1:5" x14ac:dyDescent="0.3">
      <c r="A3355">
        <v>53.30000000000291</v>
      </c>
      <c r="B3355">
        <v>5166.8505859375</v>
      </c>
      <c r="C3355">
        <v>0.31140106916427612</v>
      </c>
      <c r="D3355">
        <v>0.31140106916427612</v>
      </c>
      <c r="E3355">
        <v>60.932010367735359</v>
      </c>
    </row>
    <row r="3356" spans="1:5" x14ac:dyDescent="0.3">
      <c r="A3356">
        <v>53.399999999994179</v>
      </c>
      <c r="B3356">
        <v>5166.77001953125</v>
      </c>
      <c r="C3356">
        <v>0.31259998679161072</v>
      </c>
      <c r="D3356">
        <v>0.31259998679161072</v>
      </c>
      <c r="E3356">
        <v>60.933659270628425</v>
      </c>
    </row>
    <row r="3357" spans="1:5" x14ac:dyDescent="0.3">
      <c r="A3357">
        <v>53.5</v>
      </c>
      <c r="B3357">
        <v>5166.23876953125</v>
      </c>
      <c r="C3357">
        <v>0.31380000710487366</v>
      </c>
      <c r="D3357">
        <v>0.31380000710487366</v>
      </c>
      <c r="E3357">
        <v>60.935349181517097</v>
      </c>
    </row>
    <row r="3358" spans="1:5" x14ac:dyDescent="0.3">
      <c r="A3358">
        <v>53.600000000005821</v>
      </c>
      <c r="B3358">
        <v>5166.42236328125</v>
      </c>
      <c r="C3358">
        <v>0.31499999761581421</v>
      </c>
      <c r="D3358">
        <v>0.31499999761581421</v>
      </c>
      <c r="E3358">
        <v>60.937014296873542</v>
      </c>
    </row>
    <row r="3359" spans="1:5" x14ac:dyDescent="0.3">
      <c r="A3359">
        <v>53.69999999999709</v>
      </c>
      <c r="B3359">
        <v>5166.8251953125</v>
      </c>
      <c r="C3359">
        <v>0.31679782271385193</v>
      </c>
      <c r="D3359">
        <v>0.31679782271385193</v>
      </c>
      <c r="E3359">
        <v>60.938664153440925</v>
      </c>
    </row>
    <row r="3360" spans="1:5" x14ac:dyDescent="0.3">
      <c r="A3360">
        <v>53.80000000000291</v>
      </c>
      <c r="B3360">
        <v>5166.2099609375</v>
      </c>
      <c r="C3360">
        <v>0.31799781322479248</v>
      </c>
      <c r="D3360">
        <v>0.31799781322479248</v>
      </c>
      <c r="E3360">
        <v>60.940336898191902</v>
      </c>
    </row>
    <row r="3361" spans="1:5" x14ac:dyDescent="0.3">
      <c r="A3361">
        <v>53.899999999994179</v>
      </c>
      <c r="B3361">
        <v>5165.4326171875</v>
      </c>
      <c r="C3361">
        <v>0.31859999895095825</v>
      </c>
      <c r="D3361">
        <v>0.31859999895095825</v>
      </c>
      <c r="E3361">
        <v>60.941994384153816</v>
      </c>
    </row>
    <row r="3362" spans="1:5" x14ac:dyDescent="0.3">
      <c r="A3362">
        <v>54</v>
      </c>
      <c r="B3362">
        <v>5166.50146484375</v>
      </c>
      <c r="C3362">
        <v>0.3197999894618988</v>
      </c>
      <c r="D3362">
        <v>0.3197999894618988</v>
      </c>
      <c r="E3362">
        <v>60.94367571197364</v>
      </c>
    </row>
    <row r="3363" spans="1:5" x14ac:dyDescent="0.3">
      <c r="A3363">
        <v>54.100000000005821</v>
      </c>
      <c r="B3363">
        <v>5165.740234375</v>
      </c>
      <c r="C3363">
        <v>0.32100000977516174</v>
      </c>
      <c r="D3363">
        <v>0.32100000977516174</v>
      </c>
      <c r="E3363">
        <v>60.945316985472175</v>
      </c>
    </row>
    <row r="3364" spans="1:5" x14ac:dyDescent="0.3">
      <c r="A3364">
        <v>54.19999999999709</v>
      </c>
      <c r="B3364">
        <v>5165.66796875</v>
      </c>
      <c r="C3364">
        <v>0.32220000028610229</v>
      </c>
      <c r="D3364">
        <v>0.32220000028610229</v>
      </c>
      <c r="E3364">
        <v>60.946998313291999</v>
      </c>
    </row>
    <row r="3365" spans="1:5" x14ac:dyDescent="0.3">
      <c r="A3365">
        <v>54.30000000000291</v>
      </c>
      <c r="B3365">
        <v>5165.90576171875</v>
      </c>
      <c r="C3365">
        <v>0.32339999079704285</v>
      </c>
      <c r="D3365">
        <v>0.32339999079704285</v>
      </c>
      <c r="E3365">
        <v>60.948655799253913</v>
      </c>
    </row>
    <row r="3366" spans="1:5" x14ac:dyDescent="0.3">
      <c r="A3366">
        <v>54.399999999994179</v>
      </c>
      <c r="B3366">
        <v>5165.73046875</v>
      </c>
      <c r="C3366">
        <v>0.32400107383728027</v>
      </c>
      <c r="D3366">
        <v>0.32400107383728027</v>
      </c>
      <c r="E3366">
        <v>60.950337127073738</v>
      </c>
    </row>
    <row r="3367" spans="1:5" x14ac:dyDescent="0.3">
      <c r="A3367">
        <v>54.5</v>
      </c>
      <c r="B3367">
        <v>5165.53466796875</v>
      </c>
      <c r="C3367">
        <v>0.32580000162124634</v>
      </c>
      <c r="D3367">
        <v>0.32580000162124634</v>
      </c>
      <c r="E3367">
        <v>60.952003196104499</v>
      </c>
    </row>
    <row r="3368" spans="1:5" x14ac:dyDescent="0.3">
      <c r="A3368">
        <v>54.600000000005821</v>
      </c>
      <c r="B3368">
        <v>5164.90673828125</v>
      </c>
      <c r="C3368">
        <v>0.32759889960289001</v>
      </c>
      <c r="D3368">
        <v>0.32759889960289001</v>
      </c>
      <c r="E3368">
        <v>60.953652098997566</v>
      </c>
    </row>
    <row r="3369" spans="1:5" x14ac:dyDescent="0.3">
      <c r="A3369">
        <v>54.69999999999709</v>
      </c>
      <c r="B3369">
        <v>5164.85888671875</v>
      </c>
      <c r="C3369">
        <v>0.32819890975952148</v>
      </c>
      <c r="D3369">
        <v>0.32819890975952148</v>
      </c>
      <c r="E3369">
        <v>60.95533342681739</v>
      </c>
    </row>
    <row r="3370" spans="1:5" x14ac:dyDescent="0.3">
      <c r="A3370">
        <v>54.80000000000291</v>
      </c>
      <c r="B3370">
        <v>5164.509765625</v>
      </c>
      <c r="C3370">
        <v>0.32999891042709351</v>
      </c>
      <c r="D3370">
        <v>0.32999891042709351</v>
      </c>
      <c r="E3370">
        <v>60.956974700315925</v>
      </c>
    </row>
    <row r="3371" spans="1:5" x14ac:dyDescent="0.3">
      <c r="A3371">
        <v>54.899999999994179</v>
      </c>
      <c r="B3371">
        <v>5164.15087890625</v>
      </c>
      <c r="C3371">
        <v>0.33060109615325928</v>
      </c>
      <c r="D3371">
        <v>0.33060109615325928</v>
      </c>
      <c r="E3371">
        <v>60.958656028135749</v>
      </c>
    </row>
    <row r="3372" spans="1:5" x14ac:dyDescent="0.3">
      <c r="A3372">
        <v>55</v>
      </c>
      <c r="B3372">
        <v>5164.1201171875</v>
      </c>
      <c r="C3372">
        <v>0.332398921251297</v>
      </c>
      <c r="D3372">
        <v>0.332398921251297</v>
      </c>
      <c r="E3372">
        <v>60.960288718565437</v>
      </c>
    </row>
    <row r="3373" spans="1:5" x14ac:dyDescent="0.3">
      <c r="A3373">
        <v>55.100000000005821</v>
      </c>
      <c r="B3373">
        <v>5164.189453125</v>
      </c>
      <c r="C3373">
        <v>0.33360272645950317</v>
      </c>
      <c r="D3373">
        <v>0.33360272645950317</v>
      </c>
      <c r="E3373">
        <v>60.961978629454109</v>
      </c>
    </row>
    <row r="3374" spans="1:5" x14ac:dyDescent="0.3">
      <c r="A3374">
        <v>55.19999999999709</v>
      </c>
      <c r="B3374">
        <v>5164.33203125</v>
      </c>
      <c r="C3374">
        <v>0.33419999480247498</v>
      </c>
      <c r="D3374">
        <v>0.33419999480247498</v>
      </c>
      <c r="E3374">
        <v>60.963635161741706</v>
      </c>
    </row>
    <row r="3375" spans="1:5" x14ac:dyDescent="0.3">
      <c r="A3375">
        <v>55.30000000000291</v>
      </c>
      <c r="B3375">
        <v>5163.90576171875</v>
      </c>
      <c r="C3375">
        <v>0.335999995470047</v>
      </c>
      <c r="D3375">
        <v>0.335999995470047</v>
      </c>
      <c r="E3375">
        <v>60.965308860166999</v>
      </c>
    </row>
    <row r="3376" spans="1:5" x14ac:dyDescent="0.3">
      <c r="A3376">
        <v>55.399999999994179</v>
      </c>
      <c r="B3376">
        <v>5163.87744140625</v>
      </c>
      <c r="C3376">
        <v>0.33660000562667847</v>
      </c>
      <c r="D3376">
        <v>0.33660000562667847</v>
      </c>
      <c r="E3376">
        <v>60.966974929197761</v>
      </c>
    </row>
    <row r="3377" spans="1:5" x14ac:dyDescent="0.3">
      <c r="A3377">
        <v>55.5</v>
      </c>
      <c r="B3377">
        <v>5163.71728515625</v>
      </c>
      <c r="C3377">
        <v>0.33839890360832214</v>
      </c>
      <c r="D3377">
        <v>0.33839890360832214</v>
      </c>
      <c r="E3377">
        <v>60.968631461485359</v>
      </c>
    </row>
    <row r="3378" spans="1:5" x14ac:dyDescent="0.3">
      <c r="A3378">
        <v>55.600000000005821</v>
      </c>
      <c r="B3378">
        <v>5163.7236328125</v>
      </c>
      <c r="C3378">
        <v>0.3395988941192627</v>
      </c>
      <c r="D3378">
        <v>0.3395988941192627</v>
      </c>
      <c r="E3378">
        <v>60.970313742979499</v>
      </c>
    </row>
    <row r="3379" spans="1:5" x14ac:dyDescent="0.3">
      <c r="A3379">
        <v>55.69999999999709</v>
      </c>
      <c r="B3379">
        <v>5163.38916015625</v>
      </c>
      <c r="C3379">
        <v>0.34080001711845398</v>
      </c>
      <c r="D3379">
        <v>0.34080001711845398</v>
      </c>
      <c r="E3379">
        <v>60.971970275267097</v>
      </c>
    </row>
    <row r="3380" spans="1:5" x14ac:dyDescent="0.3">
      <c r="A3380">
        <v>55.80000000000291</v>
      </c>
      <c r="B3380">
        <v>5163.72119140625</v>
      </c>
      <c r="C3380">
        <v>0.34200000762939453</v>
      </c>
      <c r="D3380">
        <v>0.34200000762939453</v>
      </c>
      <c r="E3380">
        <v>60.973660186155769</v>
      </c>
    </row>
    <row r="3381" spans="1:5" x14ac:dyDescent="0.3">
      <c r="A3381">
        <v>55.880000000004657</v>
      </c>
      <c r="B3381">
        <v>5162.65185546875</v>
      </c>
      <c r="C3381">
        <v>0.34319999814033508</v>
      </c>
      <c r="D3381">
        <v>0.34319999814033508</v>
      </c>
      <c r="E3381">
        <v>60.97497339568946</v>
      </c>
    </row>
    <row r="3382" spans="1:5" x14ac:dyDescent="0.3">
      <c r="A3382">
        <v>55.979999999995925</v>
      </c>
      <c r="B3382">
        <v>5162.80419921875</v>
      </c>
      <c r="C3382">
        <v>0.34500271081924438</v>
      </c>
      <c r="D3382">
        <v>0.34500271081924438</v>
      </c>
      <c r="E3382">
        <v>60.976646140440437</v>
      </c>
    </row>
    <row r="3383" spans="1:5" x14ac:dyDescent="0.3">
      <c r="A3383">
        <v>56.080000000001746</v>
      </c>
      <c r="B3383">
        <v>5163.17919921875</v>
      </c>
      <c r="C3383">
        <v>0.34619998931884766</v>
      </c>
      <c r="D3383">
        <v>0.34619998931884766</v>
      </c>
      <c r="E3383">
        <v>60.978303626402351</v>
      </c>
    </row>
    <row r="3384" spans="1:5" x14ac:dyDescent="0.3">
      <c r="A3384">
        <v>56.180000000007567</v>
      </c>
      <c r="B3384">
        <v>5162.20654296875</v>
      </c>
      <c r="C3384">
        <v>0.34679999947547913</v>
      </c>
      <c r="D3384">
        <v>0.34679999947547913</v>
      </c>
      <c r="E3384">
        <v>60.979977324827644</v>
      </c>
    </row>
    <row r="3385" spans="1:5" x14ac:dyDescent="0.3">
      <c r="A3385">
        <v>56.279999999998836</v>
      </c>
      <c r="B3385">
        <v>5162.50830078125</v>
      </c>
      <c r="C3385">
        <v>0.34860000014305115</v>
      </c>
      <c r="D3385">
        <v>0.34860000014305115</v>
      </c>
      <c r="E3385">
        <v>60.981651023252937</v>
      </c>
    </row>
    <row r="3386" spans="1:5" x14ac:dyDescent="0.3">
      <c r="A3386">
        <v>56.380000000004657</v>
      </c>
      <c r="B3386">
        <v>5161.92529296875</v>
      </c>
      <c r="C3386">
        <v>0.35040000081062317</v>
      </c>
      <c r="D3386">
        <v>0.35040000081062317</v>
      </c>
      <c r="E3386">
        <v>60.983291343077155</v>
      </c>
    </row>
    <row r="3387" spans="1:5" x14ac:dyDescent="0.3">
      <c r="A3387">
        <v>56.479999999995925</v>
      </c>
      <c r="B3387">
        <v>5162.033203125</v>
      </c>
      <c r="C3387">
        <v>0.35100001096725464</v>
      </c>
      <c r="D3387">
        <v>0.35100001096725464</v>
      </c>
      <c r="E3387">
        <v>60.984989837034675</v>
      </c>
    </row>
    <row r="3388" spans="1:5" x14ac:dyDescent="0.3">
      <c r="A3388">
        <v>56.580000000001746</v>
      </c>
      <c r="B3388">
        <v>5161.3056640625</v>
      </c>
      <c r="C3388">
        <v>0.35220000147819519</v>
      </c>
      <c r="D3388">
        <v>0.35220000147819519</v>
      </c>
      <c r="E3388">
        <v>60.986622527464363</v>
      </c>
    </row>
    <row r="3389" spans="1:5" x14ac:dyDescent="0.3">
      <c r="A3389">
        <v>56.680000000007567</v>
      </c>
      <c r="B3389">
        <v>5161.06005859375</v>
      </c>
      <c r="C3389">
        <v>0.35399889945983887</v>
      </c>
      <c r="D3389">
        <v>0.35399889945983887</v>
      </c>
      <c r="E3389">
        <v>60.988328173979255</v>
      </c>
    </row>
    <row r="3390" spans="1:5" x14ac:dyDescent="0.3">
      <c r="A3390">
        <v>56.779999999998836</v>
      </c>
      <c r="B3390">
        <v>5160.92626953125</v>
      </c>
      <c r="C3390">
        <v>0.35519999265670776</v>
      </c>
      <c r="D3390">
        <v>0.35519999265670776</v>
      </c>
      <c r="E3390">
        <v>60.98996944747779</v>
      </c>
    </row>
    <row r="3391" spans="1:5" x14ac:dyDescent="0.3">
      <c r="A3391">
        <v>56.880000000004657</v>
      </c>
      <c r="B3391">
        <v>5160.78662109375</v>
      </c>
      <c r="C3391">
        <v>0.3564000129699707</v>
      </c>
      <c r="D3391">
        <v>0.3564000129699707</v>
      </c>
      <c r="E3391">
        <v>60.991643145903083</v>
      </c>
    </row>
    <row r="3392" spans="1:5" x14ac:dyDescent="0.3">
      <c r="A3392">
        <v>56.979999999995925</v>
      </c>
      <c r="B3392">
        <v>5160.5146484375</v>
      </c>
      <c r="C3392">
        <v>0.35760000348091125</v>
      </c>
      <c r="D3392">
        <v>0.35760000348091125</v>
      </c>
      <c r="E3392">
        <v>60.993316844328376</v>
      </c>
    </row>
    <row r="3393" spans="1:5" x14ac:dyDescent="0.3">
      <c r="A3393">
        <v>57.080000000001746</v>
      </c>
      <c r="B3393">
        <v>5160.95849609375</v>
      </c>
      <c r="C3393">
        <v>0.35879999399185181</v>
      </c>
      <c r="D3393">
        <v>0.35879999399185181</v>
      </c>
      <c r="E3393">
        <v>60.994981959684822</v>
      </c>
    </row>
    <row r="3394" spans="1:5" x14ac:dyDescent="0.3">
      <c r="A3394">
        <v>57.180000000007567</v>
      </c>
      <c r="B3394">
        <v>5160.90771484375</v>
      </c>
      <c r="C3394">
        <v>0.36059999465942383</v>
      </c>
      <c r="D3394">
        <v>0.36059999465942383</v>
      </c>
      <c r="E3394">
        <v>60.996671870573493</v>
      </c>
    </row>
    <row r="3395" spans="1:5" x14ac:dyDescent="0.3">
      <c r="A3395">
        <v>57.279999999998836</v>
      </c>
      <c r="B3395">
        <v>5160.4140625</v>
      </c>
      <c r="C3395">
        <v>0.3623988926410675</v>
      </c>
      <c r="D3395">
        <v>0.3623988926410675</v>
      </c>
      <c r="E3395">
        <v>60.99832077346656</v>
      </c>
    </row>
    <row r="3396" spans="1:5" x14ac:dyDescent="0.3">
      <c r="A3396">
        <v>57.380000000004657</v>
      </c>
      <c r="B3396">
        <v>5160.4853515625</v>
      </c>
      <c r="C3396">
        <v>0.36359891295433044</v>
      </c>
      <c r="D3396">
        <v>0.36359891295433044</v>
      </c>
      <c r="E3396">
        <v>61.000010684355232</v>
      </c>
    </row>
    <row r="3397" spans="1:5" x14ac:dyDescent="0.3">
      <c r="A3397">
        <v>57.479999999995925</v>
      </c>
      <c r="B3397">
        <v>5160.0205078125</v>
      </c>
      <c r="C3397">
        <v>0.36480000615119934</v>
      </c>
      <c r="D3397">
        <v>0.36480000615119934</v>
      </c>
      <c r="E3397">
        <v>61.001659587248298</v>
      </c>
    </row>
    <row r="3398" spans="1:5" x14ac:dyDescent="0.3">
      <c r="A3398">
        <v>57.580000000001746</v>
      </c>
      <c r="B3398">
        <v>5159.94189453125</v>
      </c>
      <c r="C3398">
        <v>0.36599999666213989</v>
      </c>
      <c r="D3398">
        <v>0.36599999666213989</v>
      </c>
      <c r="E3398">
        <v>61.003340915068122</v>
      </c>
    </row>
    <row r="3399" spans="1:5" x14ac:dyDescent="0.3">
      <c r="A3399">
        <v>57.680000000007567</v>
      </c>
      <c r="B3399">
        <v>5160.30908203125</v>
      </c>
      <c r="C3399">
        <v>0.36779999732971191</v>
      </c>
      <c r="D3399">
        <v>0.36779999732971191</v>
      </c>
      <c r="E3399">
        <v>61.004998401030036</v>
      </c>
    </row>
    <row r="3400" spans="1:5" x14ac:dyDescent="0.3">
      <c r="A3400">
        <v>57.779999999998836</v>
      </c>
      <c r="B3400">
        <v>5159.2646484375</v>
      </c>
      <c r="C3400">
        <v>0.36899998784065247</v>
      </c>
      <c r="D3400">
        <v>0.36899998784065247</v>
      </c>
      <c r="E3400">
        <v>61.006672099455329</v>
      </c>
    </row>
    <row r="3401" spans="1:5" x14ac:dyDescent="0.3">
      <c r="A3401">
        <v>57.880000000004657</v>
      </c>
      <c r="B3401">
        <v>5159.42529296875</v>
      </c>
      <c r="C3401">
        <v>0.37020000815391541</v>
      </c>
      <c r="D3401">
        <v>0.37020000815391541</v>
      </c>
      <c r="E3401">
        <v>61.008337214811775</v>
      </c>
    </row>
    <row r="3402" spans="1:5" x14ac:dyDescent="0.3">
      <c r="A3402">
        <v>57.979999999995925</v>
      </c>
      <c r="B3402">
        <v>5159.00439453125</v>
      </c>
      <c r="C3402">
        <v>0.37199997901916504</v>
      </c>
      <c r="D3402">
        <v>0.37199997901916504</v>
      </c>
      <c r="E3402">
        <v>61.009994700773689</v>
      </c>
    </row>
    <row r="3403" spans="1:5" x14ac:dyDescent="0.3">
      <c r="A3403">
        <v>58.080000000001746</v>
      </c>
      <c r="B3403">
        <v>5158.73681640625</v>
      </c>
      <c r="C3403">
        <v>0.37380161881446838</v>
      </c>
      <c r="D3403">
        <v>0.37380161881446838</v>
      </c>
      <c r="E3403">
        <v>61.011668399198982</v>
      </c>
    </row>
    <row r="3404" spans="1:5" x14ac:dyDescent="0.3">
      <c r="A3404">
        <v>58.180000000007567</v>
      </c>
      <c r="B3404">
        <v>5158.13916015625</v>
      </c>
      <c r="C3404">
        <v>0.37439998984336853</v>
      </c>
      <c r="D3404">
        <v>0.37439998984336853</v>
      </c>
      <c r="E3404">
        <v>61.0133087190232</v>
      </c>
    </row>
    <row r="3405" spans="1:5" x14ac:dyDescent="0.3">
      <c r="A3405">
        <v>58.279999999998836</v>
      </c>
      <c r="B3405">
        <v>5158.423828125</v>
      </c>
      <c r="C3405">
        <v>0.37619891762733459</v>
      </c>
      <c r="D3405">
        <v>0.37619891762733459</v>
      </c>
      <c r="E3405">
        <v>61.014990046843025</v>
      </c>
    </row>
    <row r="3406" spans="1:5" x14ac:dyDescent="0.3">
      <c r="A3406">
        <v>58.380000000004657</v>
      </c>
      <c r="B3406">
        <v>5157.572265625</v>
      </c>
      <c r="C3406">
        <v>0.37740001082420349</v>
      </c>
      <c r="D3406">
        <v>0.37740001082420349</v>
      </c>
      <c r="E3406">
        <v>61.016647532804939</v>
      </c>
    </row>
    <row r="3407" spans="1:5" x14ac:dyDescent="0.3">
      <c r="A3407">
        <v>58.479999999995925</v>
      </c>
      <c r="B3407">
        <v>5157.58447265625</v>
      </c>
      <c r="C3407">
        <v>0.37919890880584717</v>
      </c>
      <c r="D3407">
        <v>0.37919890880584717</v>
      </c>
      <c r="E3407">
        <v>61.018337443693611</v>
      </c>
    </row>
    <row r="3408" spans="1:5" x14ac:dyDescent="0.3">
      <c r="A3408">
        <v>58.580000000001746</v>
      </c>
      <c r="B3408">
        <v>5157.142578125</v>
      </c>
      <c r="C3408">
        <v>0.38040000200271606</v>
      </c>
      <c r="D3408">
        <v>0.38040000200271606</v>
      </c>
      <c r="E3408">
        <v>61.019978717192146</v>
      </c>
    </row>
    <row r="3409" spans="1:5" x14ac:dyDescent="0.3">
      <c r="A3409">
        <v>58.680000000007567</v>
      </c>
      <c r="B3409">
        <v>5157.20703125</v>
      </c>
      <c r="C3409">
        <v>0.38159999251365662</v>
      </c>
      <c r="D3409">
        <v>0.38159999251365662</v>
      </c>
      <c r="E3409">
        <v>61.02166004501197</v>
      </c>
    </row>
    <row r="3410" spans="1:5" x14ac:dyDescent="0.3">
      <c r="A3410">
        <v>58.779999999998836</v>
      </c>
      <c r="B3410">
        <v>5157.49609375</v>
      </c>
      <c r="C3410">
        <v>0.38339999318122864</v>
      </c>
      <c r="D3410">
        <v>0.38339999318122864</v>
      </c>
      <c r="E3410">
        <v>61.023317530973884</v>
      </c>
    </row>
    <row r="3411" spans="1:5" x14ac:dyDescent="0.3">
      <c r="A3411">
        <v>58.880000000004657</v>
      </c>
      <c r="B3411">
        <v>5156.93994140625</v>
      </c>
      <c r="C3411">
        <v>0.38459998369216919</v>
      </c>
      <c r="D3411">
        <v>0.38459998369216919</v>
      </c>
      <c r="E3411">
        <v>61.024990275724861</v>
      </c>
    </row>
    <row r="3412" spans="1:5" x14ac:dyDescent="0.3">
      <c r="A3412">
        <v>58.979999999995925</v>
      </c>
      <c r="B3412">
        <v>5157.00048828125</v>
      </c>
      <c r="C3412">
        <v>0.38580000400543213</v>
      </c>
      <c r="D3412">
        <v>0.38580000400543213</v>
      </c>
      <c r="E3412">
        <v>61.026656344755622</v>
      </c>
    </row>
    <row r="3413" spans="1:5" x14ac:dyDescent="0.3">
      <c r="A3413">
        <v>59.080000000001746</v>
      </c>
      <c r="B3413">
        <v>5156.58642578125</v>
      </c>
      <c r="C3413">
        <v>0.38760000467300415</v>
      </c>
      <c r="D3413">
        <v>0.38760000467300415</v>
      </c>
      <c r="E3413">
        <v>61.028296664579841</v>
      </c>
    </row>
    <row r="3414" spans="1:5" x14ac:dyDescent="0.3">
      <c r="A3414">
        <v>59.180000000007567</v>
      </c>
      <c r="B3414">
        <v>5156.73974609375</v>
      </c>
      <c r="C3414">
        <v>0.3887999951839447</v>
      </c>
      <c r="D3414">
        <v>0.3887999951839447</v>
      </c>
      <c r="E3414">
        <v>61.029986575468513</v>
      </c>
    </row>
    <row r="3415" spans="1:5" x14ac:dyDescent="0.3">
      <c r="A3415">
        <v>59.279999999998836</v>
      </c>
      <c r="B3415">
        <v>5156.47119140625</v>
      </c>
      <c r="C3415">
        <v>0.39059889316558838</v>
      </c>
      <c r="D3415">
        <v>0.39059889316558838</v>
      </c>
      <c r="E3415">
        <v>61.031627848967048</v>
      </c>
    </row>
    <row r="3416" spans="1:5" x14ac:dyDescent="0.3">
      <c r="A3416">
        <v>59.380000000004657</v>
      </c>
      <c r="B3416">
        <v>5155.7705078125</v>
      </c>
      <c r="C3416">
        <v>0.39239999651908875</v>
      </c>
      <c r="D3416">
        <v>0.39239999651908875</v>
      </c>
      <c r="E3416">
        <v>61.033325389250251</v>
      </c>
    </row>
    <row r="3417" spans="1:5" x14ac:dyDescent="0.3">
      <c r="A3417">
        <v>59.479999999995925</v>
      </c>
      <c r="B3417">
        <v>5155.517578125</v>
      </c>
      <c r="C3417">
        <v>0.39359891414642334</v>
      </c>
      <c r="D3417">
        <v>0.39359891414642334</v>
      </c>
      <c r="E3417">
        <v>61.034974292143318</v>
      </c>
    </row>
    <row r="3418" spans="1:5" x14ac:dyDescent="0.3">
      <c r="A3418">
        <v>59.580000000001746</v>
      </c>
      <c r="B3418">
        <v>5155.0546875</v>
      </c>
      <c r="C3418">
        <v>0.39539781212806702</v>
      </c>
      <c r="D3418">
        <v>0.39539781212806702</v>
      </c>
      <c r="E3418">
        <v>61.036647990568611</v>
      </c>
    </row>
    <row r="3419" spans="1:5" x14ac:dyDescent="0.3">
      <c r="A3419">
        <v>59.680000000007567</v>
      </c>
      <c r="B3419">
        <v>5154.67431640625</v>
      </c>
      <c r="C3419">
        <v>0.39660000801086426</v>
      </c>
      <c r="D3419">
        <v>0.39660000801086426</v>
      </c>
      <c r="E3419">
        <v>61.038296893461677</v>
      </c>
    </row>
    <row r="3420" spans="1:5" x14ac:dyDescent="0.3">
      <c r="A3420">
        <v>59.779999999998836</v>
      </c>
      <c r="B3420">
        <v>5154.1884765625</v>
      </c>
      <c r="C3420">
        <v>0.39779999852180481</v>
      </c>
      <c r="D3420">
        <v>0.39779999852180481</v>
      </c>
      <c r="E3420">
        <v>61.039979174955818</v>
      </c>
    </row>
    <row r="3421" spans="1:5" x14ac:dyDescent="0.3">
      <c r="A3421">
        <v>59.880000000004657</v>
      </c>
      <c r="B3421">
        <v>5153.505859375</v>
      </c>
      <c r="C3421">
        <v>0.39899998903274536</v>
      </c>
      <c r="D3421">
        <v>0.39899998903274536</v>
      </c>
      <c r="E3421">
        <v>61.041644290312263</v>
      </c>
    </row>
    <row r="3422" spans="1:5" x14ac:dyDescent="0.3">
      <c r="A3422">
        <v>59.979999999995925</v>
      </c>
      <c r="B3422">
        <v>5153.09033203125</v>
      </c>
      <c r="C3422">
        <v>0.40079998970031738</v>
      </c>
      <c r="D3422">
        <v>0.40079998970031738</v>
      </c>
      <c r="E3422">
        <v>61.043300822599861</v>
      </c>
    </row>
    <row r="3423" spans="1:5" x14ac:dyDescent="0.3">
      <c r="A3423">
        <v>60.080000000001746</v>
      </c>
      <c r="B3423">
        <v>5152.4462890625</v>
      </c>
      <c r="C3423">
        <v>0.40200001001358032</v>
      </c>
      <c r="D3423">
        <v>0.40200001001358032</v>
      </c>
      <c r="E3423">
        <v>61.044983104094001</v>
      </c>
    </row>
    <row r="3424" spans="1:5" x14ac:dyDescent="0.3">
      <c r="A3424">
        <v>60.180000000007567</v>
      </c>
      <c r="B3424">
        <v>5151.74365234375</v>
      </c>
      <c r="C3424">
        <v>0.40379998087882996</v>
      </c>
      <c r="D3424">
        <v>0.40379998087882996</v>
      </c>
      <c r="E3424">
        <v>61.046615794523689</v>
      </c>
    </row>
    <row r="3425" spans="1:5" x14ac:dyDescent="0.3">
      <c r="A3425">
        <v>60.279999999998836</v>
      </c>
      <c r="B3425">
        <v>5151.5693359375</v>
      </c>
      <c r="C3425">
        <v>0.4050000011920929</v>
      </c>
      <c r="D3425">
        <v>0.4050000011920929</v>
      </c>
      <c r="E3425">
        <v>61.048330500944587</v>
      </c>
    </row>
    <row r="3426" spans="1:5" x14ac:dyDescent="0.3">
      <c r="A3426">
        <v>60.380000000004657</v>
      </c>
      <c r="B3426">
        <v>5151.30712890625</v>
      </c>
      <c r="C3426">
        <v>0.40619999170303345</v>
      </c>
      <c r="D3426">
        <v>0.40619999170303345</v>
      </c>
      <c r="E3426">
        <v>61.049954608305427</v>
      </c>
    </row>
    <row r="3427" spans="1:5" x14ac:dyDescent="0.3">
      <c r="A3427">
        <v>60.479999999995925</v>
      </c>
      <c r="B3427">
        <v>5150.7919921875</v>
      </c>
      <c r="C3427">
        <v>0.40799999237060547</v>
      </c>
      <c r="D3427">
        <v>0.40799999237060547</v>
      </c>
      <c r="E3427">
        <v>61.05165214858863</v>
      </c>
    </row>
    <row r="3428" spans="1:5" x14ac:dyDescent="0.3">
      <c r="A3428">
        <v>60.580000000001746</v>
      </c>
      <c r="B3428">
        <v>5151.0947265625</v>
      </c>
      <c r="C3428">
        <v>0.40979892015457153</v>
      </c>
      <c r="D3428">
        <v>0.40979892015457153</v>
      </c>
      <c r="E3428">
        <v>61.053293422087165</v>
      </c>
    </row>
    <row r="3429" spans="1:5" x14ac:dyDescent="0.3">
      <c r="A3429">
        <v>60.680000000007567</v>
      </c>
      <c r="B3429">
        <v>5150.373046875</v>
      </c>
      <c r="C3429">
        <v>0.41100001335144043</v>
      </c>
      <c r="D3429">
        <v>0.41100001335144043</v>
      </c>
      <c r="E3429">
        <v>61.054983332975837</v>
      </c>
    </row>
    <row r="3430" spans="1:5" x14ac:dyDescent="0.3">
      <c r="A3430">
        <v>60.779999999998836</v>
      </c>
      <c r="B3430">
        <v>5150.78076171875</v>
      </c>
      <c r="C3430">
        <v>0.41220000386238098</v>
      </c>
      <c r="D3430">
        <v>0.41220000386238098</v>
      </c>
      <c r="E3430">
        <v>61.056648448332282</v>
      </c>
    </row>
    <row r="3431" spans="1:5" x14ac:dyDescent="0.3">
      <c r="A3431">
        <v>60.880000000004657</v>
      </c>
      <c r="B3431">
        <v>5150.1435546875</v>
      </c>
      <c r="C3431">
        <v>0.41339999437332153</v>
      </c>
      <c r="D3431">
        <v>0.41339999437332153</v>
      </c>
      <c r="E3431">
        <v>61.058305934294197</v>
      </c>
    </row>
    <row r="3432" spans="1:5" x14ac:dyDescent="0.3">
      <c r="A3432">
        <v>60.979999999995925</v>
      </c>
      <c r="B3432">
        <v>5150.626953125</v>
      </c>
      <c r="C3432">
        <v>0.41520273685455322</v>
      </c>
      <c r="D3432">
        <v>0.41520273685455322</v>
      </c>
      <c r="E3432">
        <v>61.059995845182868</v>
      </c>
    </row>
    <row r="3433" spans="1:5" x14ac:dyDescent="0.3">
      <c r="A3433">
        <v>61.080000000001746</v>
      </c>
      <c r="B3433">
        <v>5150.65625</v>
      </c>
      <c r="C3433">
        <v>0.41699999570846558</v>
      </c>
      <c r="D3433">
        <v>0.41699999570846558</v>
      </c>
      <c r="E3433">
        <v>61.061644748075935</v>
      </c>
    </row>
    <row r="3434" spans="1:5" x14ac:dyDescent="0.3">
      <c r="A3434">
        <v>61.180000000007567</v>
      </c>
      <c r="B3434">
        <v>5151.61865234375</v>
      </c>
      <c r="C3434">
        <v>0.41819998621940613</v>
      </c>
      <c r="D3434">
        <v>0.41819998621940613</v>
      </c>
      <c r="E3434">
        <v>61.063342288359138</v>
      </c>
    </row>
    <row r="3435" spans="1:5" x14ac:dyDescent="0.3">
      <c r="A3435">
        <v>61.270000000004075</v>
      </c>
      <c r="B3435">
        <v>5150.60009765625</v>
      </c>
      <c r="C3435">
        <v>0.41940000653266907</v>
      </c>
      <c r="D3435">
        <v>0.41940000653266907</v>
      </c>
      <c r="E3435">
        <v>61.064819529875251</v>
      </c>
    </row>
    <row r="3436" spans="1:5" x14ac:dyDescent="0.3">
      <c r="A3436">
        <v>61.369999999995343</v>
      </c>
      <c r="B3436">
        <v>5151.34912109375</v>
      </c>
      <c r="C3436">
        <v>0.42120000720024109</v>
      </c>
      <c r="D3436">
        <v>0.42120000720024109</v>
      </c>
      <c r="E3436">
        <v>61.066518023832771</v>
      </c>
    </row>
    <row r="3437" spans="1:5" x14ac:dyDescent="0.3">
      <c r="A3437">
        <v>61.470000000001164</v>
      </c>
      <c r="B3437">
        <v>5151.1337890625</v>
      </c>
      <c r="C3437">
        <v>0.42239999771118164</v>
      </c>
      <c r="D3437">
        <v>0.42239999771118164</v>
      </c>
      <c r="E3437">
        <v>61.068166926725837</v>
      </c>
    </row>
    <row r="3438" spans="1:5" x14ac:dyDescent="0.3">
      <c r="A3438">
        <v>61.570000000006985</v>
      </c>
      <c r="B3438">
        <v>5151.68359375</v>
      </c>
      <c r="C3438">
        <v>0.42420271039009094</v>
      </c>
      <c r="D3438">
        <v>0.42420271039009094</v>
      </c>
      <c r="E3438">
        <v>61.069839671476814</v>
      </c>
    </row>
    <row r="3439" spans="1:5" x14ac:dyDescent="0.3">
      <c r="A3439">
        <v>61.669999999998254</v>
      </c>
      <c r="B3439">
        <v>5151.50732421875</v>
      </c>
      <c r="C3439">
        <v>0.42539998888969421</v>
      </c>
      <c r="D3439">
        <v>0.42539998888969421</v>
      </c>
      <c r="E3439">
        <v>61.071513965948554</v>
      </c>
    </row>
    <row r="3440" spans="1:5" x14ac:dyDescent="0.3">
      <c r="A3440">
        <v>61.770000000004075</v>
      </c>
      <c r="B3440">
        <v>5151.50634765625</v>
      </c>
      <c r="C3440">
        <v>0.42719998955726624</v>
      </c>
      <c r="D3440">
        <v>0.42719998955726624</v>
      </c>
      <c r="E3440">
        <v>61.073162868841621</v>
      </c>
    </row>
    <row r="3441" spans="1:5" x14ac:dyDescent="0.3">
      <c r="A3441">
        <v>61.869999999995343</v>
      </c>
      <c r="B3441">
        <v>5151.9111328125</v>
      </c>
      <c r="C3441">
        <v>0.42959782481193542</v>
      </c>
      <c r="D3441">
        <v>0.42959782481193542</v>
      </c>
      <c r="E3441">
        <v>61.074852779730293</v>
      </c>
    </row>
    <row r="3442" spans="1:5" x14ac:dyDescent="0.3">
      <c r="A3442">
        <v>61.970000000001164</v>
      </c>
      <c r="B3442">
        <v>5150.80517578125</v>
      </c>
      <c r="C3442">
        <v>0.43079888820648193</v>
      </c>
      <c r="D3442">
        <v>0.43079888820648193</v>
      </c>
      <c r="E3442">
        <v>61.076484516485664</v>
      </c>
    </row>
    <row r="3443" spans="1:5" x14ac:dyDescent="0.3">
      <c r="A3443">
        <v>62.070000000006985</v>
      </c>
      <c r="B3443">
        <v>5150.9814453125</v>
      </c>
      <c r="C3443">
        <v>0.43319672346115112</v>
      </c>
      <c r="D3443">
        <v>0.43319672346115112</v>
      </c>
      <c r="E3443">
        <v>61.078183010443183</v>
      </c>
    </row>
    <row r="3444" spans="1:5" x14ac:dyDescent="0.3">
      <c r="A3444">
        <v>62.169999999998254</v>
      </c>
      <c r="B3444">
        <v>5151.12939453125</v>
      </c>
      <c r="C3444">
        <v>0.43320000171661377</v>
      </c>
      <c r="D3444">
        <v>0.43320000171661377</v>
      </c>
      <c r="E3444">
        <v>61.079807117804023</v>
      </c>
    </row>
    <row r="3445" spans="1:5" x14ac:dyDescent="0.3">
      <c r="A3445">
        <v>62.270000000004075</v>
      </c>
      <c r="B3445">
        <v>5151.2158203125</v>
      </c>
      <c r="C3445">
        <v>0.43500000238418579</v>
      </c>
      <c r="D3445">
        <v>0.43500000238418579</v>
      </c>
      <c r="E3445">
        <v>61.081497028692695</v>
      </c>
    </row>
    <row r="3446" spans="1:5" x14ac:dyDescent="0.3">
      <c r="A3446">
        <v>62.369999999995343</v>
      </c>
      <c r="B3446">
        <v>5151.38720703125</v>
      </c>
      <c r="C3446">
        <v>0.43620273470878601</v>
      </c>
      <c r="D3446">
        <v>0.43620273470878601</v>
      </c>
      <c r="E3446">
        <v>61.083163097723457</v>
      </c>
    </row>
    <row r="3447" spans="1:5" x14ac:dyDescent="0.3">
      <c r="A3447">
        <v>62.470000000001164</v>
      </c>
      <c r="B3447">
        <v>5151.47119140625</v>
      </c>
      <c r="C3447">
        <v>0.43799999356269836</v>
      </c>
      <c r="D3447">
        <v>0.43799999356269836</v>
      </c>
      <c r="E3447">
        <v>61.084835842474433</v>
      </c>
    </row>
    <row r="3448" spans="1:5" x14ac:dyDescent="0.3">
      <c r="A3448">
        <v>62.570000000006985</v>
      </c>
      <c r="B3448">
        <v>5151.8115234375</v>
      </c>
      <c r="C3448">
        <v>0.4392000138759613</v>
      </c>
      <c r="D3448">
        <v>0.4392000138759613</v>
      </c>
      <c r="E3448">
        <v>61.0864847453675</v>
      </c>
    </row>
    <row r="3449" spans="1:5" x14ac:dyDescent="0.3">
      <c r="A3449">
        <v>62.669999999998254</v>
      </c>
      <c r="B3449">
        <v>5151.28857421875</v>
      </c>
      <c r="C3449">
        <v>0.44099891185760498</v>
      </c>
      <c r="D3449">
        <v>0.44099891185760498</v>
      </c>
      <c r="E3449">
        <v>61.088142231329414</v>
      </c>
    </row>
    <row r="3450" spans="1:5" x14ac:dyDescent="0.3">
      <c r="A3450">
        <v>62.770000000004075</v>
      </c>
      <c r="B3450">
        <v>5151.97900390625</v>
      </c>
      <c r="C3450">
        <v>0.44220000505447388</v>
      </c>
      <c r="D3450">
        <v>0.44220000505447388</v>
      </c>
      <c r="E3450">
        <v>61.089832142218086</v>
      </c>
    </row>
    <row r="3451" spans="1:5" x14ac:dyDescent="0.3">
      <c r="A3451">
        <v>62.869999999995343</v>
      </c>
      <c r="B3451">
        <v>5152.06982421875</v>
      </c>
      <c r="C3451">
        <v>0.44399890303611755</v>
      </c>
      <c r="D3451">
        <v>0.44399890303611755</v>
      </c>
      <c r="E3451">
        <v>61.091481045111152</v>
      </c>
    </row>
    <row r="3452" spans="1:5" x14ac:dyDescent="0.3">
      <c r="A3452">
        <v>62.970000000001164</v>
      </c>
      <c r="B3452">
        <v>5152.625</v>
      </c>
      <c r="C3452">
        <v>0.44579890370368958</v>
      </c>
      <c r="D3452">
        <v>0.44579890370368958</v>
      </c>
      <c r="E3452">
        <v>61.093170955999824</v>
      </c>
    </row>
    <row r="3453" spans="1:5" x14ac:dyDescent="0.3">
      <c r="A3453">
        <v>63.070000000006985</v>
      </c>
      <c r="B3453">
        <v>5152.20654296875</v>
      </c>
      <c r="C3453">
        <v>0.446399986743927</v>
      </c>
      <c r="D3453">
        <v>0.446399986743927</v>
      </c>
      <c r="E3453">
        <v>61.094778850897285</v>
      </c>
    </row>
    <row r="3454" spans="1:5" x14ac:dyDescent="0.3">
      <c r="A3454">
        <v>63.169999999998254</v>
      </c>
      <c r="B3454">
        <v>5152.80126953125</v>
      </c>
      <c r="C3454">
        <v>0.44819998741149902</v>
      </c>
      <c r="D3454">
        <v>0.44819998741149902</v>
      </c>
      <c r="E3454">
        <v>61.096484974249336</v>
      </c>
    </row>
    <row r="3455" spans="1:5" x14ac:dyDescent="0.3">
      <c r="A3455">
        <v>63.270000000004075</v>
      </c>
      <c r="B3455">
        <v>5153.248046875</v>
      </c>
      <c r="C3455">
        <v>0.44940000772476196</v>
      </c>
      <c r="D3455">
        <v>0.44940000772476196</v>
      </c>
      <c r="E3455">
        <v>61.098126247747871</v>
      </c>
    </row>
    <row r="3456" spans="1:5" x14ac:dyDescent="0.3">
      <c r="A3456">
        <v>63.369999999995343</v>
      </c>
      <c r="B3456">
        <v>5153.13232421875</v>
      </c>
      <c r="C3456">
        <v>0.45120000839233398</v>
      </c>
      <c r="D3456">
        <v>0.45120000839233398</v>
      </c>
      <c r="E3456">
        <v>61.099816158636543</v>
      </c>
    </row>
    <row r="3457" spans="1:5" x14ac:dyDescent="0.3">
      <c r="A3457">
        <v>63.470000000001164</v>
      </c>
      <c r="B3457">
        <v>5152.9287109375</v>
      </c>
      <c r="C3457">
        <v>0.45239999890327454</v>
      </c>
      <c r="D3457">
        <v>0.45239999890327454</v>
      </c>
      <c r="E3457">
        <v>61.101481273992988</v>
      </c>
    </row>
    <row r="3458" spans="1:5" x14ac:dyDescent="0.3">
      <c r="A3458">
        <v>63.570000000006985</v>
      </c>
      <c r="B3458">
        <v>5152.84423828125</v>
      </c>
      <c r="C3458">
        <v>0.45419999957084656</v>
      </c>
      <c r="D3458">
        <v>0.45419999957084656</v>
      </c>
      <c r="E3458">
        <v>61.103138759954902</v>
      </c>
    </row>
    <row r="3459" spans="1:5" x14ac:dyDescent="0.3">
      <c r="A3459">
        <v>63.669999999998254</v>
      </c>
      <c r="B3459">
        <v>5153.46435546875</v>
      </c>
      <c r="C3459">
        <v>0.45599889755249023</v>
      </c>
      <c r="D3459">
        <v>0.45599889755249023</v>
      </c>
      <c r="E3459">
        <v>61.104812458380195</v>
      </c>
    </row>
    <row r="3460" spans="1:5" x14ac:dyDescent="0.3">
      <c r="A3460">
        <v>63.770000000004075</v>
      </c>
      <c r="B3460">
        <v>5152.72119140625</v>
      </c>
      <c r="C3460">
        <v>0.45719999074935913</v>
      </c>
      <c r="D3460">
        <v>0.45719999074935913</v>
      </c>
      <c r="E3460">
        <v>61.106468990667793</v>
      </c>
    </row>
    <row r="3461" spans="1:5" x14ac:dyDescent="0.3">
      <c r="A3461">
        <v>63.869999999995343</v>
      </c>
      <c r="B3461">
        <v>5152.24755859375</v>
      </c>
      <c r="C3461">
        <v>0.45959782600402832</v>
      </c>
      <c r="D3461">
        <v>0.45959782600402832</v>
      </c>
      <c r="E3461">
        <v>61.108167484625312</v>
      </c>
    </row>
    <row r="3462" spans="1:5" x14ac:dyDescent="0.3">
      <c r="A3462">
        <v>63.970000000001164</v>
      </c>
      <c r="B3462">
        <v>5152.017578125</v>
      </c>
      <c r="C3462">
        <v>0.46079999208450317</v>
      </c>
      <c r="D3462">
        <v>0.46079999208450317</v>
      </c>
      <c r="E3462">
        <v>61.109800175055</v>
      </c>
    </row>
    <row r="3463" spans="1:5" x14ac:dyDescent="0.3">
      <c r="A3463">
        <v>64.070000000006985</v>
      </c>
      <c r="B3463">
        <v>5151.20751953125</v>
      </c>
      <c r="C3463">
        <v>0.46200001239776611</v>
      </c>
      <c r="D3463">
        <v>0.46200001239776611</v>
      </c>
      <c r="E3463">
        <v>61.111481502874824</v>
      </c>
    </row>
    <row r="3464" spans="1:5" x14ac:dyDescent="0.3">
      <c r="A3464">
        <v>64.169999999998254</v>
      </c>
      <c r="B3464">
        <v>5150.52685546875</v>
      </c>
      <c r="C3464">
        <v>0.46380001306533813</v>
      </c>
      <c r="D3464">
        <v>0.46380001306533813</v>
      </c>
      <c r="E3464">
        <v>61.11313040576789</v>
      </c>
    </row>
    <row r="3465" spans="1:5" x14ac:dyDescent="0.3">
      <c r="A3465">
        <v>64.270000000004075</v>
      </c>
      <c r="B3465">
        <v>5150.60693359375</v>
      </c>
      <c r="C3465">
        <v>0.46500000357627869</v>
      </c>
      <c r="D3465">
        <v>0.46500000357627869</v>
      </c>
      <c r="E3465">
        <v>61.114812687262031</v>
      </c>
    </row>
    <row r="3466" spans="1:5" x14ac:dyDescent="0.3">
      <c r="A3466">
        <v>64.350000000005821</v>
      </c>
      <c r="B3466">
        <v>5149.509765625</v>
      </c>
      <c r="C3466">
        <v>0.46679890155792236</v>
      </c>
      <c r="D3466">
        <v>0.46679890155792236</v>
      </c>
      <c r="E3466">
        <v>61.116149738653633</v>
      </c>
    </row>
    <row r="3467" spans="1:5" x14ac:dyDescent="0.3">
      <c r="A3467">
        <v>64.44999999999709</v>
      </c>
      <c r="B3467">
        <v>5149.12109375</v>
      </c>
      <c r="C3467">
        <v>0.46859890222549438</v>
      </c>
      <c r="D3467">
        <v>0.46859890222549438</v>
      </c>
      <c r="E3467">
        <v>61.117798641546699</v>
      </c>
    </row>
    <row r="3468" spans="1:5" x14ac:dyDescent="0.3">
      <c r="A3468">
        <v>64.55000000000291</v>
      </c>
      <c r="B3468">
        <v>5148.8427734375</v>
      </c>
      <c r="C3468">
        <v>0.46979999542236328</v>
      </c>
      <c r="D3468">
        <v>0.46979999542236328</v>
      </c>
      <c r="E3468">
        <v>61.119488552435371</v>
      </c>
    </row>
    <row r="3469" spans="1:5" x14ac:dyDescent="0.3">
      <c r="A3469">
        <v>64.649999999994179</v>
      </c>
      <c r="B3469">
        <v>5148.52490234375</v>
      </c>
      <c r="C3469">
        <v>0.47159889340400696</v>
      </c>
      <c r="D3469">
        <v>0.47159889340400696</v>
      </c>
      <c r="E3469">
        <v>61.12112887225959</v>
      </c>
    </row>
    <row r="3470" spans="1:5" x14ac:dyDescent="0.3">
      <c r="A3470">
        <v>64.75</v>
      </c>
      <c r="B3470">
        <v>5148.87744140625</v>
      </c>
      <c r="C3470">
        <v>0.47279998660087585</v>
      </c>
      <c r="D3470">
        <v>0.47279998660087585</v>
      </c>
      <c r="E3470">
        <v>61.122818783148261</v>
      </c>
    </row>
    <row r="3471" spans="1:5" x14ac:dyDescent="0.3">
      <c r="A3471">
        <v>64.850000000005821</v>
      </c>
      <c r="B3471">
        <v>5147.90966796875</v>
      </c>
      <c r="C3471">
        <v>0.47459891438484192</v>
      </c>
      <c r="D3471">
        <v>0.47459891438484192</v>
      </c>
      <c r="E3471">
        <v>61.124476269110176</v>
      </c>
    </row>
    <row r="3472" spans="1:5" x14ac:dyDescent="0.3">
      <c r="A3472">
        <v>64.94999999999709</v>
      </c>
      <c r="B3472">
        <v>5148.07861328125</v>
      </c>
      <c r="C3472">
        <v>0.4758027195930481</v>
      </c>
      <c r="D3472">
        <v>0.4758027195930481</v>
      </c>
      <c r="E3472">
        <v>61.126166179998847</v>
      </c>
    </row>
    <row r="3473" spans="1:5" x14ac:dyDescent="0.3">
      <c r="A3473">
        <v>65.05000000000291</v>
      </c>
      <c r="B3473">
        <v>5147.6064453125</v>
      </c>
      <c r="C3473">
        <v>0.47699999809265137</v>
      </c>
      <c r="D3473">
        <v>0.47699999809265137</v>
      </c>
      <c r="E3473">
        <v>61.127831295355293</v>
      </c>
    </row>
    <row r="3474" spans="1:5" x14ac:dyDescent="0.3">
      <c r="A3474">
        <v>65.149999999994179</v>
      </c>
      <c r="B3474">
        <v>5147.5947265625</v>
      </c>
      <c r="C3474">
        <v>0.47880271077156067</v>
      </c>
      <c r="D3474">
        <v>0.47880271077156067</v>
      </c>
      <c r="E3474">
        <v>61.129480198248359</v>
      </c>
    </row>
    <row r="3475" spans="1:5" x14ac:dyDescent="0.3">
      <c r="A3475">
        <v>65.25</v>
      </c>
      <c r="B3475">
        <v>5148.35498046875</v>
      </c>
      <c r="C3475">
        <v>0.48000109195709229</v>
      </c>
      <c r="D3475">
        <v>0.48000109195709229</v>
      </c>
      <c r="E3475">
        <v>61.131170109137031</v>
      </c>
    </row>
    <row r="3476" spans="1:5" x14ac:dyDescent="0.3">
      <c r="A3476">
        <v>65.350000000005821</v>
      </c>
      <c r="B3476">
        <v>5148.2373046875</v>
      </c>
      <c r="C3476">
        <v>0.48179891705513</v>
      </c>
      <c r="D3476">
        <v>0.48179891705513</v>
      </c>
      <c r="E3476">
        <v>61.132819012030097</v>
      </c>
    </row>
    <row r="3477" spans="1:5" x14ac:dyDescent="0.3">
      <c r="A3477">
        <v>65.44999999999709</v>
      </c>
      <c r="B3477">
        <v>5148.15380859375</v>
      </c>
      <c r="C3477">
        <v>0.48359999060630798</v>
      </c>
      <c r="D3477">
        <v>0.48359999060630798</v>
      </c>
      <c r="E3477">
        <v>61.134517505987617</v>
      </c>
    </row>
    <row r="3478" spans="1:5" x14ac:dyDescent="0.3">
      <c r="A3478">
        <v>65.55000000000291</v>
      </c>
      <c r="B3478">
        <v>5147.7939453125</v>
      </c>
      <c r="C3478">
        <v>0.48480001091957092</v>
      </c>
      <c r="D3478">
        <v>0.48480001091957092</v>
      </c>
      <c r="E3478">
        <v>61.136150196417304</v>
      </c>
    </row>
    <row r="3479" spans="1:5" x14ac:dyDescent="0.3">
      <c r="A3479">
        <v>65.649999999994179</v>
      </c>
      <c r="B3479">
        <v>5148.1591796875</v>
      </c>
      <c r="C3479">
        <v>0.48660001158714294</v>
      </c>
      <c r="D3479">
        <v>0.48660001158714294</v>
      </c>
      <c r="E3479">
        <v>61.137848690374824</v>
      </c>
    </row>
    <row r="3480" spans="1:5" x14ac:dyDescent="0.3">
      <c r="A3480">
        <v>65.75</v>
      </c>
      <c r="B3480">
        <v>5148.203125</v>
      </c>
      <c r="C3480">
        <v>0.48779889941215515</v>
      </c>
      <c r="D3480">
        <v>0.48779889941215515</v>
      </c>
      <c r="E3480">
        <v>61.139505222662422</v>
      </c>
    </row>
    <row r="3481" spans="1:5" x14ac:dyDescent="0.3">
      <c r="A3481">
        <v>65.850000000005821</v>
      </c>
      <c r="B3481">
        <v>5148.94140625</v>
      </c>
      <c r="C3481">
        <v>0.48959890007972717</v>
      </c>
      <c r="D3481">
        <v>0.48959890007972717</v>
      </c>
      <c r="E3481">
        <v>61.141187504156562</v>
      </c>
    </row>
    <row r="3482" spans="1:5" x14ac:dyDescent="0.3">
      <c r="A3482">
        <v>65.94999999999709</v>
      </c>
      <c r="B3482">
        <v>5148.66455078125</v>
      </c>
      <c r="C3482">
        <v>0.49079999327659607</v>
      </c>
      <c r="D3482">
        <v>0.49079999327659607</v>
      </c>
      <c r="E3482">
        <v>61.142836407049629</v>
      </c>
    </row>
    <row r="3483" spans="1:5" x14ac:dyDescent="0.3">
      <c r="A3483">
        <v>66.05000000000291</v>
      </c>
      <c r="B3483">
        <v>5148.7978515625</v>
      </c>
      <c r="C3483">
        <v>0.49259999394416809</v>
      </c>
      <c r="D3483">
        <v>0.49259999394416809</v>
      </c>
      <c r="E3483">
        <v>61.144501522406074</v>
      </c>
    </row>
    <row r="3484" spans="1:5" x14ac:dyDescent="0.3">
      <c r="A3484">
        <v>66.149999999994179</v>
      </c>
      <c r="B3484">
        <v>5149.51318359375</v>
      </c>
      <c r="C3484">
        <v>0.49380001425743103</v>
      </c>
      <c r="D3484">
        <v>0.49380001425743103</v>
      </c>
      <c r="E3484">
        <v>61.146159008367988</v>
      </c>
    </row>
    <row r="3485" spans="1:5" x14ac:dyDescent="0.3">
      <c r="A3485">
        <v>66.240000000005239</v>
      </c>
      <c r="B3485">
        <v>5150.5166015625</v>
      </c>
      <c r="C3485">
        <v>0.49559998512268066</v>
      </c>
      <c r="D3485">
        <v>0.49559998512268066</v>
      </c>
      <c r="E3485">
        <v>61.147651508673164</v>
      </c>
    </row>
    <row r="3486" spans="1:5" x14ac:dyDescent="0.3">
      <c r="A3486">
        <v>66.339999999996508</v>
      </c>
      <c r="B3486">
        <v>5151.078125</v>
      </c>
      <c r="C3486">
        <v>0.4968000054359436</v>
      </c>
      <c r="D3486">
        <v>0.4968000054359436</v>
      </c>
      <c r="E3486">
        <v>61.149333790167304</v>
      </c>
    </row>
    <row r="3487" spans="1:5" x14ac:dyDescent="0.3">
      <c r="A3487">
        <v>66.440000000002328</v>
      </c>
      <c r="B3487">
        <v>5150.9638671875</v>
      </c>
      <c r="C3487">
        <v>0.49859997630119324</v>
      </c>
      <c r="D3487">
        <v>0.49859997630119324</v>
      </c>
      <c r="E3487">
        <v>61.150974109991523</v>
      </c>
    </row>
    <row r="3488" spans="1:5" x14ac:dyDescent="0.3">
      <c r="A3488">
        <v>66.539999999993597</v>
      </c>
      <c r="B3488">
        <v>5151.6982421875</v>
      </c>
      <c r="C3488">
        <v>0.50040161609649658</v>
      </c>
      <c r="D3488">
        <v>0.50040161609649658</v>
      </c>
      <c r="E3488">
        <v>61.152672603949043</v>
      </c>
    </row>
    <row r="3489" spans="1:5" x14ac:dyDescent="0.3">
      <c r="A3489">
        <v>66.639999999999418</v>
      </c>
      <c r="B3489">
        <v>5151.36279296875</v>
      </c>
      <c r="C3489">
        <v>0.50160002708435059</v>
      </c>
      <c r="D3489">
        <v>0.50160002708435059</v>
      </c>
      <c r="E3489">
        <v>61.154304340704414</v>
      </c>
    </row>
    <row r="3490" spans="1:5" x14ac:dyDescent="0.3">
      <c r="A3490">
        <v>66.740000000005239</v>
      </c>
      <c r="B3490">
        <v>5151.96826171875</v>
      </c>
      <c r="C3490">
        <v>0.50279998779296875</v>
      </c>
      <c r="D3490">
        <v>0.50279998779296875</v>
      </c>
      <c r="E3490">
        <v>61.156002596243354</v>
      </c>
    </row>
    <row r="3491" spans="1:5" x14ac:dyDescent="0.3">
      <c r="A3491">
        <v>66.839999999996508</v>
      </c>
      <c r="B3491">
        <v>5152.15185546875</v>
      </c>
      <c r="C3491">
        <v>0.50460273027420044</v>
      </c>
      <c r="D3491">
        <v>0.50460273027420044</v>
      </c>
      <c r="E3491">
        <v>61.157651499136421</v>
      </c>
    </row>
    <row r="3492" spans="1:5" x14ac:dyDescent="0.3">
      <c r="A3492">
        <v>66.940000000002328</v>
      </c>
      <c r="B3492">
        <v>5152.12451171875</v>
      </c>
      <c r="C3492">
        <v>0.50580000877380371</v>
      </c>
      <c r="D3492">
        <v>0.50580000877380371</v>
      </c>
      <c r="E3492">
        <v>61.159317568167182</v>
      </c>
    </row>
    <row r="3493" spans="1:5" x14ac:dyDescent="0.3">
      <c r="A3493">
        <v>67.039999999993597</v>
      </c>
      <c r="B3493">
        <v>5151.7919921875</v>
      </c>
      <c r="C3493">
        <v>0.50759893655776978</v>
      </c>
      <c r="D3493">
        <v>0.50759893655776978</v>
      </c>
      <c r="E3493">
        <v>61.160991266592475</v>
      </c>
    </row>
    <row r="3494" spans="1:5" x14ac:dyDescent="0.3">
      <c r="A3494">
        <v>67.139999999999418</v>
      </c>
      <c r="B3494">
        <v>5152.2412109375</v>
      </c>
      <c r="C3494">
        <v>0.50880002975463867</v>
      </c>
      <c r="D3494">
        <v>0.50880002975463867</v>
      </c>
      <c r="E3494">
        <v>61.162623003347846</v>
      </c>
    </row>
    <row r="3495" spans="1:5" x14ac:dyDescent="0.3">
      <c r="A3495">
        <v>67.240000000005239</v>
      </c>
      <c r="B3495">
        <v>5152.7626953125</v>
      </c>
      <c r="C3495">
        <v>0.50999999046325684</v>
      </c>
      <c r="D3495">
        <v>0.50999999046325684</v>
      </c>
      <c r="E3495">
        <v>61.164312914236518</v>
      </c>
    </row>
    <row r="3496" spans="1:5" x14ac:dyDescent="0.3">
      <c r="A3496">
        <v>67.339999999996508</v>
      </c>
      <c r="B3496">
        <v>5152.154296875</v>
      </c>
      <c r="C3496">
        <v>0.51179999113082886</v>
      </c>
      <c r="D3496">
        <v>0.51179999113082886</v>
      </c>
      <c r="E3496">
        <v>61.165970400198432</v>
      </c>
    </row>
    <row r="3497" spans="1:5" x14ac:dyDescent="0.3">
      <c r="A3497">
        <v>67.440000000002328</v>
      </c>
      <c r="B3497">
        <v>5151.9794921875</v>
      </c>
      <c r="C3497">
        <v>0.51359999179840088</v>
      </c>
      <c r="D3497">
        <v>0.51359999179840088</v>
      </c>
      <c r="E3497">
        <v>61.167651728018257</v>
      </c>
    </row>
    <row r="3498" spans="1:5" x14ac:dyDescent="0.3">
      <c r="A3498">
        <v>67.539999999993597</v>
      </c>
      <c r="B3498">
        <v>5151.3564453125</v>
      </c>
      <c r="C3498">
        <v>0.51480001211166382</v>
      </c>
      <c r="D3498">
        <v>0.51480001211166382</v>
      </c>
      <c r="E3498">
        <v>61.169309213980171</v>
      </c>
    </row>
    <row r="3499" spans="1:5" x14ac:dyDescent="0.3">
      <c r="A3499">
        <v>67.639999999999418</v>
      </c>
      <c r="B3499">
        <v>5152.31982421875</v>
      </c>
      <c r="C3499">
        <v>0.51659888029098511</v>
      </c>
      <c r="D3499">
        <v>0.51659888029098511</v>
      </c>
      <c r="E3499">
        <v>61.170982912405464</v>
      </c>
    </row>
    <row r="3500" spans="1:5" x14ac:dyDescent="0.3">
      <c r="A3500">
        <v>67.740000000005239</v>
      </c>
      <c r="B3500">
        <v>5152.43896484375</v>
      </c>
      <c r="C3500">
        <v>0.517799973487854</v>
      </c>
      <c r="D3500">
        <v>0.517799973487854</v>
      </c>
      <c r="E3500">
        <v>61.172648027761909</v>
      </c>
    </row>
    <row r="3501" spans="1:5" x14ac:dyDescent="0.3">
      <c r="A3501">
        <v>67.839999999996508</v>
      </c>
      <c r="B3501">
        <v>5152.3369140625</v>
      </c>
      <c r="C3501">
        <v>0.52079778909683228</v>
      </c>
      <c r="D3501">
        <v>0.52079778909683228</v>
      </c>
      <c r="E3501">
        <v>61.174313143118354</v>
      </c>
    </row>
    <row r="3502" spans="1:5" x14ac:dyDescent="0.3">
      <c r="A3502">
        <v>67.940000000002328</v>
      </c>
      <c r="B3502">
        <v>5152.0673828125</v>
      </c>
      <c r="C3502">
        <v>0.52139890193939209</v>
      </c>
      <c r="D3502">
        <v>0.52139890193939209</v>
      </c>
      <c r="E3502">
        <v>61.175986841543647</v>
      </c>
    </row>
    <row r="3503" spans="1:5" x14ac:dyDescent="0.3">
      <c r="A3503">
        <v>68.039999999993597</v>
      </c>
      <c r="B3503">
        <v>5152.2646484375</v>
      </c>
      <c r="C3503">
        <v>0.52319890260696411</v>
      </c>
      <c r="D3503">
        <v>0.52319890260696411</v>
      </c>
      <c r="E3503">
        <v>61.177628115042182</v>
      </c>
    </row>
    <row r="3504" spans="1:5" x14ac:dyDescent="0.3">
      <c r="A3504">
        <v>68.139999999999418</v>
      </c>
      <c r="B3504">
        <v>5153.2041015625</v>
      </c>
      <c r="C3504">
        <v>0.52499890327453613</v>
      </c>
      <c r="D3504">
        <v>0.52499890327453613</v>
      </c>
      <c r="E3504">
        <v>61.179318025930854</v>
      </c>
    </row>
    <row r="3505" spans="1:5" x14ac:dyDescent="0.3">
      <c r="A3505">
        <v>68.240000000005239</v>
      </c>
      <c r="B3505">
        <v>5152.24658203125</v>
      </c>
      <c r="C3505">
        <v>0.52619999647140503</v>
      </c>
      <c r="D3505">
        <v>0.52619999647140503</v>
      </c>
      <c r="E3505">
        <v>61.180950716360542</v>
      </c>
    </row>
    <row r="3506" spans="1:5" x14ac:dyDescent="0.3">
      <c r="A3506">
        <v>68.320000000006985</v>
      </c>
      <c r="B3506">
        <v>5153.34521484375</v>
      </c>
      <c r="C3506">
        <v>0.52740001678466797</v>
      </c>
      <c r="D3506">
        <v>0.52740001678466797</v>
      </c>
      <c r="E3506">
        <v>61.182328775747749</v>
      </c>
    </row>
    <row r="3507" spans="1:5" x14ac:dyDescent="0.3">
      <c r="A3507">
        <v>68.419999999998254</v>
      </c>
      <c r="B3507">
        <v>5153.38330078125</v>
      </c>
      <c r="C3507">
        <v>0.52859997749328613</v>
      </c>
      <c r="D3507">
        <v>0.52859997749328613</v>
      </c>
      <c r="E3507">
        <v>61.183969095571968</v>
      </c>
    </row>
    <row r="3508" spans="1:5" x14ac:dyDescent="0.3">
      <c r="A3508">
        <v>68.520000000004075</v>
      </c>
      <c r="B3508">
        <v>5153.29052734375</v>
      </c>
      <c r="C3508">
        <v>0.53039997816085815</v>
      </c>
      <c r="D3508">
        <v>0.53039997816085815</v>
      </c>
      <c r="E3508">
        <v>61.18564279399726</v>
      </c>
    </row>
    <row r="3509" spans="1:5" x14ac:dyDescent="0.3">
      <c r="A3509">
        <v>68.619999999995343</v>
      </c>
      <c r="B3509">
        <v>5153.50830078125</v>
      </c>
      <c r="C3509">
        <v>0.53159999847412109</v>
      </c>
      <c r="D3509">
        <v>0.53159999847412109</v>
      </c>
      <c r="E3509">
        <v>61.187307909353706</v>
      </c>
    </row>
    <row r="3510" spans="1:5" x14ac:dyDescent="0.3">
      <c r="A3510">
        <v>68.720000000001164</v>
      </c>
      <c r="B3510">
        <v>5154.4306640625</v>
      </c>
      <c r="C3510">
        <v>0.53399783372879028</v>
      </c>
      <c r="D3510">
        <v>0.53399783372879028</v>
      </c>
      <c r="E3510">
        <v>61.188973024710151</v>
      </c>
    </row>
    <row r="3511" spans="1:5" x14ac:dyDescent="0.3">
      <c r="A3511">
        <v>68.820000000006985</v>
      </c>
      <c r="B3511">
        <v>5154.392578125</v>
      </c>
      <c r="C3511">
        <v>0.53519999980926514</v>
      </c>
      <c r="D3511">
        <v>0.53519999980926514</v>
      </c>
      <c r="E3511">
        <v>61.190655306204292</v>
      </c>
    </row>
    <row r="3512" spans="1:5" x14ac:dyDescent="0.3">
      <c r="A3512">
        <v>68.919999999998254</v>
      </c>
      <c r="B3512">
        <v>5154.84619140625</v>
      </c>
      <c r="C3512">
        <v>0.53640002012252808</v>
      </c>
      <c r="D3512">
        <v>0.53640002012252808</v>
      </c>
      <c r="E3512">
        <v>61.19229562602851</v>
      </c>
    </row>
    <row r="3513" spans="1:5" x14ac:dyDescent="0.3">
      <c r="A3513">
        <v>69.020000000004075</v>
      </c>
      <c r="B3513">
        <v>5155.39404296875</v>
      </c>
      <c r="C3513">
        <v>0.53759998083114624</v>
      </c>
      <c r="D3513">
        <v>0.53759998083114624</v>
      </c>
      <c r="E3513">
        <v>61.194002703054878</v>
      </c>
    </row>
    <row r="3514" spans="1:5" x14ac:dyDescent="0.3">
      <c r="A3514">
        <v>69.119999999995343</v>
      </c>
      <c r="B3514">
        <v>5154.7548828125</v>
      </c>
      <c r="C3514">
        <v>0.53939998149871826</v>
      </c>
      <c r="D3514">
        <v>0.53939998149871826</v>
      </c>
      <c r="E3514">
        <v>61.195634439810249</v>
      </c>
    </row>
    <row r="3515" spans="1:5" x14ac:dyDescent="0.3">
      <c r="A3515">
        <v>69.220000000001164</v>
      </c>
      <c r="B3515">
        <v>5155.1357421875</v>
      </c>
      <c r="C3515">
        <v>0.54119998216629028</v>
      </c>
      <c r="D3515">
        <v>0.54119998216629028</v>
      </c>
      <c r="E3515">
        <v>61.197341516836616</v>
      </c>
    </row>
    <row r="3516" spans="1:5" x14ac:dyDescent="0.3">
      <c r="A3516">
        <v>69.320000000006985</v>
      </c>
      <c r="B3516">
        <v>5155.11181640625</v>
      </c>
      <c r="C3516">
        <v>0.54299890995025635</v>
      </c>
      <c r="D3516">
        <v>0.54299890995025635</v>
      </c>
      <c r="E3516">
        <v>61.198990419729682</v>
      </c>
    </row>
    <row r="3517" spans="1:5" x14ac:dyDescent="0.3">
      <c r="A3517">
        <v>69.419999999998254</v>
      </c>
      <c r="B3517">
        <v>5154.4013671875</v>
      </c>
      <c r="C3517">
        <v>0.54539674520492554</v>
      </c>
      <c r="D3517">
        <v>0.54539674520492554</v>
      </c>
      <c r="E3517">
        <v>61.200680330618354</v>
      </c>
    </row>
    <row r="3518" spans="1:5" x14ac:dyDescent="0.3">
      <c r="A3518">
        <v>69.520000000004075</v>
      </c>
      <c r="B3518">
        <v>5154.7265625</v>
      </c>
      <c r="C3518">
        <v>0.54659891128540039</v>
      </c>
      <c r="D3518">
        <v>0.54659891128540039</v>
      </c>
      <c r="E3518">
        <v>61.202336862905952</v>
      </c>
    </row>
    <row r="3519" spans="1:5" x14ac:dyDescent="0.3">
      <c r="A3519">
        <v>69.619999999995343</v>
      </c>
      <c r="B3519">
        <v>5153.85205078125</v>
      </c>
      <c r="C3519">
        <v>0.54720002412796021</v>
      </c>
      <c r="D3519">
        <v>0.54720002412796021</v>
      </c>
      <c r="E3519">
        <v>61.203994348867866</v>
      </c>
    </row>
    <row r="3520" spans="1:5" x14ac:dyDescent="0.3">
      <c r="A3520">
        <v>69.720000000001164</v>
      </c>
      <c r="B3520">
        <v>5154.18994140625</v>
      </c>
      <c r="C3520">
        <v>0.54900002479553223</v>
      </c>
      <c r="D3520">
        <v>0.54900002479553223</v>
      </c>
      <c r="E3520">
        <v>61.205684259756538</v>
      </c>
    </row>
    <row r="3521" spans="1:5" x14ac:dyDescent="0.3">
      <c r="A3521">
        <v>69.820000000006985</v>
      </c>
      <c r="B3521">
        <v>5153.546875</v>
      </c>
      <c r="C3521">
        <v>0.55020380020141602</v>
      </c>
      <c r="D3521">
        <v>0.55020380020141602</v>
      </c>
      <c r="E3521">
        <v>61.207316950186225</v>
      </c>
    </row>
    <row r="3522" spans="1:5" x14ac:dyDescent="0.3">
      <c r="A3522">
        <v>69.919999999998254</v>
      </c>
      <c r="B3522">
        <v>5153.64453125</v>
      </c>
      <c r="C3522">
        <v>0.55199998617172241</v>
      </c>
      <c r="D3522">
        <v>0.55199998617172241</v>
      </c>
      <c r="E3522">
        <v>61.209015444143745</v>
      </c>
    </row>
    <row r="3523" spans="1:5" x14ac:dyDescent="0.3">
      <c r="A3523">
        <v>70.020000000004075</v>
      </c>
      <c r="B3523">
        <v>5153.28076171875</v>
      </c>
      <c r="C3523">
        <v>0.55379998683929443</v>
      </c>
      <c r="D3523">
        <v>0.55379998683929443</v>
      </c>
      <c r="E3523">
        <v>61.210647180899116</v>
      </c>
    </row>
    <row r="3524" spans="1:5" x14ac:dyDescent="0.3">
      <c r="A3524">
        <v>70.119999999995343</v>
      </c>
      <c r="B3524">
        <v>5153.43359375</v>
      </c>
      <c r="C3524">
        <v>0.55619889497756958</v>
      </c>
      <c r="D3524">
        <v>0.55619889497756958</v>
      </c>
      <c r="E3524">
        <v>61.212337091787788</v>
      </c>
    </row>
    <row r="3525" spans="1:5" x14ac:dyDescent="0.3">
      <c r="A3525">
        <v>70.220000000001164</v>
      </c>
      <c r="B3525">
        <v>5152.7734375</v>
      </c>
      <c r="C3525">
        <v>0.55740272998809814</v>
      </c>
      <c r="D3525">
        <v>0.55740272998809814</v>
      </c>
      <c r="E3525">
        <v>61.213978365286323</v>
      </c>
    </row>
    <row r="3526" spans="1:5" x14ac:dyDescent="0.3">
      <c r="A3526">
        <v>70.320000000006985</v>
      </c>
      <c r="B3526">
        <v>5152.96484375</v>
      </c>
      <c r="C3526">
        <v>0.5591999888420105</v>
      </c>
      <c r="D3526">
        <v>0.5591999888420105</v>
      </c>
      <c r="E3526">
        <v>61.215668276174995</v>
      </c>
    </row>
    <row r="3527" spans="1:5" x14ac:dyDescent="0.3">
      <c r="A3527">
        <v>70.419999999998254</v>
      </c>
      <c r="B3527">
        <v>5152.89404296875</v>
      </c>
      <c r="C3527">
        <v>0.56099998950958252</v>
      </c>
      <c r="D3527">
        <v>0.56099998950958252</v>
      </c>
      <c r="E3527">
        <v>61.217324808462593</v>
      </c>
    </row>
    <row r="3528" spans="1:5" x14ac:dyDescent="0.3">
      <c r="A3528">
        <v>70.520000000004075</v>
      </c>
      <c r="B3528">
        <v>5152.68603515625</v>
      </c>
      <c r="C3528">
        <v>0.56279784440994263</v>
      </c>
      <c r="D3528">
        <v>0.56279784440994263</v>
      </c>
      <c r="E3528">
        <v>61.218998506887885</v>
      </c>
    </row>
    <row r="3529" spans="1:5" x14ac:dyDescent="0.3">
      <c r="A3529">
        <v>70.619999999995343</v>
      </c>
      <c r="B3529">
        <v>5152.953125</v>
      </c>
      <c r="C3529">
        <v>0.56399887800216675</v>
      </c>
      <c r="D3529">
        <v>0.56399887800216675</v>
      </c>
      <c r="E3529">
        <v>61.220672205313178</v>
      </c>
    </row>
    <row r="3530" spans="1:5" x14ac:dyDescent="0.3">
      <c r="A3530">
        <v>70.720000000001164</v>
      </c>
      <c r="B3530">
        <v>5152.6435546875</v>
      </c>
      <c r="C3530">
        <v>0.56519997119903564</v>
      </c>
      <c r="D3530">
        <v>0.56519997119903564</v>
      </c>
      <c r="E3530">
        <v>61.222313478811714</v>
      </c>
    </row>
    <row r="3531" spans="1:5" x14ac:dyDescent="0.3">
      <c r="A3531">
        <v>70.820000000006985</v>
      </c>
      <c r="B3531">
        <v>5152.92919921875</v>
      </c>
      <c r="C3531">
        <v>0.56699997186660767</v>
      </c>
      <c r="D3531">
        <v>0.56699997186660767</v>
      </c>
      <c r="E3531">
        <v>61.224003389700385</v>
      </c>
    </row>
    <row r="3532" spans="1:5" x14ac:dyDescent="0.3">
      <c r="A3532">
        <v>70.919999999998254</v>
      </c>
      <c r="B3532">
        <v>5152.77587890625</v>
      </c>
      <c r="C3532">
        <v>0.56879997253417969</v>
      </c>
      <c r="D3532">
        <v>0.56879997253417969</v>
      </c>
      <c r="E3532">
        <v>61.225643709524604</v>
      </c>
    </row>
    <row r="3533" spans="1:5" x14ac:dyDescent="0.3">
      <c r="A3533">
        <v>71.020000000004075</v>
      </c>
      <c r="B3533">
        <v>5153.13037109375</v>
      </c>
      <c r="C3533">
        <v>0.56999999284744263</v>
      </c>
      <c r="D3533">
        <v>0.56999999284744263</v>
      </c>
      <c r="E3533">
        <v>61.227317407949897</v>
      </c>
    </row>
    <row r="3534" spans="1:5" x14ac:dyDescent="0.3">
      <c r="A3534">
        <v>71.119999999995343</v>
      </c>
      <c r="B3534">
        <v>5153.025390625</v>
      </c>
      <c r="C3534">
        <v>0.57120001316070557</v>
      </c>
      <c r="D3534">
        <v>0.57120001316070557</v>
      </c>
      <c r="E3534">
        <v>61.228966310842964</v>
      </c>
    </row>
    <row r="3535" spans="1:5" x14ac:dyDescent="0.3">
      <c r="A3535">
        <v>71.220000000001164</v>
      </c>
      <c r="B3535">
        <v>5153.31640625</v>
      </c>
      <c r="C3535">
        <v>0.57300001382827759</v>
      </c>
      <c r="D3535">
        <v>0.57300001382827759</v>
      </c>
      <c r="E3535">
        <v>61.230647638662788</v>
      </c>
    </row>
    <row r="3536" spans="1:5" x14ac:dyDescent="0.3">
      <c r="A3536">
        <v>71.320000000006985</v>
      </c>
      <c r="B3536">
        <v>5153.3837890625</v>
      </c>
      <c r="C3536">
        <v>0.57419997453689575</v>
      </c>
      <c r="D3536">
        <v>0.57419997453689575</v>
      </c>
      <c r="E3536">
        <v>61.232296541555854</v>
      </c>
    </row>
    <row r="3537" spans="1:5" x14ac:dyDescent="0.3">
      <c r="A3537">
        <v>71.419999999998254</v>
      </c>
      <c r="B3537">
        <v>5152.4755859375</v>
      </c>
      <c r="C3537">
        <v>0.57599997520446777</v>
      </c>
      <c r="D3537">
        <v>0.57599997520446777</v>
      </c>
      <c r="E3537">
        <v>61.233970239981147</v>
      </c>
    </row>
    <row r="3538" spans="1:5" x14ac:dyDescent="0.3">
      <c r="A3538">
        <v>71.520000000004075</v>
      </c>
      <c r="B3538">
        <v>5152.935546875</v>
      </c>
      <c r="C3538">
        <v>0.57899290323257446</v>
      </c>
      <c r="D3538">
        <v>0.57899290323257446</v>
      </c>
      <c r="E3538">
        <v>61.235668733938667</v>
      </c>
    </row>
    <row r="3539" spans="1:5" x14ac:dyDescent="0.3">
      <c r="A3539">
        <v>71.619999999995343</v>
      </c>
      <c r="B3539">
        <v>5152.908203125</v>
      </c>
      <c r="C3539">
        <v>0.57959997653961182</v>
      </c>
      <c r="D3539">
        <v>0.57959997653961182</v>
      </c>
      <c r="E3539">
        <v>61.237292841299507</v>
      </c>
    </row>
    <row r="3540" spans="1:5" x14ac:dyDescent="0.3">
      <c r="A3540">
        <v>71.720000000001164</v>
      </c>
      <c r="B3540">
        <v>5152.48095703125</v>
      </c>
      <c r="C3540">
        <v>0.58079999685287476</v>
      </c>
      <c r="D3540">
        <v>0.58079999685287476</v>
      </c>
      <c r="E3540">
        <v>61.238991216047737</v>
      </c>
    </row>
    <row r="3541" spans="1:5" x14ac:dyDescent="0.3">
      <c r="A3541">
        <v>71.820000000006985</v>
      </c>
      <c r="B3541">
        <v>5151.60302734375</v>
      </c>
      <c r="C3541">
        <v>0.58259999752044678</v>
      </c>
      <c r="D3541">
        <v>0.58259999752044678</v>
      </c>
      <c r="E3541">
        <v>61.240631535871955</v>
      </c>
    </row>
    <row r="3542" spans="1:5" x14ac:dyDescent="0.3">
      <c r="A3542">
        <v>71.919999999998254</v>
      </c>
      <c r="B3542">
        <v>5151.392578125</v>
      </c>
      <c r="C3542">
        <v>0.58380001783370972</v>
      </c>
      <c r="D3542">
        <v>0.58380001783370972</v>
      </c>
      <c r="E3542">
        <v>61.242330029829475</v>
      </c>
    </row>
    <row r="3543" spans="1:5" x14ac:dyDescent="0.3">
      <c r="A3543">
        <v>72.020000000004075</v>
      </c>
      <c r="B3543">
        <v>5150.6953125</v>
      </c>
      <c r="C3543">
        <v>0.58560001850128174</v>
      </c>
      <c r="D3543">
        <v>0.58560001850128174</v>
      </c>
      <c r="E3543">
        <v>61.243962720259162</v>
      </c>
    </row>
    <row r="3544" spans="1:5" x14ac:dyDescent="0.3">
      <c r="A3544">
        <v>72.119999999995343</v>
      </c>
      <c r="B3544">
        <v>5150.11279296875</v>
      </c>
      <c r="C3544">
        <v>0.58739888668060303</v>
      </c>
      <c r="D3544">
        <v>0.58739888668060303</v>
      </c>
      <c r="E3544">
        <v>61.245627835615608</v>
      </c>
    </row>
    <row r="3545" spans="1:5" x14ac:dyDescent="0.3">
      <c r="A3545">
        <v>72.220000000001164</v>
      </c>
      <c r="B3545">
        <v>5149.8642578125</v>
      </c>
      <c r="C3545">
        <v>0.5886000394821167</v>
      </c>
      <c r="D3545">
        <v>0.5886000394821167</v>
      </c>
      <c r="E3545">
        <v>61.247292950972053</v>
      </c>
    </row>
    <row r="3546" spans="1:5" x14ac:dyDescent="0.3">
      <c r="A3546">
        <v>72.320000000006985</v>
      </c>
      <c r="B3546">
        <v>5149.67578125</v>
      </c>
      <c r="C3546">
        <v>0.59039998054504395</v>
      </c>
      <c r="D3546">
        <v>0.59039998054504395</v>
      </c>
      <c r="E3546">
        <v>61.248975232466194</v>
      </c>
    </row>
    <row r="3547" spans="1:5" x14ac:dyDescent="0.3">
      <c r="A3547">
        <v>72.419999999998254</v>
      </c>
      <c r="B3547">
        <v>5149.45703125</v>
      </c>
      <c r="C3547">
        <v>0.59160000085830688</v>
      </c>
      <c r="D3547">
        <v>0.59160000085830688</v>
      </c>
      <c r="E3547">
        <v>61.250656560286018</v>
      </c>
    </row>
    <row r="3548" spans="1:5" x14ac:dyDescent="0.3">
      <c r="A3548">
        <v>72.520000000004075</v>
      </c>
      <c r="B3548">
        <v>5148.7490234375</v>
      </c>
      <c r="C3548">
        <v>0.59399890899658203</v>
      </c>
      <c r="D3548">
        <v>0.59399890899658203</v>
      </c>
      <c r="E3548">
        <v>61.252297833784553</v>
      </c>
    </row>
    <row r="3549" spans="1:5" x14ac:dyDescent="0.3">
      <c r="A3549">
        <v>72.619999999995343</v>
      </c>
      <c r="B3549">
        <v>5148.9501953125</v>
      </c>
      <c r="C3549">
        <v>0.59520000219345093</v>
      </c>
      <c r="D3549">
        <v>0.59520000219345093</v>
      </c>
      <c r="E3549">
        <v>61.253987744673225</v>
      </c>
    </row>
    <row r="3550" spans="1:5" x14ac:dyDescent="0.3">
      <c r="A3550">
        <v>72.720000000001164</v>
      </c>
      <c r="B3550">
        <v>5148.54052734375</v>
      </c>
      <c r="C3550">
        <v>0.59759783744812012</v>
      </c>
      <c r="D3550">
        <v>0.59759783744812012</v>
      </c>
      <c r="E3550">
        <v>61.255628064497444</v>
      </c>
    </row>
    <row r="3551" spans="1:5" x14ac:dyDescent="0.3">
      <c r="A3551">
        <v>72.820000000006985</v>
      </c>
      <c r="B3551">
        <v>5148.251953125</v>
      </c>
      <c r="C3551">
        <v>0.59939783811569214</v>
      </c>
      <c r="D3551">
        <v>0.59939783811569214</v>
      </c>
      <c r="E3551">
        <v>61.257326558454963</v>
      </c>
    </row>
    <row r="3552" spans="1:5" x14ac:dyDescent="0.3">
      <c r="A3552">
        <v>72.919999999998254</v>
      </c>
      <c r="B3552">
        <v>5147.65087890625</v>
      </c>
      <c r="C3552">
        <v>0.60000002384185791</v>
      </c>
      <c r="D3552">
        <v>0.60000002384185791</v>
      </c>
      <c r="E3552">
        <v>61.25897546134803</v>
      </c>
    </row>
    <row r="3553" spans="1:5" x14ac:dyDescent="0.3">
      <c r="A3553">
        <v>73.020000000004075</v>
      </c>
      <c r="B3553">
        <v>5147.60302734375</v>
      </c>
      <c r="C3553">
        <v>0.60180270671844482</v>
      </c>
      <c r="D3553">
        <v>0.60180270671844482</v>
      </c>
      <c r="E3553">
        <v>61.260656789167854</v>
      </c>
    </row>
    <row r="3554" spans="1:5" x14ac:dyDescent="0.3">
      <c r="A3554">
        <v>73.119999999995343</v>
      </c>
      <c r="B3554">
        <v>5147.68017578125</v>
      </c>
      <c r="C3554">
        <v>0.6029999852180481</v>
      </c>
      <c r="D3554">
        <v>0.6029999852180481</v>
      </c>
      <c r="E3554">
        <v>61.262330487593147</v>
      </c>
    </row>
    <row r="3555" spans="1:5" x14ac:dyDescent="0.3">
      <c r="A3555">
        <v>73.220000000001164</v>
      </c>
      <c r="B3555">
        <v>5147.3671875</v>
      </c>
      <c r="C3555">
        <v>0.60479998588562012</v>
      </c>
      <c r="D3555">
        <v>0.60479998588562012</v>
      </c>
      <c r="E3555">
        <v>61.263987973555061</v>
      </c>
    </row>
    <row r="3556" spans="1:5" x14ac:dyDescent="0.3">
      <c r="A3556">
        <v>73.320000000006985</v>
      </c>
      <c r="B3556">
        <v>5146.72021484375</v>
      </c>
      <c r="C3556">
        <v>0.60719782114028931</v>
      </c>
      <c r="D3556">
        <v>0.60719782114028931</v>
      </c>
      <c r="E3556">
        <v>61.265669301374885</v>
      </c>
    </row>
    <row r="3557" spans="1:5" x14ac:dyDescent="0.3">
      <c r="A3557">
        <v>73.419999999998254</v>
      </c>
      <c r="B3557">
        <v>5146.02783203125</v>
      </c>
      <c r="C3557">
        <v>0.60899889469146729</v>
      </c>
      <c r="D3557">
        <v>0.60899889469146729</v>
      </c>
      <c r="E3557">
        <v>61.267318204267951</v>
      </c>
    </row>
    <row r="3558" spans="1:5" x14ac:dyDescent="0.3">
      <c r="A3558">
        <v>73.520000000004075</v>
      </c>
      <c r="B3558">
        <v>5146.46875</v>
      </c>
      <c r="C3558">
        <v>0.61019891500473022</v>
      </c>
      <c r="D3558">
        <v>0.61019891500473022</v>
      </c>
      <c r="E3558">
        <v>61.269016698225471</v>
      </c>
    </row>
    <row r="3559" spans="1:5" x14ac:dyDescent="0.3">
      <c r="A3559">
        <v>73.619999999995343</v>
      </c>
      <c r="B3559">
        <v>5145.83984375</v>
      </c>
      <c r="C3559">
        <v>0.61140000820159912</v>
      </c>
      <c r="D3559">
        <v>0.61140000820159912</v>
      </c>
      <c r="E3559">
        <v>61.270649388655158</v>
      </c>
    </row>
    <row r="3560" spans="1:5" x14ac:dyDescent="0.3">
      <c r="A3560">
        <v>73.720000000001164</v>
      </c>
      <c r="B3560">
        <v>5146.13330078125</v>
      </c>
      <c r="C3560">
        <v>0.61320000886917114</v>
      </c>
      <c r="D3560">
        <v>0.61320000886917114</v>
      </c>
      <c r="E3560">
        <v>61.27233929954383</v>
      </c>
    </row>
    <row r="3561" spans="1:5" x14ac:dyDescent="0.3">
      <c r="A3561">
        <v>73.820000000006985</v>
      </c>
      <c r="B3561">
        <v>5145.451171875</v>
      </c>
      <c r="C3561">
        <v>0.61439996957778931</v>
      </c>
      <c r="D3561">
        <v>0.61439996957778931</v>
      </c>
      <c r="E3561">
        <v>61.273988202436897</v>
      </c>
    </row>
    <row r="3562" spans="1:5" x14ac:dyDescent="0.3">
      <c r="A3562">
        <v>73.919999999998254</v>
      </c>
      <c r="B3562">
        <v>5145.431640625</v>
      </c>
      <c r="C3562">
        <v>0.61619997024536133</v>
      </c>
      <c r="D3562">
        <v>0.61619997024536133</v>
      </c>
      <c r="E3562">
        <v>61.275678113325569</v>
      </c>
    </row>
    <row r="3563" spans="1:5" x14ac:dyDescent="0.3">
      <c r="A3563">
        <v>74.020000000004075</v>
      </c>
      <c r="B3563">
        <v>5144.7509765625</v>
      </c>
      <c r="C3563">
        <v>0.61739999055862427</v>
      </c>
      <c r="D3563">
        <v>0.61739999055862427</v>
      </c>
      <c r="E3563">
        <v>61.277318433149787</v>
      </c>
    </row>
    <row r="3564" spans="1:5" x14ac:dyDescent="0.3">
      <c r="A3564">
        <v>74.119999999995343</v>
      </c>
      <c r="B3564">
        <v>5145.26806640625</v>
      </c>
      <c r="C3564">
        <v>0.61919999122619629</v>
      </c>
      <c r="D3564">
        <v>0.61919999122619629</v>
      </c>
      <c r="E3564">
        <v>61.27899213157508</v>
      </c>
    </row>
    <row r="3565" spans="1:5" x14ac:dyDescent="0.3">
      <c r="A3565">
        <v>74.220000000001164</v>
      </c>
      <c r="B3565">
        <v>5145.49951171875</v>
      </c>
      <c r="C3565">
        <v>0.62099778652191162</v>
      </c>
      <c r="D3565">
        <v>0.62099778652191162</v>
      </c>
      <c r="E3565">
        <v>61.280665830000373</v>
      </c>
    </row>
    <row r="3566" spans="1:5" x14ac:dyDescent="0.3">
      <c r="A3566">
        <v>74.320000000006985</v>
      </c>
      <c r="B3566">
        <v>5144.8828125</v>
      </c>
      <c r="C3566">
        <v>0.62220001220703125</v>
      </c>
      <c r="D3566">
        <v>0.62220001220703125</v>
      </c>
      <c r="E3566">
        <v>61.282306149824592</v>
      </c>
    </row>
    <row r="3567" spans="1:5" x14ac:dyDescent="0.3">
      <c r="A3567">
        <v>74.419999999998254</v>
      </c>
      <c r="B3567">
        <v>5145.1298828125</v>
      </c>
      <c r="C3567">
        <v>0.62399888038635254</v>
      </c>
      <c r="D3567">
        <v>0.62399888038635254</v>
      </c>
      <c r="E3567">
        <v>61.284004643782112</v>
      </c>
    </row>
    <row r="3568" spans="1:5" x14ac:dyDescent="0.3">
      <c r="A3568">
        <v>74.520000000004075</v>
      </c>
      <c r="B3568">
        <v>5144.70458984375</v>
      </c>
      <c r="C3568">
        <v>0.62580001354217529</v>
      </c>
      <c r="D3568">
        <v>0.62580001354217529</v>
      </c>
      <c r="E3568">
        <v>61.285653546675178</v>
      </c>
    </row>
    <row r="3569" spans="1:5" x14ac:dyDescent="0.3">
      <c r="A3569">
        <v>74.619999999995343</v>
      </c>
      <c r="B3569">
        <v>5145.0009765625</v>
      </c>
      <c r="C3569">
        <v>0.62699997425079346</v>
      </c>
      <c r="D3569">
        <v>0.62699997425079346</v>
      </c>
      <c r="E3569">
        <v>61.287334874495002</v>
      </c>
    </row>
    <row r="3570" spans="1:5" x14ac:dyDescent="0.3">
      <c r="A3570">
        <v>74.720000000001164</v>
      </c>
      <c r="B3570">
        <v>5145.13916015625</v>
      </c>
      <c r="C3570">
        <v>0.62879997491836548</v>
      </c>
      <c r="D3570">
        <v>0.62879997491836548</v>
      </c>
      <c r="E3570">
        <v>61.288976147993537</v>
      </c>
    </row>
    <row r="3571" spans="1:5" x14ac:dyDescent="0.3">
      <c r="A3571">
        <v>74.820000000006985</v>
      </c>
      <c r="B3571">
        <v>5145.78173828125</v>
      </c>
      <c r="C3571">
        <v>0.62999999523162842</v>
      </c>
      <c r="D3571">
        <v>0.62999999523162842</v>
      </c>
      <c r="E3571">
        <v>61.290666058882209</v>
      </c>
    </row>
    <row r="3572" spans="1:5" x14ac:dyDescent="0.3">
      <c r="A3572">
        <v>74.919999999998254</v>
      </c>
      <c r="B3572">
        <v>5145.79833984375</v>
      </c>
      <c r="C3572">
        <v>0.63179999589920044</v>
      </c>
      <c r="D3572">
        <v>0.63179999589920044</v>
      </c>
      <c r="E3572">
        <v>61.292314961775276</v>
      </c>
    </row>
    <row r="3573" spans="1:5" x14ac:dyDescent="0.3">
      <c r="A3573">
        <v>75.020000000004075</v>
      </c>
      <c r="B3573">
        <v>5145.35888671875</v>
      </c>
      <c r="C3573">
        <v>0.6335989236831665</v>
      </c>
      <c r="D3573">
        <v>0.6335989236831665</v>
      </c>
      <c r="E3573">
        <v>61.294004872663947</v>
      </c>
    </row>
    <row r="3574" spans="1:5" x14ac:dyDescent="0.3">
      <c r="A3574">
        <v>75.119999999995343</v>
      </c>
      <c r="B3574">
        <v>5145.34423828125</v>
      </c>
      <c r="C3574">
        <v>0.6348000168800354</v>
      </c>
      <c r="D3574">
        <v>0.6348000168800354</v>
      </c>
      <c r="E3574">
        <v>61.295653775557014</v>
      </c>
    </row>
    <row r="3575" spans="1:5" x14ac:dyDescent="0.3">
      <c r="A3575">
        <v>75.220000000001164</v>
      </c>
      <c r="B3575">
        <v>5146.02685546875</v>
      </c>
      <c r="C3575">
        <v>0.63660001754760742</v>
      </c>
      <c r="D3575">
        <v>0.63660001754760742</v>
      </c>
      <c r="E3575">
        <v>61.297294095381233</v>
      </c>
    </row>
    <row r="3576" spans="1:5" x14ac:dyDescent="0.3">
      <c r="A3576">
        <v>75.320000000006985</v>
      </c>
      <c r="B3576">
        <v>5146.42822265625</v>
      </c>
      <c r="C3576">
        <v>0.63839888572692871</v>
      </c>
      <c r="D3576">
        <v>0.63839888572692871</v>
      </c>
      <c r="E3576">
        <v>61.298984006269905</v>
      </c>
    </row>
    <row r="3577" spans="1:5" x14ac:dyDescent="0.3">
      <c r="A3577">
        <v>75.419999999998254</v>
      </c>
      <c r="B3577">
        <v>5146.4443359375</v>
      </c>
      <c r="C3577">
        <v>0.63959997892379761</v>
      </c>
      <c r="D3577">
        <v>0.63959997892379761</v>
      </c>
      <c r="E3577">
        <v>61.30062527976844</v>
      </c>
    </row>
    <row r="3578" spans="1:5" x14ac:dyDescent="0.3">
      <c r="A3578">
        <v>75.520000000004075</v>
      </c>
      <c r="B3578">
        <v>5147.529296875</v>
      </c>
      <c r="C3578">
        <v>0.64139997959136963</v>
      </c>
      <c r="D3578">
        <v>0.64139997959136963</v>
      </c>
      <c r="E3578">
        <v>61.302315190657112</v>
      </c>
    </row>
    <row r="3579" spans="1:5" x14ac:dyDescent="0.3">
      <c r="A3579">
        <v>75.619999999995343</v>
      </c>
      <c r="B3579">
        <v>5147.64990234375</v>
      </c>
      <c r="C3579">
        <v>0.64259999990463257</v>
      </c>
      <c r="D3579">
        <v>0.64259999990463257</v>
      </c>
      <c r="E3579">
        <v>61.303964093550178</v>
      </c>
    </row>
    <row r="3580" spans="1:5" x14ac:dyDescent="0.3">
      <c r="A3580">
        <v>75.720000000001164</v>
      </c>
      <c r="B3580">
        <v>5148.0732421875</v>
      </c>
      <c r="C3580">
        <v>0.64440000057220459</v>
      </c>
      <c r="D3580">
        <v>0.64440000057220459</v>
      </c>
      <c r="E3580">
        <v>61.30565400443885</v>
      </c>
    </row>
    <row r="3581" spans="1:5" x14ac:dyDescent="0.3">
      <c r="A3581">
        <v>75.820000000006985</v>
      </c>
      <c r="B3581">
        <v>5148.21240234375</v>
      </c>
      <c r="C3581">
        <v>0.64620000123977661</v>
      </c>
      <c r="D3581">
        <v>0.64620000123977661</v>
      </c>
      <c r="E3581">
        <v>61.307302907331916</v>
      </c>
    </row>
    <row r="3582" spans="1:5" x14ac:dyDescent="0.3">
      <c r="A3582">
        <v>75.919999999998254</v>
      </c>
      <c r="B3582">
        <v>5148.6572265625</v>
      </c>
      <c r="C3582">
        <v>0.64740002155303955</v>
      </c>
      <c r="D3582">
        <v>0.64740002155303955</v>
      </c>
      <c r="E3582">
        <v>61.30898423515174</v>
      </c>
    </row>
    <row r="3583" spans="1:5" x14ac:dyDescent="0.3">
      <c r="A3583">
        <v>76.020000000004075</v>
      </c>
      <c r="B3583">
        <v>5149.27490234375</v>
      </c>
      <c r="C3583">
        <v>0.64919888973236084</v>
      </c>
      <c r="D3583">
        <v>0.64919888973236084</v>
      </c>
      <c r="E3583">
        <v>61.310650304182502</v>
      </c>
    </row>
    <row r="3584" spans="1:5" x14ac:dyDescent="0.3">
      <c r="A3584">
        <v>76.119999999995343</v>
      </c>
      <c r="B3584">
        <v>5149.62060546875</v>
      </c>
      <c r="C3584">
        <v>0.65099889039993286</v>
      </c>
      <c r="D3584">
        <v>0.65099889039993286</v>
      </c>
      <c r="E3584">
        <v>61.312299207075569</v>
      </c>
    </row>
    <row r="3585" spans="1:5" x14ac:dyDescent="0.3">
      <c r="A3585">
        <v>76.220000000001164</v>
      </c>
      <c r="B3585">
        <v>5150.3740234375</v>
      </c>
      <c r="C3585">
        <v>0.65219998359680176</v>
      </c>
      <c r="D3585">
        <v>0.65219998359680176</v>
      </c>
      <c r="E3585">
        <v>61.313972905500862</v>
      </c>
    </row>
    <row r="3586" spans="1:5" x14ac:dyDescent="0.3">
      <c r="A3586">
        <v>76.320000000006985</v>
      </c>
      <c r="B3586">
        <v>5150.99169921875</v>
      </c>
      <c r="C3586">
        <v>0.65399998426437378</v>
      </c>
      <c r="D3586">
        <v>0.65399998426437378</v>
      </c>
      <c r="E3586">
        <v>61.31561322532508</v>
      </c>
    </row>
    <row r="3587" spans="1:5" x14ac:dyDescent="0.3">
      <c r="A3587">
        <v>76.419999999998254</v>
      </c>
      <c r="B3587">
        <v>5151.53076171875</v>
      </c>
      <c r="C3587">
        <v>0.6557999849319458</v>
      </c>
      <c r="D3587">
        <v>0.6557999849319458</v>
      </c>
      <c r="E3587">
        <v>61.317319348677131</v>
      </c>
    </row>
    <row r="3588" spans="1:5" x14ac:dyDescent="0.3">
      <c r="A3588">
        <v>76.520000000004075</v>
      </c>
      <c r="B3588">
        <v>5151.21240234375</v>
      </c>
      <c r="C3588">
        <v>0.65759998559951782</v>
      </c>
      <c r="D3588">
        <v>0.65759998559951782</v>
      </c>
      <c r="E3588">
        <v>61.318968251570197</v>
      </c>
    </row>
    <row r="3589" spans="1:5" x14ac:dyDescent="0.3">
      <c r="A3589">
        <v>76.619999999995343</v>
      </c>
      <c r="B3589">
        <v>5151.8505859375</v>
      </c>
      <c r="C3589">
        <v>0.65880000591278076</v>
      </c>
      <c r="D3589">
        <v>0.65880000591278076</v>
      </c>
      <c r="E3589">
        <v>61.320650533064338</v>
      </c>
    </row>
    <row r="3590" spans="1:5" x14ac:dyDescent="0.3">
      <c r="A3590">
        <v>76.720000000001164</v>
      </c>
      <c r="B3590">
        <v>5152.12890625</v>
      </c>
      <c r="C3590">
        <v>0.66060000658035278</v>
      </c>
      <c r="D3590">
        <v>0.66060000658035278</v>
      </c>
      <c r="E3590">
        <v>61.322299555166694</v>
      </c>
    </row>
    <row r="3591" spans="1:5" x14ac:dyDescent="0.3">
      <c r="A3591">
        <v>76.820000000006985</v>
      </c>
      <c r="B3591">
        <v>5152.6591796875</v>
      </c>
      <c r="C3591">
        <v>0.66180270910263062</v>
      </c>
      <c r="D3591">
        <v>0.66180270910263062</v>
      </c>
      <c r="E3591">
        <v>61.323980882986518</v>
      </c>
    </row>
    <row r="3592" spans="1:5" x14ac:dyDescent="0.3">
      <c r="A3592">
        <v>76.919999999998254</v>
      </c>
      <c r="B3592">
        <v>5152.86767578125</v>
      </c>
      <c r="C3592">
        <v>0.66420000791549683</v>
      </c>
      <c r="D3592">
        <v>0.66420000791549683</v>
      </c>
      <c r="E3592">
        <v>61.325645998342964</v>
      </c>
    </row>
    <row r="3593" spans="1:5" x14ac:dyDescent="0.3">
      <c r="A3593">
        <v>77.020000000004075</v>
      </c>
      <c r="B3593">
        <v>5152.60400390625</v>
      </c>
      <c r="C3593">
        <v>0.66540002822875977</v>
      </c>
      <c r="D3593">
        <v>0.66540002822875977</v>
      </c>
      <c r="E3593">
        <v>61.327312067373725</v>
      </c>
    </row>
    <row r="3594" spans="1:5" x14ac:dyDescent="0.3">
      <c r="A3594">
        <v>77.119999999995343</v>
      </c>
      <c r="B3594">
        <v>5153.3251953125</v>
      </c>
      <c r="C3594">
        <v>0.66719889640808105</v>
      </c>
      <c r="D3594">
        <v>0.66719889640808105</v>
      </c>
      <c r="E3594">
        <v>61.32899339519355</v>
      </c>
    </row>
    <row r="3595" spans="1:5" x14ac:dyDescent="0.3">
      <c r="A3595">
        <v>77.220000000001164</v>
      </c>
      <c r="B3595">
        <v>5153.197265625</v>
      </c>
      <c r="C3595">
        <v>0.66839998960494995</v>
      </c>
      <c r="D3595">
        <v>0.66839998960494995</v>
      </c>
      <c r="E3595">
        <v>61.330642298086616</v>
      </c>
    </row>
    <row r="3596" spans="1:5" x14ac:dyDescent="0.3">
      <c r="A3596">
        <v>77.320000000006985</v>
      </c>
      <c r="B3596">
        <v>5153.85595703125</v>
      </c>
      <c r="C3596">
        <v>0.67019999027252197</v>
      </c>
      <c r="D3596">
        <v>0.67019999027252197</v>
      </c>
      <c r="E3596">
        <v>61.332340792044135</v>
      </c>
    </row>
    <row r="3597" spans="1:5" x14ac:dyDescent="0.3">
      <c r="A3597">
        <v>77.419999999998254</v>
      </c>
      <c r="B3597">
        <v>5153.8154296875</v>
      </c>
      <c r="C3597">
        <v>0.67199891805648804</v>
      </c>
      <c r="D3597">
        <v>0.67199891805648804</v>
      </c>
      <c r="E3597">
        <v>61.333989694937202</v>
      </c>
    </row>
    <row r="3598" spans="1:5" x14ac:dyDescent="0.3">
      <c r="A3598">
        <v>77.520000000004075</v>
      </c>
      <c r="B3598">
        <v>5153.77490234375</v>
      </c>
      <c r="C3598">
        <v>0.67320001125335693</v>
      </c>
      <c r="D3598">
        <v>0.67320001125335693</v>
      </c>
      <c r="E3598">
        <v>61.335687235220405</v>
      </c>
    </row>
    <row r="3599" spans="1:5" x14ac:dyDescent="0.3">
      <c r="A3599">
        <v>77.619999999995343</v>
      </c>
      <c r="B3599">
        <v>5154.10009765625</v>
      </c>
      <c r="C3599">
        <v>0.67500001192092896</v>
      </c>
      <c r="D3599">
        <v>0.67500001192092896</v>
      </c>
      <c r="E3599">
        <v>61.33732850871894</v>
      </c>
    </row>
    <row r="3600" spans="1:5" x14ac:dyDescent="0.3">
      <c r="A3600">
        <v>77.720000000001164</v>
      </c>
      <c r="B3600">
        <v>5154.08544921875</v>
      </c>
      <c r="C3600">
        <v>0.67619997262954712</v>
      </c>
      <c r="D3600">
        <v>0.67619997262954712</v>
      </c>
      <c r="E3600">
        <v>61.339009836538764</v>
      </c>
    </row>
    <row r="3601" spans="1:5" x14ac:dyDescent="0.3">
      <c r="A3601">
        <v>77.820000000006985</v>
      </c>
      <c r="B3601">
        <v>5154.2880859375</v>
      </c>
      <c r="C3601">
        <v>0.67799997329711914</v>
      </c>
      <c r="D3601">
        <v>0.67799997329711914</v>
      </c>
      <c r="E3601">
        <v>61.340667322500678</v>
      </c>
    </row>
    <row r="3602" spans="1:5" x14ac:dyDescent="0.3">
      <c r="A3602">
        <v>77.919999999998254</v>
      </c>
      <c r="B3602">
        <v>5154.78857421875</v>
      </c>
      <c r="C3602">
        <v>0.67979997396469116</v>
      </c>
      <c r="D3602">
        <v>0.67979997396469116</v>
      </c>
      <c r="E3602">
        <v>61.342332437857124</v>
      </c>
    </row>
    <row r="3603" spans="1:5" x14ac:dyDescent="0.3">
      <c r="A3603">
        <v>78.020000000004075</v>
      </c>
      <c r="B3603">
        <v>5154.59423828125</v>
      </c>
      <c r="C3603">
        <v>0.68159890174865723</v>
      </c>
      <c r="D3603">
        <v>0.68159890174865723</v>
      </c>
      <c r="E3603">
        <v>61.344006136282417</v>
      </c>
    </row>
    <row r="3604" spans="1:5" x14ac:dyDescent="0.3">
      <c r="A3604">
        <v>78.119999999995343</v>
      </c>
      <c r="B3604">
        <v>5154.24609375</v>
      </c>
      <c r="C3604">
        <v>0.68339782953262329</v>
      </c>
      <c r="D3604">
        <v>0.68339782953262329</v>
      </c>
      <c r="E3604">
        <v>61.345655039175483</v>
      </c>
    </row>
    <row r="3605" spans="1:5" x14ac:dyDescent="0.3">
      <c r="A3605">
        <v>78.220000000001164</v>
      </c>
      <c r="B3605">
        <v>5154.951171875</v>
      </c>
      <c r="C3605">
        <v>0.68579781055450439</v>
      </c>
      <c r="D3605">
        <v>0.68579781055450439</v>
      </c>
      <c r="E3605">
        <v>61.347344950064155</v>
      </c>
    </row>
    <row r="3606" spans="1:5" x14ac:dyDescent="0.3">
      <c r="A3606">
        <v>78.320000000006985</v>
      </c>
      <c r="B3606">
        <v>5155.06982421875</v>
      </c>
      <c r="C3606">
        <v>0.68879401683807373</v>
      </c>
      <c r="D3606">
        <v>0.68879401683807373</v>
      </c>
      <c r="E3606">
        <v>61.348977640493843</v>
      </c>
    </row>
    <row r="3607" spans="1:5" x14ac:dyDescent="0.3">
      <c r="A3607">
        <v>78.419999999998254</v>
      </c>
      <c r="B3607">
        <v>5155.48046875</v>
      </c>
      <c r="C3607">
        <v>0.68819892406463623</v>
      </c>
      <c r="D3607">
        <v>0.68819892406463623</v>
      </c>
      <c r="E3607">
        <v>61.350658968313667</v>
      </c>
    </row>
    <row r="3608" spans="1:5" x14ac:dyDescent="0.3">
      <c r="A3608">
        <v>78.520000000004075</v>
      </c>
      <c r="B3608">
        <v>5155.64501953125</v>
      </c>
      <c r="C3608">
        <v>0.69059997797012329</v>
      </c>
      <c r="D3608">
        <v>0.69059997797012329</v>
      </c>
      <c r="E3608">
        <v>61.352316454275581</v>
      </c>
    </row>
    <row r="3609" spans="1:5" x14ac:dyDescent="0.3">
      <c r="A3609">
        <v>78.619999999995343</v>
      </c>
      <c r="B3609">
        <v>5155.8798828125</v>
      </c>
      <c r="C3609">
        <v>0.69120001792907715</v>
      </c>
      <c r="D3609">
        <v>0.69120001792907715</v>
      </c>
      <c r="E3609">
        <v>61.3540149482331</v>
      </c>
    </row>
    <row r="3610" spans="1:5" x14ac:dyDescent="0.3">
      <c r="A3610">
        <v>78.720000000001164</v>
      </c>
      <c r="B3610">
        <v>5155.9208984375</v>
      </c>
      <c r="C3610">
        <v>0.69359999895095825</v>
      </c>
      <c r="D3610">
        <v>0.69359999895095825</v>
      </c>
      <c r="E3610">
        <v>61.355646684988471</v>
      </c>
    </row>
    <row r="3611" spans="1:5" x14ac:dyDescent="0.3">
      <c r="A3611">
        <v>78.820000000006985</v>
      </c>
      <c r="B3611">
        <v>5155.2060546875</v>
      </c>
      <c r="C3611">
        <v>0.69539999961853027</v>
      </c>
      <c r="D3611">
        <v>0.69539999961853027</v>
      </c>
      <c r="E3611">
        <v>61.357312754019233</v>
      </c>
    </row>
    <row r="3612" spans="1:5" x14ac:dyDescent="0.3">
      <c r="A3612">
        <v>78.919999999998254</v>
      </c>
      <c r="B3612">
        <v>5155.22900390625</v>
      </c>
      <c r="C3612">
        <v>0.69599997997283936</v>
      </c>
      <c r="D3612">
        <v>0.69599997997283936</v>
      </c>
      <c r="E3612">
        <v>61.35898549877021</v>
      </c>
    </row>
    <row r="3613" spans="1:5" x14ac:dyDescent="0.3">
      <c r="A3613">
        <v>79.020000000004075</v>
      </c>
      <c r="B3613">
        <v>5154.7880859375</v>
      </c>
      <c r="C3613">
        <v>0.6983988881111145</v>
      </c>
      <c r="D3613">
        <v>0.6983988881111145</v>
      </c>
      <c r="E3613">
        <v>61.360651567800971</v>
      </c>
    </row>
    <row r="3614" spans="1:5" x14ac:dyDescent="0.3">
      <c r="A3614">
        <v>79.119999999995343</v>
      </c>
      <c r="B3614">
        <v>5154.80810546875</v>
      </c>
      <c r="C3614">
        <v>0.69959890842437744</v>
      </c>
      <c r="D3614">
        <v>0.69959890842437744</v>
      </c>
      <c r="E3614">
        <v>61.362325266226264</v>
      </c>
    </row>
    <row r="3615" spans="1:5" x14ac:dyDescent="0.3">
      <c r="A3615">
        <v>79.220000000001164</v>
      </c>
      <c r="B3615">
        <v>5155.02587890625</v>
      </c>
      <c r="C3615">
        <v>0.70080000162124634</v>
      </c>
      <c r="D3615">
        <v>0.70080000162124634</v>
      </c>
      <c r="E3615">
        <v>61.363957002981635</v>
      </c>
    </row>
    <row r="3616" spans="1:5" x14ac:dyDescent="0.3">
      <c r="A3616">
        <v>79.320000000006985</v>
      </c>
      <c r="B3616">
        <v>5155.4443359375</v>
      </c>
      <c r="C3616">
        <v>0.70260000228881836</v>
      </c>
      <c r="D3616">
        <v>0.70260000228881836</v>
      </c>
      <c r="E3616">
        <v>61.365655496939155</v>
      </c>
    </row>
    <row r="3617" spans="1:5" x14ac:dyDescent="0.3">
      <c r="A3617">
        <v>79.419999999998254</v>
      </c>
      <c r="B3617">
        <v>5155.22998046875</v>
      </c>
      <c r="C3617">
        <v>0.7038000226020813</v>
      </c>
      <c r="D3617">
        <v>0.7038000226020813</v>
      </c>
      <c r="E3617">
        <v>61.367288187368843</v>
      </c>
    </row>
    <row r="3618" spans="1:5" x14ac:dyDescent="0.3">
      <c r="A3618">
        <v>79.520000000004075</v>
      </c>
      <c r="B3618">
        <v>5155.29150390625</v>
      </c>
      <c r="C3618">
        <v>0.70560002326965332</v>
      </c>
      <c r="D3618">
        <v>0.70560002326965332</v>
      </c>
      <c r="E3618">
        <v>61.368978098257514</v>
      </c>
    </row>
    <row r="3619" spans="1:5" x14ac:dyDescent="0.3">
      <c r="A3619">
        <v>79.619999999995343</v>
      </c>
      <c r="B3619">
        <v>5154.125</v>
      </c>
      <c r="C3619">
        <v>0.70740002393722534</v>
      </c>
      <c r="D3619">
        <v>0.70740002393722534</v>
      </c>
      <c r="E3619">
        <v>61.370634630545112</v>
      </c>
    </row>
    <row r="3620" spans="1:5" x14ac:dyDescent="0.3">
      <c r="A3620">
        <v>79.720000000001164</v>
      </c>
      <c r="B3620">
        <v>5154.5537109375</v>
      </c>
      <c r="C3620">
        <v>0.70980000495910645</v>
      </c>
      <c r="D3620">
        <v>0.70980000495910645</v>
      </c>
      <c r="E3620">
        <v>61.372308328970405</v>
      </c>
    </row>
    <row r="3621" spans="1:5" x14ac:dyDescent="0.3">
      <c r="A3621">
        <v>79.820000000006985</v>
      </c>
      <c r="B3621">
        <v>5154.982421875</v>
      </c>
      <c r="C3621">
        <v>0.71100002527236938</v>
      </c>
      <c r="D3621">
        <v>0.71100002527236938</v>
      </c>
      <c r="E3621">
        <v>61.373982027395698</v>
      </c>
    </row>
    <row r="3622" spans="1:5" x14ac:dyDescent="0.3">
      <c r="A3622">
        <v>79.919999999998254</v>
      </c>
      <c r="B3622">
        <v>5154.765625</v>
      </c>
      <c r="C3622">
        <v>0.71279889345169067</v>
      </c>
      <c r="D3622">
        <v>0.71279889345169067</v>
      </c>
      <c r="E3622">
        <v>61.375639513357612</v>
      </c>
    </row>
    <row r="3623" spans="1:5" x14ac:dyDescent="0.3">
      <c r="A3623">
        <v>80.020000000004075</v>
      </c>
      <c r="B3623">
        <v>5155.0869140625</v>
      </c>
      <c r="C3623">
        <v>0.7145988941192627</v>
      </c>
      <c r="D3623">
        <v>0.7145988941192627</v>
      </c>
      <c r="E3623">
        <v>61.377320841177436</v>
      </c>
    </row>
    <row r="3624" spans="1:5" x14ac:dyDescent="0.3">
      <c r="A3624">
        <v>80.070000000006985</v>
      </c>
      <c r="B3624">
        <v>5153.96337890625</v>
      </c>
      <c r="C3624">
        <v>0.71460002660751343</v>
      </c>
      <c r="D3624">
        <v>0.71460002660751343</v>
      </c>
      <c r="E3624">
        <v>61.378133371695014</v>
      </c>
    </row>
    <row r="3625" spans="1:5" x14ac:dyDescent="0.3">
      <c r="A3625">
        <v>80.169999999998254</v>
      </c>
      <c r="B3625">
        <v>5154.12451171875</v>
      </c>
      <c r="C3625">
        <v>0.71700000762939453</v>
      </c>
      <c r="D3625">
        <v>0.71700000762939453</v>
      </c>
      <c r="E3625">
        <v>61.379807070120307</v>
      </c>
    </row>
    <row r="3626" spans="1:5" x14ac:dyDescent="0.3">
      <c r="A3626">
        <v>80.270000000004075</v>
      </c>
      <c r="B3626">
        <v>5153.9365234375</v>
      </c>
      <c r="C3626">
        <v>0.71820002794265747</v>
      </c>
      <c r="D3626">
        <v>0.71820002794265747</v>
      </c>
      <c r="E3626">
        <v>61.381472185476753</v>
      </c>
    </row>
    <row r="3627" spans="1:5" x14ac:dyDescent="0.3">
      <c r="A3627">
        <v>80.369999999995343</v>
      </c>
      <c r="B3627">
        <v>5154.30517578125</v>
      </c>
      <c r="C3627">
        <v>0.72000002861022949</v>
      </c>
      <c r="D3627">
        <v>0.72000002861022949</v>
      </c>
      <c r="E3627">
        <v>61.383137300833198</v>
      </c>
    </row>
    <row r="3628" spans="1:5" x14ac:dyDescent="0.3">
      <c r="A3628">
        <v>80.470000000001164</v>
      </c>
      <c r="B3628">
        <v>5154.3447265625</v>
      </c>
      <c r="C3628">
        <v>0.72119998931884766</v>
      </c>
      <c r="D3628">
        <v>0.72119998931884766</v>
      </c>
      <c r="E3628">
        <v>61.384819582327339</v>
      </c>
    </row>
    <row r="3629" spans="1:5" x14ac:dyDescent="0.3">
      <c r="A3629">
        <v>80.570000000006985</v>
      </c>
      <c r="B3629">
        <v>5153.97119140625</v>
      </c>
      <c r="C3629">
        <v>0.72299998998641968</v>
      </c>
      <c r="D3629">
        <v>0.72299998998641968</v>
      </c>
      <c r="E3629">
        <v>61.386459902151557</v>
      </c>
    </row>
    <row r="3630" spans="1:5" x14ac:dyDescent="0.3">
      <c r="A3630">
        <v>80.669999999998254</v>
      </c>
      <c r="B3630">
        <v>5153.51123046875</v>
      </c>
      <c r="C3630">
        <v>0.72479891777038574</v>
      </c>
      <c r="D3630">
        <v>0.72479891777038574</v>
      </c>
      <c r="E3630">
        <v>61.388149813040229</v>
      </c>
    </row>
    <row r="3631" spans="1:5" x14ac:dyDescent="0.3">
      <c r="A3631">
        <v>80.770000000004075</v>
      </c>
      <c r="B3631">
        <v>5153.36181640625</v>
      </c>
      <c r="C3631">
        <v>0.72600001096725464</v>
      </c>
      <c r="D3631">
        <v>0.72600001096725464</v>
      </c>
      <c r="E3631">
        <v>61.389807299002143</v>
      </c>
    </row>
    <row r="3632" spans="1:5" x14ac:dyDescent="0.3">
      <c r="A3632">
        <v>80.869999999995343</v>
      </c>
      <c r="B3632">
        <v>5153.9091796875</v>
      </c>
      <c r="C3632">
        <v>0.72779887914657593</v>
      </c>
      <c r="D3632">
        <v>0.72779887914657593</v>
      </c>
      <c r="E3632">
        <v>61.391488626821968</v>
      </c>
    </row>
    <row r="3633" spans="1:5" x14ac:dyDescent="0.3">
      <c r="A3633">
        <v>80.970000000001164</v>
      </c>
      <c r="B3633">
        <v>5153.4208984375</v>
      </c>
      <c r="C3633">
        <v>0.72959887981414795</v>
      </c>
      <c r="D3633">
        <v>0.72959887981414795</v>
      </c>
      <c r="E3633">
        <v>61.393129900320503</v>
      </c>
    </row>
    <row r="3634" spans="1:5" x14ac:dyDescent="0.3">
      <c r="A3634">
        <v>81.070000000006985</v>
      </c>
      <c r="B3634">
        <v>5153.68994140625</v>
      </c>
      <c r="C3634">
        <v>0.7314000129699707</v>
      </c>
      <c r="D3634">
        <v>0.7314000129699707</v>
      </c>
      <c r="E3634">
        <v>61.394811228140327</v>
      </c>
    </row>
    <row r="3635" spans="1:5" x14ac:dyDescent="0.3">
      <c r="A3635">
        <v>81.169999999998254</v>
      </c>
      <c r="B3635">
        <v>5153.31201171875</v>
      </c>
      <c r="C3635">
        <v>0.73319888114929199</v>
      </c>
      <c r="D3635">
        <v>0.73319888114929199</v>
      </c>
      <c r="E3635">
        <v>61.396492555960151</v>
      </c>
    </row>
    <row r="3636" spans="1:5" x14ac:dyDescent="0.3">
      <c r="A3636">
        <v>81.270000000004075</v>
      </c>
      <c r="B3636">
        <v>5153.43408203125</v>
      </c>
      <c r="C3636">
        <v>0.73439997434616089</v>
      </c>
      <c r="D3636">
        <v>0.73439997434616089</v>
      </c>
      <c r="E3636">
        <v>61.398150041922065</v>
      </c>
    </row>
    <row r="3637" spans="1:5" x14ac:dyDescent="0.3">
      <c r="A3637">
        <v>81.369999999995343</v>
      </c>
      <c r="B3637">
        <v>5153.392578125</v>
      </c>
      <c r="C3637">
        <v>0.73560380935668945</v>
      </c>
      <c r="D3637">
        <v>0.73560380935668945</v>
      </c>
      <c r="E3637">
        <v>61.399832323416206</v>
      </c>
    </row>
    <row r="3638" spans="1:5" x14ac:dyDescent="0.3">
      <c r="A3638">
        <v>81.470000000001164</v>
      </c>
      <c r="B3638">
        <v>5152.8173828125</v>
      </c>
      <c r="C3638">
        <v>0.73739999532699585</v>
      </c>
      <c r="D3638">
        <v>0.73739999532699585</v>
      </c>
      <c r="E3638">
        <v>61.401472643240425</v>
      </c>
    </row>
    <row r="3639" spans="1:5" x14ac:dyDescent="0.3">
      <c r="A3639">
        <v>81.570000000006985</v>
      </c>
      <c r="B3639">
        <v>5152.1142578125</v>
      </c>
      <c r="C3639">
        <v>0.73919999599456787</v>
      </c>
      <c r="D3639">
        <v>0.73919999599456787</v>
      </c>
      <c r="E3639">
        <v>61.403187349661323</v>
      </c>
    </row>
    <row r="3640" spans="1:5" x14ac:dyDescent="0.3">
      <c r="A3640">
        <v>81.669999999998254</v>
      </c>
      <c r="B3640">
        <v>5151.4375</v>
      </c>
      <c r="C3640">
        <v>0.74099999666213989</v>
      </c>
      <c r="D3640">
        <v>0.74099999666213989</v>
      </c>
      <c r="E3640">
        <v>61.404811457022163</v>
      </c>
    </row>
    <row r="3641" spans="1:5" x14ac:dyDescent="0.3">
      <c r="A3641">
        <v>81.770000000004075</v>
      </c>
      <c r="B3641">
        <v>5151.14208984375</v>
      </c>
      <c r="C3641">
        <v>0.74279779195785522</v>
      </c>
      <c r="D3641">
        <v>0.74279779195785522</v>
      </c>
      <c r="E3641">
        <v>61.406518057211372</v>
      </c>
    </row>
    <row r="3642" spans="1:5" x14ac:dyDescent="0.3">
      <c r="A3642">
        <v>81.860000000000582</v>
      </c>
      <c r="B3642">
        <v>5150.01416015625</v>
      </c>
      <c r="C3642">
        <v>0.74400001764297485</v>
      </c>
      <c r="D3642">
        <v>0.74400001764297485</v>
      </c>
      <c r="E3642">
        <v>61.408010557516548</v>
      </c>
    </row>
    <row r="3643" spans="1:5" x14ac:dyDescent="0.3">
      <c r="A3643">
        <v>81.899999999994179</v>
      </c>
      <c r="B3643">
        <v>5148.99658203125</v>
      </c>
      <c r="C3643">
        <v>0.74459999799728394</v>
      </c>
      <c r="D3643">
        <v>0.74459999799728394</v>
      </c>
      <c r="E3643">
        <v>61.408642843588325</v>
      </c>
    </row>
    <row r="3644" spans="1:5" x14ac:dyDescent="0.3">
      <c r="A3644">
        <v>82</v>
      </c>
      <c r="B3644">
        <v>5148.5126953125</v>
      </c>
      <c r="C3644">
        <v>0.74639999866485596</v>
      </c>
      <c r="D3644">
        <v>0.74639999866485596</v>
      </c>
      <c r="E3644">
        <v>61.410365179403755</v>
      </c>
    </row>
    <row r="3645" spans="1:5" x14ac:dyDescent="0.3">
      <c r="A3645">
        <v>82.080000000001746</v>
      </c>
      <c r="B3645">
        <v>5147.38330078125</v>
      </c>
      <c r="C3645">
        <v>0.7476000189781189</v>
      </c>
      <c r="D3645">
        <v>0.7476000189781189</v>
      </c>
      <c r="E3645">
        <v>61.411669805868598</v>
      </c>
    </row>
    <row r="3646" spans="1:5" x14ac:dyDescent="0.3">
      <c r="A3646">
        <v>82.130000000004657</v>
      </c>
      <c r="B3646">
        <v>5146.37548828125</v>
      </c>
      <c r="C3646">
        <v>0.74819999933242798</v>
      </c>
      <c r="D3646">
        <v>0.74819999933242798</v>
      </c>
      <c r="E3646">
        <v>61.412489965780708</v>
      </c>
    </row>
    <row r="3647" spans="1:5" x14ac:dyDescent="0.3">
      <c r="A3647">
        <v>82.229999999995925</v>
      </c>
      <c r="B3647">
        <v>5145.71826171875</v>
      </c>
      <c r="C3647">
        <v>0.75059998035430908</v>
      </c>
      <c r="D3647">
        <v>0.75059998035430908</v>
      </c>
      <c r="E3647">
        <v>61.41417987666938</v>
      </c>
    </row>
    <row r="3648" spans="1:5" x14ac:dyDescent="0.3">
      <c r="A3648">
        <v>82.30000000000291</v>
      </c>
      <c r="B3648">
        <v>5144.673828125</v>
      </c>
      <c r="C3648">
        <v>0.75119888782501221</v>
      </c>
      <c r="D3648">
        <v>0.75119888782501221</v>
      </c>
      <c r="E3648">
        <v>61.415320471151801</v>
      </c>
    </row>
    <row r="3649" spans="1:5" x14ac:dyDescent="0.3">
      <c r="A3649">
        <v>82.399999999994179</v>
      </c>
      <c r="B3649">
        <v>5143.91748046875</v>
      </c>
      <c r="C3649">
        <v>0.7523999810218811</v>
      </c>
      <c r="D3649">
        <v>0.7523999810218811</v>
      </c>
      <c r="E3649">
        <v>61.416985586508247</v>
      </c>
    </row>
    <row r="3650" spans="1:5" x14ac:dyDescent="0.3">
      <c r="A3650">
        <v>82.5</v>
      </c>
      <c r="B3650">
        <v>5143.23583984375</v>
      </c>
      <c r="C3650">
        <v>0.75419998168945313</v>
      </c>
      <c r="D3650">
        <v>0.75419998168945313</v>
      </c>
      <c r="E3650">
        <v>61.41865928493354</v>
      </c>
    </row>
    <row r="3651" spans="1:5" x14ac:dyDescent="0.3">
      <c r="A3651">
        <v>82.589999999996508</v>
      </c>
      <c r="B3651">
        <v>5142.17041015625</v>
      </c>
      <c r="C3651">
        <v>0.75540000200271606</v>
      </c>
      <c r="D3651">
        <v>0.75540000200271606</v>
      </c>
      <c r="E3651">
        <v>61.420144155844184</v>
      </c>
    </row>
    <row r="3652" spans="1:5" x14ac:dyDescent="0.3">
      <c r="A3652">
        <v>82.690000000002328</v>
      </c>
      <c r="B3652">
        <v>5141.78173828125</v>
      </c>
      <c r="C3652">
        <v>0.75720000267028809</v>
      </c>
      <c r="D3652">
        <v>0.75720000267028809</v>
      </c>
      <c r="E3652">
        <v>61.421842649801704</v>
      </c>
    </row>
    <row r="3653" spans="1:5" x14ac:dyDescent="0.3">
      <c r="A3653">
        <v>82.75</v>
      </c>
      <c r="B3653">
        <v>5140.62158203125</v>
      </c>
      <c r="C3653">
        <v>0.75840002298355103</v>
      </c>
      <c r="D3653">
        <v>0.75840002298355103</v>
      </c>
      <c r="E3653">
        <v>61.422818258627387</v>
      </c>
    </row>
    <row r="3654" spans="1:5" x14ac:dyDescent="0.3">
      <c r="A3654">
        <v>82.809999999997672</v>
      </c>
      <c r="B3654">
        <v>5139.56396484375</v>
      </c>
      <c r="C3654">
        <v>0.75959998369216919</v>
      </c>
      <c r="D3654">
        <v>0.75959998369216919</v>
      </c>
      <c r="E3654">
        <v>61.423803404196235</v>
      </c>
    </row>
    <row r="3655" spans="1:5" x14ac:dyDescent="0.3">
      <c r="A3655">
        <v>82.910000000003492</v>
      </c>
      <c r="B3655">
        <v>5139.896484375</v>
      </c>
      <c r="C3655">
        <v>0.76139998435974121</v>
      </c>
      <c r="D3655">
        <v>0.76139998435974121</v>
      </c>
      <c r="E3655">
        <v>61.425500944479438</v>
      </c>
    </row>
    <row r="3656" spans="1:5" x14ac:dyDescent="0.3">
      <c r="A3656">
        <v>82.979999999995925</v>
      </c>
      <c r="B3656">
        <v>5138.87939453125</v>
      </c>
      <c r="C3656">
        <v>0.76260000467300415</v>
      </c>
      <c r="D3656">
        <v>0.76260000467300415</v>
      </c>
      <c r="E3656">
        <v>61.426657751425239</v>
      </c>
    </row>
    <row r="3657" spans="1:5" x14ac:dyDescent="0.3">
      <c r="A3657">
        <v>83.080000000001746</v>
      </c>
      <c r="B3657">
        <v>5138.025390625</v>
      </c>
      <c r="C3657">
        <v>0.76380002498626709</v>
      </c>
      <c r="D3657">
        <v>0.76380002498626709</v>
      </c>
      <c r="E3657">
        <v>61.428331449850532</v>
      </c>
    </row>
    <row r="3658" spans="1:5" x14ac:dyDescent="0.3">
      <c r="A3658">
        <v>83.169999999998254</v>
      </c>
      <c r="B3658">
        <v>5136.9052734375</v>
      </c>
      <c r="C3658">
        <v>0.76559996604919434</v>
      </c>
      <c r="D3658">
        <v>0.76559996604919434</v>
      </c>
      <c r="E3658">
        <v>61.429816320761176</v>
      </c>
    </row>
    <row r="3659" spans="1:5" x14ac:dyDescent="0.3">
      <c r="A3659">
        <v>83.270000000004075</v>
      </c>
      <c r="B3659">
        <v>5136.28759765625</v>
      </c>
      <c r="C3659">
        <v>0.76680105924606323</v>
      </c>
      <c r="D3659">
        <v>0.76680105924606323</v>
      </c>
      <c r="E3659">
        <v>61.431456640585395</v>
      </c>
    </row>
    <row r="3660" spans="1:5" x14ac:dyDescent="0.3">
      <c r="A3660">
        <v>83.369999999995343</v>
      </c>
      <c r="B3660">
        <v>5136.52783203125</v>
      </c>
      <c r="C3660">
        <v>0.76920163631439209</v>
      </c>
      <c r="D3660">
        <v>0.76920163631439209</v>
      </c>
      <c r="E3660">
        <v>61.433155134542915</v>
      </c>
    </row>
    <row r="3661" spans="1:5" x14ac:dyDescent="0.3">
      <c r="A3661">
        <v>83.470000000001164</v>
      </c>
      <c r="B3661">
        <v>5135.6318359375</v>
      </c>
      <c r="C3661">
        <v>0.77040106058120728</v>
      </c>
      <c r="D3661">
        <v>0.77040106058120728</v>
      </c>
      <c r="E3661">
        <v>61.434787824972602</v>
      </c>
    </row>
    <row r="3662" spans="1:5" x14ac:dyDescent="0.3">
      <c r="A3662">
        <v>83.570000000006985</v>
      </c>
      <c r="B3662">
        <v>5134.77490234375</v>
      </c>
      <c r="C3662">
        <v>0.77219891548156738</v>
      </c>
      <c r="D3662">
        <v>0.77219891548156738</v>
      </c>
      <c r="E3662">
        <v>61.436493948324653</v>
      </c>
    </row>
    <row r="3663" spans="1:5" x14ac:dyDescent="0.3">
      <c r="A3663">
        <v>83.669999999998254</v>
      </c>
      <c r="B3663">
        <v>5134.28515625</v>
      </c>
      <c r="C3663">
        <v>0.7739989161491394</v>
      </c>
      <c r="D3663">
        <v>0.7739989161491394</v>
      </c>
      <c r="E3663">
        <v>61.438126638754341</v>
      </c>
    </row>
    <row r="3664" spans="1:5" x14ac:dyDescent="0.3">
      <c r="A3664">
        <v>83.770000000004075</v>
      </c>
      <c r="B3664">
        <v>5134.01171875</v>
      </c>
      <c r="C3664">
        <v>0.77579784393310547</v>
      </c>
      <c r="D3664">
        <v>0.77579784393310547</v>
      </c>
      <c r="E3664">
        <v>61.439816549643012</v>
      </c>
    </row>
    <row r="3665" spans="1:5" x14ac:dyDescent="0.3">
      <c r="A3665">
        <v>83.869999999995343</v>
      </c>
      <c r="B3665">
        <v>5133.39892578125</v>
      </c>
      <c r="C3665">
        <v>0.77759784460067749</v>
      </c>
      <c r="D3665">
        <v>0.77759784460067749</v>
      </c>
      <c r="E3665">
        <v>61.441481664999458</v>
      </c>
    </row>
    <row r="3666" spans="1:5" x14ac:dyDescent="0.3">
      <c r="A3666">
        <v>83.970000000001164</v>
      </c>
      <c r="B3666">
        <v>5132.79736328125</v>
      </c>
      <c r="C3666">
        <v>0.77880001068115234</v>
      </c>
      <c r="D3666">
        <v>0.77880001068115234</v>
      </c>
      <c r="E3666">
        <v>61.443139150961372</v>
      </c>
    </row>
    <row r="3667" spans="1:5" x14ac:dyDescent="0.3">
      <c r="A3667">
        <v>84.070000000006985</v>
      </c>
      <c r="B3667">
        <v>5132.82470703125</v>
      </c>
      <c r="C3667">
        <v>0.77999997138977051</v>
      </c>
      <c r="D3667">
        <v>0.77999997138977051</v>
      </c>
      <c r="E3667">
        <v>61.444820478781196</v>
      </c>
    </row>
    <row r="3668" spans="1:5" x14ac:dyDescent="0.3">
      <c r="A3668">
        <v>84.169999999998254</v>
      </c>
      <c r="B3668">
        <v>5131.87353515625</v>
      </c>
      <c r="C3668">
        <v>0.78240001201629639</v>
      </c>
      <c r="D3668">
        <v>0.78240001201629639</v>
      </c>
      <c r="E3668">
        <v>61.446469381674262</v>
      </c>
    </row>
    <row r="3669" spans="1:5" x14ac:dyDescent="0.3">
      <c r="A3669">
        <v>84.270000000004075</v>
      </c>
      <c r="B3669">
        <v>5131.6259765625</v>
      </c>
      <c r="C3669">
        <v>0.78359997272491455</v>
      </c>
      <c r="D3669">
        <v>0.78359997272491455</v>
      </c>
      <c r="E3669">
        <v>61.448143080099555</v>
      </c>
    </row>
    <row r="3670" spans="1:5" x14ac:dyDescent="0.3">
      <c r="A3670">
        <v>84.369999999995343</v>
      </c>
      <c r="B3670">
        <v>5131.4169921875</v>
      </c>
      <c r="C3670">
        <v>0.78539997339248657</v>
      </c>
      <c r="D3670">
        <v>0.78539997339248657</v>
      </c>
      <c r="E3670">
        <v>61.449784353598091</v>
      </c>
    </row>
    <row r="3671" spans="1:5" x14ac:dyDescent="0.3">
      <c r="A3671">
        <v>84.470000000001164</v>
      </c>
      <c r="B3671">
        <v>5131.87890625</v>
      </c>
      <c r="C3671">
        <v>0.78719890117645264</v>
      </c>
      <c r="D3671">
        <v>0.78719890117645264</v>
      </c>
      <c r="E3671">
        <v>61.451490476950141</v>
      </c>
    </row>
    <row r="3672" spans="1:5" x14ac:dyDescent="0.3">
      <c r="A3672">
        <v>84.570000000006985</v>
      </c>
      <c r="B3672">
        <v>5132.35107421875</v>
      </c>
      <c r="C3672">
        <v>0.78959888219833374</v>
      </c>
      <c r="D3672">
        <v>0.78959888219833374</v>
      </c>
      <c r="E3672">
        <v>61.45313079677436</v>
      </c>
    </row>
    <row r="3673" spans="1:5" x14ac:dyDescent="0.3">
      <c r="A3673">
        <v>84.669999999998254</v>
      </c>
      <c r="B3673">
        <v>5132.08447265625</v>
      </c>
      <c r="C3673">
        <v>0.7913978099822998</v>
      </c>
      <c r="D3673">
        <v>0.7913978099822998</v>
      </c>
      <c r="E3673">
        <v>61.454813078268501</v>
      </c>
    </row>
    <row r="3674" spans="1:5" x14ac:dyDescent="0.3">
      <c r="A3674">
        <v>84.770000000004075</v>
      </c>
      <c r="B3674">
        <v>5132.89599609375</v>
      </c>
      <c r="C3674">
        <v>0.79319781064987183</v>
      </c>
      <c r="D3674">
        <v>0.79319781064987183</v>
      </c>
      <c r="E3674">
        <v>61.456469610556098</v>
      </c>
    </row>
    <row r="3675" spans="1:5" x14ac:dyDescent="0.3">
      <c r="A3675">
        <v>84.869999999995343</v>
      </c>
      <c r="B3675">
        <v>5132.80419921875</v>
      </c>
      <c r="C3675">
        <v>0.7937999963760376</v>
      </c>
      <c r="D3675">
        <v>0.7937999963760376</v>
      </c>
      <c r="E3675">
        <v>61.458143308981391</v>
      </c>
    </row>
    <row r="3676" spans="1:5" x14ac:dyDescent="0.3">
      <c r="A3676">
        <v>84.970000000001164</v>
      </c>
      <c r="B3676">
        <v>5132.8408203125</v>
      </c>
      <c r="C3676">
        <v>0.79559999704360962</v>
      </c>
      <c r="D3676">
        <v>0.79559999704360962</v>
      </c>
      <c r="E3676">
        <v>61.459817007406684</v>
      </c>
    </row>
    <row r="3677" spans="1:5" x14ac:dyDescent="0.3">
      <c r="A3677">
        <v>85.070000000006985</v>
      </c>
      <c r="B3677">
        <v>5132.81787109375</v>
      </c>
      <c r="C3677">
        <v>0.79739999771118164</v>
      </c>
      <c r="D3677">
        <v>0.79739999771118164</v>
      </c>
      <c r="E3677">
        <v>61.461474493368598</v>
      </c>
    </row>
    <row r="3678" spans="1:5" x14ac:dyDescent="0.3">
      <c r="A3678">
        <v>85.169999999998254</v>
      </c>
      <c r="B3678">
        <v>5133.68994140625</v>
      </c>
      <c r="C3678">
        <v>0.79860270023345947</v>
      </c>
      <c r="D3678">
        <v>0.79860270023345947</v>
      </c>
      <c r="E3678">
        <v>61.46316440425727</v>
      </c>
    </row>
    <row r="3679" spans="1:5" x14ac:dyDescent="0.3">
      <c r="A3679">
        <v>85.270000000004075</v>
      </c>
      <c r="B3679">
        <v>5133.947265625</v>
      </c>
      <c r="C3679">
        <v>0.8004000186920166</v>
      </c>
      <c r="D3679">
        <v>0.8004000186920166</v>
      </c>
      <c r="E3679">
        <v>61.464813307150337</v>
      </c>
    </row>
    <row r="3680" spans="1:5" x14ac:dyDescent="0.3">
      <c r="A3680">
        <v>85.369999999995343</v>
      </c>
      <c r="B3680">
        <v>5134.04736328125</v>
      </c>
      <c r="C3680">
        <v>0.80219888687133789</v>
      </c>
      <c r="D3680">
        <v>0.80219888687133789</v>
      </c>
      <c r="E3680">
        <v>61.46651084743354</v>
      </c>
    </row>
    <row r="3681" spans="1:5" x14ac:dyDescent="0.3">
      <c r="A3681">
        <v>85.470000000001164</v>
      </c>
      <c r="B3681">
        <v>5134.07373046875</v>
      </c>
      <c r="C3681">
        <v>0.80400002002716064</v>
      </c>
      <c r="D3681">
        <v>0.80400002002716064</v>
      </c>
      <c r="E3681">
        <v>61.468159750326606</v>
      </c>
    </row>
    <row r="3682" spans="1:5" x14ac:dyDescent="0.3">
      <c r="A3682">
        <v>85.570000000006985</v>
      </c>
      <c r="B3682">
        <v>5134.39501953125</v>
      </c>
      <c r="C3682">
        <v>0.80519998073577881</v>
      </c>
      <c r="D3682">
        <v>0.80519998073577881</v>
      </c>
      <c r="E3682">
        <v>61.469849661215278</v>
      </c>
    </row>
    <row r="3683" spans="1:5" x14ac:dyDescent="0.3">
      <c r="A3683">
        <v>85.669999999998254</v>
      </c>
      <c r="B3683">
        <v>5134.2158203125</v>
      </c>
      <c r="C3683">
        <v>0.807597815990448</v>
      </c>
      <c r="D3683">
        <v>0.807597815990448</v>
      </c>
      <c r="E3683">
        <v>61.471490934713813</v>
      </c>
    </row>
    <row r="3684" spans="1:5" x14ac:dyDescent="0.3">
      <c r="A3684">
        <v>85.770000000004075</v>
      </c>
      <c r="B3684">
        <v>5135.06591796875</v>
      </c>
      <c r="C3684">
        <v>0.80879890918731689</v>
      </c>
      <c r="D3684">
        <v>0.80879890918731689</v>
      </c>
      <c r="E3684">
        <v>61.473180845602485</v>
      </c>
    </row>
    <row r="3685" spans="1:5" x14ac:dyDescent="0.3">
      <c r="A3685">
        <v>85.869999999995343</v>
      </c>
      <c r="B3685">
        <v>5134.79931640625</v>
      </c>
      <c r="C3685">
        <v>0.81000000238418579</v>
      </c>
      <c r="D3685">
        <v>0.81000000238418579</v>
      </c>
      <c r="E3685">
        <v>61.474838331564399</v>
      </c>
    </row>
    <row r="3686" spans="1:5" x14ac:dyDescent="0.3">
      <c r="A3686">
        <v>85.970000000001164</v>
      </c>
      <c r="B3686">
        <v>5134.16015625</v>
      </c>
      <c r="C3686">
        <v>0.81180000305175781</v>
      </c>
      <c r="D3686">
        <v>0.81180000305175781</v>
      </c>
      <c r="E3686">
        <v>61.476494863851997</v>
      </c>
    </row>
    <row r="3687" spans="1:5" x14ac:dyDescent="0.3">
      <c r="A3687">
        <v>86.070000000006985</v>
      </c>
      <c r="B3687">
        <v>5133.50927734375</v>
      </c>
      <c r="C3687">
        <v>0.81360000371932983</v>
      </c>
      <c r="D3687">
        <v>0.81360000371932983</v>
      </c>
      <c r="E3687">
        <v>61.478184774740669</v>
      </c>
    </row>
    <row r="3688" spans="1:5" x14ac:dyDescent="0.3">
      <c r="A3688">
        <v>86.169999999998254</v>
      </c>
      <c r="B3688">
        <v>5132.81494140625</v>
      </c>
      <c r="C3688">
        <v>0.8148038387298584</v>
      </c>
      <c r="D3688">
        <v>0.8148038387298584</v>
      </c>
      <c r="E3688">
        <v>61.479833677633735</v>
      </c>
    </row>
    <row r="3689" spans="1:5" x14ac:dyDescent="0.3">
      <c r="A3689">
        <v>86.270000000004075</v>
      </c>
      <c r="B3689">
        <v>5132.572265625</v>
      </c>
      <c r="C3689">
        <v>0.81660002470016479</v>
      </c>
      <c r="D3689">
        <v>0.81660002470016479</v>
      </c>
      <c r="E3689">
        <v>61.481515959127876</v>
      </c>
    </row>
    <row r="3690" spans="1:5" x14ac:dyDescent="0.3">
      <c r="A3690">
        <v>86.330000000001746</v>
      </c>
      <c r="B3690">
        <v>5131.56201171875</v>
      </c>
      <c r="C3690">
        <v>0.81839781999588013</v>
      </c>
      <c r="D3690">
        <v>0.81839781999588013</v>
      </c>
      <c r="E3690">
        <v>61.482491567953559</v>
      </c>
    </row>
    <row r="3691" spans="1:5" x14ac:dyDescent="0.3">
      <c r="A3691">
        <v>86.430000000007567</v>
      </c>
      <c r="B3691">
        <v>5130.6826171875</v>
      </c>
      <c r="C3691">
        <v>0.81959891319274902</v>
      </c>
      <c r="D3691">
        <v>0.81959891319274902</v>
      </c>
      <c r="E3691">
        <v>61.484149053915473</v>
      </c>
    </row>
    <row r="3692" spans="1:5" x14ac:dyDescent="0.3">
      <c r="A3692">
        <v>86.490000000005239</v>
      </c>
      <c r="B3692">
        <v>5129.58984375</v>
      </c>
      <c r="C3692">
        <v>0.82020002603530884</v>
      </c>
      <c r="D3692">
        <v>0.82020002603530884</v>
      </c>
      <c r="E3692">
        <v>61.485158041342231</v>
      </c>
    </row>
    <row r="3693" spans="1:5" x14ac:dyDescent="0.3">
      <c r="A3693">
        <v>86.529999999998836</v>
      </c>
      <c r="B3693">
        <v>5128.49169921875</v>
      </c>
      <c r="C3693">
        <v>0.82080000638961792</v>
      </c>
      <c r="D3693">
        <v>0.82080000638961792</v>
      </c>
      <c r="E3693">
        <v>61.485822752340766</v>
      </c>
    </row>
    <row r="3694" spans="1:5" x14ac:dyDescent="0.3">
      <c r="A3694">
        <v>86.570000000006985</v>
      </c>
      <c r="B3694">
        <v>5127.43115234375</v>
      </c>
      <c r="C3694">
        <v>0.82200002670288086</v>
      </c>
      <c r="D3694">
        <v>0.82200002670288086</v>
      </c>
      <c r="E3694">
        <v>61.486487463339301</v>
      </c>
    </row>
    <row r="3695" spans="1:5" x14ac:dyDescent="0.3">
      <c r="A3695">
        <v>86.619999999995343</v>
      </c>
      <c r="B3695">
        <v>5126.27001953125</v>
      </c>
      <c r="C3695">
        <v>0.82260000705718994</v>
      </c>
      <c r="D3695">
        <v>0.82260000705718994</v>
      </c>
      <c r="E3695">
        <v>61.487315252645942</v>
      </c>
    </row>
    <row r="3696" spans="1:5" x14ac:dyDescent="0.3">
      <c r="A3696">
        <v>86.660000000003492</v>
      </c>
      <c r="B3696">
        <v>5125.18994140625</v>
      </c>
      <c r="C3696">
        <v>0.82319998741149902</v>
      </c>
      <c r="D3696">
        <v>0.82319998741149902</v>
      </c>
      <c r="E3696">
        <v>61.487996176107856</v>
      </c>
    </row>
    <row r="3697" spans="1:5" x14ac:dyDescent="0.3">
      <c r="A3697">
        <v>86.690000000002328</v>
      </c>
      <c r="B3697">
        <v>5124.14697265625</v>
      </c>
      <c r="C3697">
        <v>0.82380002737045288</v>
      </c>
      <c r="D3697">
        <v>0.82380002737045288</v>
      </c>
      <c r="E3697">
        <v>61.488505438192817</v>
      </c>
    </row>
    <row r="3698" spans="1:5" x14ac:dyDescent="0.3">
      <c r="A3698">
        <v>86.720000000001164</v>
      </c>
      <c r="B3698">
        <v>5123.00390625</v>
      </c>
      <c r="C3698">
        <v>0.82439893484115601</v>
      </c>
      <c r="D3698">
        <v>0.82439893484115601</v>
      </c>
      <c r="E3698">
        <v>61.48901422344062</v>
      </c>
    </row>
    <row r="3699" spans="1:5" x14ac:dyDescent="0.3">
      <c r="A3699">
        <v>86.75</v>
      </c>
      <c r="B3699">
        <v>5121.83203125</v>
      </c>
      <c r="C3699">
        <v>0.82499998807907104</v>
      </c>
      <c r="D3699">
        <v>0.82499998807907104</v>
      </c>
      <c r="E3699">
        <v>61.489506319387885</v>
      </c>
    </row>
    <row r="3700" spans="1:5" x14ac:dyDescent="0.3">
      <c r="A3700">
        <v>86.789999999993597</v>
      </c>
      <c r="B3700">
        <v>5120.52734375</v>
      </c>
      <c r="C3700">
        <v>0.8256000280380249</v>
      </c>
      <c r="D3700">
        <v>0.8256000280380249</v>
      </c>
      <c r="E3700">
        <v>61.490153864248725</v>
      </c>
    </row>
    <row r="3701" spans="1:5" x14ac:dyDescent="0.3">
      <c r="A3701">
        <v>86.820000000006985</v>
      </c>
      <c r="B3701">
        <v>5119.390625</v>
      </c>
      <c r="C3701">
        <v>0.82620000839233398</v>
      </c>
      <c r="D3701">
        <v>0.82620000839233398</v>
      </c>
      <c r="E3701">
        <v>61.490645960195991</v>
      </c>
    </row>
    <row r="3702" spans="1:5" x14ac:dyDescent="0.3">
      <c r="A3702">
        <v>86.860000000000582</v>
      </c>
      <c r="B3702">
        <v>5118.1728515625</v>
      </c>
      <c r="C3702">
        <v>0.82679998874664307</v>
      </c>
      <c r="D3702">
        <v>0.82679998874664307</v>
      </c>
      <c r="E3702">
        <v>61.491310671194526</v>
      </c>
    </row>
    <row r="3703" spans="1:5" x14ac:dyDescent="0.3">
      <c r="A3703">
        <v>86.899999999994179</v>
      </c>
      <c r="B3703">
        <v>5117.1708984375</v>
      </c>
      <c r="C3703">
        <v>0.82679998874664307</v>
      </c>
      <c r="D3703">
        <v>0.82679998874664307</v>
      </c>
      <c r="E3703">
        <v>61.492000177725288</v>
      </c>
    </row>
    <row r="3704" spans="1:5" x14ac:dyDescent="0.3">
      <c r="A3704">
        <v>86.940000000002328</v>
      </c>
      <c r="B3704">
        <v>5115.9716796875</v>
      </c>
      <c r="C3704">
        <v>0.8285977840423584</v>
      </c>
      <c r="D3704">
        <v>0.8285977840423584</v>
      </c>
      <c r="E3704">
        <v>61.492663935049507</v>
      </c>
    </row>
    <row r="3705" spans="1:5" x14ac:dyDescent="0.3">
      <c r="A3705">
        <v>86.979999999995925</v>
      </c>
      <c r="B3705">
        <v>5114.814453125</v>
      </c>
      <c r="C3705">
        <v>0.82859998941421509</v>
      </c>
      <c r="D3705">
        <v>0.82859998941421509</v>
      </c>
      <c r="E3705">
        <v>61.493328646048042</v>
      </c>
    </row>
    <row r="3706" spans="1:5" x14ac:dyDescent="0.3">
      <c r="A3706">
        <v>87.05000000000291</v>
      </c>
      <c r="B3706">
        <v>5113.66650390625</v>
      </c>
      <c r="C3706">
        <v>0.82980000972747803</v>
      </c>
      <c r="D3706">
        <v>0.82980000972747803</v>
      </c>
      <c r="E3706">
        <v>61.494477823599311</v>
      </c>
    </row>
    <row r="3707" spans="1:5" x14ac:dyDescent="0.3">
      <c r="A3707">
        <v>87.149999999994179</v>
      </c>
      <c r="B3707">
        <v>5112.66259765625</v>
      </c>
      <c r="C3707">
        <v>0.83160001039505005</v>
      </c>
      <c r="D3707">
        <v>0.83160001039505005</v>
      </c>
      <c r="E3707">
        <v>61.496167734487983</v>
      </c>
    </row>
    <row r="3708" spans="1:5" x14ac:dyDescent="0.3">
      <c r="A3708">
        <v>87.220000000001164</v>
      </c>
      <c r="B3708">
        <v>5111.5888671875</v>
      </c>
      <c r="C3708">
        <v>0.83219999074935913</v>
      </c>
      <c r="D3708">
        <v>0.83219999074935913</v>
      </c>
      <c r="E3708">
        <v>61.497307375296089</v>
      </c>
    </row>
    <row r="3709" spans="1:5" x14ac:dyDescent="0.3">
      <c r="A3709">
        <v>87.320000000006985</v>
      </c>
      <c r="B3709">
        <v>5111.4013671875</v>
      </c>
      <c r="C3709">
        <v>0.8357994556427002</v>
      </c>
      <c r="D3709">
        <v>0.8357994556427002</v>
      </c>
      <c r="E3709">
        <v>61.498956278189155</v>
      </c>
    </row>
    <row r="3710" spans="1:5" x14ac:dyDescent="0.3">
      <c r="A3710">
        <v>87.419999999998254</v>
      </c>
      <c r="B3710">
        <v>5112.072265625</v>
      </c>
      <c r="C3710">
        <v>0.83878254890441895</v>
      </c>
      <c r="D3710">
        <v>0.83878254890441895</v>
      </c>
      <c r="E3710">
        <v>61.500646189077827</v>
      </c>
    </row>
    <row r="3711" spans="1:5" x14ac:dyDescent="0.3">
      <c r="A3711">
        <v>87.520000000004075</v>
      </c>
      <c r="B3711">
        <v>5113.22119140625</v>
      </c>
      <c r="C3711">
        <v>0.83999019861221313</v>
      </c>
      <c r="D3711">
        <v>0.83999019861221313</v>
      </c>
      <c r="E3711">
        <v>61.502287462576362</v>
      </c>
    </row>
    <row r="3712" spans="1:5" x14ac:dyDescent="0.3">
      <c r="A3712">
        <v>87.570000000006985</v>
      </c>
      <c r="B3712">
        <v>5114.41552734375</v>
      </c>
      <c r="C3712">
        <v>0.84059292078018188</v>
      </c>
      <c r="D3712">
        <v>0.84059292078018188</v>
      </c>
      <c r="E3712">
        <v>61.503148630484077</v>
      </c>
    </row>
    <row r="3713" spans="1:5" x14ac:dyDescent="0.3">
      <c r="A3713">
        <v>87.669999999998254</v>
      </c>
      <c r="B3713">
        <v>5115.0703125</v>
      </c>
      <c r="C3713">
        <v>0.84119999408721924</v>
      </c>
      <c r="D3713">
        <v>0.84119999408721924</v>
      </c>
      <c r="E3713">
        <v>61.50482232890937</v>
      </c>
    </row>
    <row r="3714" spans="1:5" x14ac:dyDescent="0.3">
      <c r="A3714">
        <v>87.720000000001164</v>
      </c>
      <c r="B3714">
        <v>5116.248046875</v>
      </c>
      <c r="C3714">
        <v>0.84179997444152832</v>
      </c>
      <c r="D3714">
        <v>0.84179997444152832</v>
      </c>
      <c r="E3714">
        <v>61.5056262763581</v>
      </c>
    </row>
    <row r="3715" spans="1:5" x14ac:dyDescent="0.3">
      <c r="A3715">
        <v>87.80000000000291</v>
      </c>
      <c r="B3715">
        <v>5117.26171875</v>
      </c>
      <c r="C3715">
        <v>0.84299999475479126</v>
      </c>
      <c r="D3715">
        <v>0.84299999475479126</v>
      </c>
      <c r="E3715">
        <v>61.506979540213081</v>
      </c>
    </row>
    <row r="3716" spans="1:5" x14ac:dyDescent="0.3">
      <c r="A3716">
        <v>87.850000000005821</v>
      </c>
      <c r="B3716">
        <v>5118.466796875</v>
      </c>
      <c r="C3716">
        <v>0.8442000150680542</v>
      </c>
      <c r="D3716">
        <v>0.8442000150680542</v>
      </c>
      <c r="E3716">
        <v>61.507816866262885</v>
      </c>
    </row>
    <row r="3717" spans="1:5" x14ac:dyDescent="0.3">
      <c r="A3717">
        <v>87.899999999994179</v>
      </c>
      <c r="B3717">
        <v>5119.5986328125</v>
      </c>
      <c r="C3717">
        <v>0.84479999542236328</v>
      </c>
      <c r="D3717">
        <v>0.84479999542236328</v>
      </c>
      <c r="E3717">
        <v>61.508637026174995</v>
      </c>
    </row>
    <row r="3718" spans="1:5" x14ac:dyDescent="0.3">
      <c r="A3718">
        <v>87.979999999995925</v>
      </c>
      <c r="B3718">
        <v>5120.60546875</v>
      </c>
      <c r="C3718">
        <v>0.8465999960899353</v>
      </c>
      <c r="D3718">
        <v>0.8465999960899353</v>
      </c>
      <c r="E3718">
        <v>61.509982660635444</v>
      </c>
    </row>
    <row r="3719" spans="1:5" x14ac:dyDescent="0.3">
      <c r="A3719">
        <v>88.020000000004075</v>
      </c>
      <c r="B3719">
        <v>5121.806640625</v>
      </c>
      <c r="C3719">
        <v>0.8465999960899353</v>
      </c>
      <c r="D3719">
        <v>0.8465999960899353</v>
      </c>
      <c r="E3719">
        <v>61.51065500102851</v>
      </c>
    </row>
    <row r="3720" spans="1:5" x14ac:dyDescent="0.3">
      <c r="A3720">
        <v>88.059999999997672</v>
      </c>
      <c r="B3720">
        <v>5122.916015625</v>
      </c>
      <c r="C3720">
        <v>0.8465999960899353</v>
      </c>
      <c r="D3720">
        <v>0.8465999960899353</v>
      </c>
      <c r="E3720">
        <v>61.511335924490425</v>
      </c>
    </row>
    <row r="3721" spans="1:5" x14ac:dyDescent="0.3">
      <c r="A3721">
        <v>88.139999999999418</v>
      </c>
      <c r="B3721">
        <v>5124.0908203125</v>
      </c>
      <c r="C3721">
        <v>0.84839999675750732</v>
      </c>
      <c r="D3721">
        <v>0.84839999675750732</v>
      </c>
      <c r="E3721">
        <v>61.512631967886421</v>
      </c>
    </row>
    <row r="3722" spans="1:5" x14ac:dyDescent="0.3">
      <c r="A3722">
        <v>88.190000000002328</v>
      </c>
      <c r="B3722">
        <v>5125.2666015625</v>
      </c>
      <c r="C3722">
        <v>0.84899997711181641</v>
      </c>
      <c r="D3722">
        <v>0.84899997711181641</v>
      </c>
      <c r="E3722">
        <v>61.51345212779853</v>
      </c>
    </row>
    <row r="3723" spans="1:5" x14ac:dyDescent="0.3">
      <c r="A3723">
        <v>88.240000000005239</v>
      </c>
      <c r="B3723">
        <v>5126.3544921875</v>
      </c>
      <c r="C3723">
        <v>0.85019999742507935</v>
      </c>
      <c r="D3723">
        <v>0.85019999742507935</v>
      </c>
      <c r="E3723">
        <v>61.514305666311714</v>
      </c>
    </row>
    <row r="3724" spans="1:5" x14ac:dyDescent="0.3">
      <c r="A3724">
        <v>88.289999999993597</v>
      </c>
      <c r="B3724">
        <v>5127.396484375</v>
      </c>
      <c r="C3724">
        <v>0.85079997777938843</v>
      </c>
      <c r="D3724">
        <v>0.85079997777938843</v>
      </c>
      <c r="E3724">
        <v>61.51515062175605</v>
      </c>
    </row>
    <row r="3725" spans="1:5" x14ac:dyDescent="0.3">
      <c r="A3725">
        <v>88.350000000005821</v>
      </c>
      <c r="B3725">
        <v>5128.63525390625</v>
      </c>
      <c r="C3725">
        <v>0.85199779272079468</v>
      </c>
      <c r="D3725">
        <v>0.85199779272079468</v>
      </c>
      <c r="E3725">
        <v>61.516118601187202</v>
      </c>
    </row>
    <row r="3726" spans="1:5" x14ac:dyDescent="0.3">
      <c r="A3726">
        <v>88.410000000003492</v>
      </c>
      <c r="B3726">
        <v>5129.7451171875</v>
      </c>
      <c r="C3726">
        <v>0.85259997844696045</v>
      </c>
      <c r="D3726">
        <v>0.85259997844696045</v>
      </c>
      <c r="E3726">
        <v>61.51712758861396</v>
      </c>
    </row>
    <row r="3727" spans="1:5" x14ac:dyDescent="0.3">
      <c r="A3727">
        <v>88.460000000006403</v>
      </c>
      <c r="B3727">
        <v>5130.9990234375</v>
      </c>
      <c r="C3727">
        <v>0.85320001840591431</v>
      </c>
      <c r="D3727">
        <v>0.85320001840591431</v>
      </c>
      <c r="E3727">
        <v>61.517981127127143</v>
      </c>
    </row>
    <row r="3728" spans="1:5" x14ac:dyDescent="0.3">
      <c r="A3728">
        <v>88.520000000004075</v>
      </c>
      <c r="B3728">
        <v>5132.20703125</v>
      </c>
      <c r="C3728">
        <v>0.85439890623092651</v>
      </c>
      <c r="D3728">
        <v>0.85439890623092651</v>
      </c>
      <c r="E3728">
        <v>61.518981531485053</v>
      </c>
    </row>
    <row r="3729" spans="1:5" x14ac:dyDescent="0.3">
      <c r="A3729">
        <v>88.589999999996508</v>
      </c>
      <c r="B3729">
        <v>5133.32177734375</v>
      </c>
      <c r="C3729">
        <v>0.85559999942779541</v>
      </c>
      <c r="D3729">
        <v>0.85559999942779541</v>
      </c>
      <c r="E3729">
        <v>61.520129755362007</v>
      </c>
    </row>
    <row r="3730" spans="1:5" x14ac:dyDescent="0.3">
      <c r="A3730">
        <v>88.669999999998254</v>
      </c>
      <c r="B3730">
        <v>5134.52587890625</v>
      </c>
      <c r="C3730">
        <v>0.85619997978210449</v>
      </c>
      <c r="D3730">
        <v>0.85619997978210449</v>
      </c>
      <c r="E3730">
        <v>61.521467760427925</v>
      </c>
    </row>
    <row r="3731" spans="1:5" x14ac:dyDescent="0.3">
      <c r="A3731">
        <v>88.69999999999709</v>
      </c>
      <c r="B3731">
        <v>5135.60693359375</v>
      </c>
      <c r="C3731">
        <v>0.85679888725280762</v>
      </c>
      <c r="D3731">
        <v>0.85679888725280762</v>
      </c>
      <c r="E3731">
        <v>61.521984651907417</v>
      </c>
    </row>
    <row r="3732" spans="1:5" x14ac:dyDescent="0.3">
      <c r="A3732">
        <v>88.740000000005239</v>
      </c>
      <c r="B3732">
        <v>5136.88818359375</v>
      </c>
      <c r="C3732">
        <v>0.85739892721176147</v>
      </c>
      <c r="D3732">
        <v>0.85739892721176147</v>
      </c>
      <c r="E3732">
        <v>61.522656992300483</v>
      </c>
    </row>
    <row r="3733" spans="1:5" x14ac:dyDescent="0.3">
      <c r="A3733">
        <v>88.80000000000291</v>
      </c>
      <c r="B3733">
        <v>5138.029296875</v>
      </c>
      <c r="C3733">
        <v>0.85859888792037964</v>
      </c>
      <c r="D3733">
        <v>0.85859888792037964</v>
      </c>
      <c r="E3733">
        <v>61.523633554800483</v>
      </c>
    </row>
    <row r="3734" spans="1:5" x14ac:dyDescent="0.3">
      <c r="A3734">
        <v>88.850000000005821</v>
      </c>
      <c r="B3734">
        <v>5139.33837890625</v>
      </c>
      <c r="C3734">
        <v>0.8591989278793335</v>
      </c>
      <c r="D3734">
        <v>0.8591989278793335</v>
      </c>
      <c r="E3734">
        <v>61.524461344107124</v>
      </c>
    </row>
    <row r="3735" spans="1:5" x14ac:dyDescent="0.3">
      <c r="A3735">
        <v>88.899999999994179</v>
      </c>
      <c r="B3735">
        <v>5140.54541015625</v>
      </c>
      <c r="C3735">
        <v>0.86039888858795166</v>
      </c>
      <c r="D3735">
        <v>0.86039888858795166</v>
      </c>
      <c r="E3735">
        <v>61.52530629955146</v>
      </c>
    </row>
    <row r="3736" spans="1:5" x14ac:dyDescent="0.3">
      <c r="A3736">
        <v>88.960000000006403</v>
      </c>
      <c r="B3736">
        <v>5141.63525390625</v>
      </c>
      <c r="C3736">
        <v>0.86100000143051147</v>
      </c>
      <c r="D3736">
        <v>0.86100000143051147</v>
      </c>
      <c r="E3736">
        <v>61.526332453115913</v>
      </c>
    </row>
    <row r="3737" spans="1:5" x14ac:dyDescent="0.3">
      <c r="A3737">
        <v>89.009999999994761</v>
      </c>
      <c r="B3737">
        <v>5142.78662109375</v>
      </c>
      <c r="C3737">
        <v>0.86159998178482056</v>
      </c>
      <c r="D3737">
        <v>0.86159998178482056</v>
      </c>
      <c r="E3737">
        <v>61.527152613028022</v>
      </c>
    </row>
    <row r="3738" spans="1:5" x14ac:dyDescent="0.3">
      <c r="A3738">
        <v>89.070000000006985</v>
      </c>
      <c r="B3738">
        <v>5143.8251953125</v>
      </c>
      <c r="C3738">
        <v>0.86339783668518066</v>
      </c>
      <c r="D3738">
        <v>0.86339783668518066</v>
      </c>
      <c r="E3738">
        <v>61.528129175528022</v>
      </c>
    </row>
    <row r="3739" spans="1:5" x14ac:dyDescent="0.3">
      <c r="A3739">
        <v>89.130000000004657</v>
      </c>
      <c r="B3739">
        <v>5144.8427734375</v>
      </c>
      <c r="C3739">
        <v>0.86400002241134644</v>
      </c>
      <c r="D3739">
        <v>0.86400002241134644</v>
      </c>
      <c r="E3739">
        <v>61.52916200481269</v>
      </c>
    </row>
    <row r="3740" spans="1:5" x14ac:dyDescent="0.3">
      <c r="A3740">
        <v>89.169999999998254</v>
      </c>
      <c r="B3740">
        <v>5146.1279296875</v>
      </c>
      <c r="C3740">
        <v>0.86460000276565552</v>
      </c>
      <c r="D3740">
        <v>0.86460000276565552</v>
      </c>
      <c r="E3740">
        <v>61.529842928274604</v>
      </c>
    </row>
    <row r="3741" spans="1:5" x14ac:dyDescent="0.3">
      <c r="A3741">
        <v>89.220000000001164</v>
      </c>
      <c r="B3741">
        <v>5147.400390625</v>
      </c>
      <c r="C3741">
        <v>0.8651999831199646</v>
      </c>
      <c r="D3741">
        <v>0.8651999831199646</v>
      </c>
      <c r="E3741">
        <v>61.530671671255561</v>
      </c>
    </row>
    <row r="3742" spans="1:5" x14ac:dyDescent="0.3">
      <c r="A3742">
        <v>89.320000000006985</v>
      </c>
      <c r="B3742">
        <v>5148.59423828125</v>
      </c>
      <c r="C3742">
        <v>0.86640000343322754</v>
      </c>
      <c r="D3742">
        <v>0.86640000343322754</v>
      </c>
      <c r="E3742">
        <v>61.532304361685249</v>
      </c>
    </row>
    <row r="3743" spans="1:5" x14ac:dyDescent="0.3">
      <c r="A3743">
        <v>89.350000000005821</v>
      </c>
      <c r="B3743">
        <v>5149.60400390625</v>
      </c>
      <c r="C3743">
        <v>0.86699998378753662</v>
      </c>
      <c r="D3743">
        <v>0.86699998378753662</v>
      </c>
      <c r="E3743">
        <v>61.532821253164741</v>
      </c>
    </row>
    <row r="3744" spans="1:5" x14ac:dyDescent="0.3">
      <c r="A3744">
        <v>89.389999999999418</v>
      </c>
      <c r="B3744">
        <v>5150.66259765625</v>
      </c>
      <c r="C3744">
        <v>0.86699998378753662</v>
      </c>
      <c r="D3744">
        <v>0.86699998378753662</v>
      </c>
      <c r="E3744">
        <v>61.533510759695503</v>
      </c>
    </row>
    <row r="3745" spans="1:5" x14ac:dyDescent="0.3">
      <c r="A3745">
        <v>89.440000000002328</v>
      </c>
      <c r="B3745">
        <v>5151.79638671875</v>
      </c>
      <c r="C3745">
        <v>0.8681989312171936</v>
      </c>
      <c r="D3745">
        <v>0.8681989312171936</v>
      </c>
      <c r="E3745">
        <v>61.534330919607612</v>
      </c>
    </row>
    <row r="3746" spans="1:5" x14ac:dyDescent="0.3">
      <c r="A3746">
        <v>89.509999999994761</v>
      </c>
      <c r="B3746">
        <v>5152.9248046875</v>
      </c>
      <c r="C3746">
        <v>0.8694000244140625</v>
      </c>
      <c r="D3746">
        <v>0.8694000244140625</v>
      </c>
      <c r="E3746">
        <v>61.535487726553413</v>
      </c>
    </row>
    <row r="3747" spans="1:5" x14ac:dyDescent="0.3">
      <c r="A3747">
        <v>89.559999999997672</v>
      </c>
      <c r="B3747">
        <v>5154.01806640625</v>
      </c>
      <c r="C3747">
        <v>0.87059891223907471</v>
      </c>
      <c r="D3747">
        <v>0.87059891223907471</v>
      </c>
      <c r="E3747">
        <v>61.536324098928901</v>
      </c>
    </row>
    <row r="3748" spans="1:5" x14ac:dyDescent="0.3">
      <c r="A3748">
        <v>89.619999999995343</v>
      </c>
      <c r="B3748">
        <v>5155.07373046875</v>
      </c>
      <c r="C3748">
        <v>0.87119996547698975</v>
      </c>
      <c r="D3748">
        <v>0.87119996547698975</v>
      </c>
      <c r="E3748">
        <v>61.537349298819038</v>
      </c>
    </row>
    <row r="3749" spans="1:5" x14ac:dyDescent="0.3">
      <c r="A3749">
        <v>89.710000000006403</v>
      </c>
      <c r="B3749">
        <v>5156.16064453125</v>
      </c>
      <c r="C3749">
        <v>0.87239998579025269</v>
      </c>
      <c r="D3749">
        <v>0.87239998579025269</v>
      </c>
      <c r="E3749">
        <v>61.538826540335151</v>
      </c>
    </row>
    <row r="3750" spans="1:5" x14ac:dyDescent="0.3">
      <c r="A3750">
        <v>89.779999999998836</v>
      </c>
      <c r="B3750">
        <v>5157.3095703125</v>
      </c>
      <c r="C3750">
        <v>0.87300002574920654</v>
      </c>
      <c r="D3750">
        <v>0.87300002574920654</v>
      </c>
      <c r="E3750">
        <v>61.539990976675483</v>
      </c>
    </row>
    <row r="3751" spans="1:5" x14ac:dyDescent="0.3">
      <c r="A3751">
        <v>89.830000000001746</v>
      </c>
      <c r="B3751">
        <v>5158.458984375</v>
      </c>
      <c r="C3751">
        <v>0.87419998645782471</v>
      </c>
      <c r="D3751">
        <v>0.87419998645782471</v>
      </c>
      <c r="E3751">
        <v>61.540835932119819</v>
      </c>
    </row>
    <row r="3752" spans="1:5" x14ac:dyDescent="0.3">
      <c r="A3752">
        <v>89.930000000007567</v>
      </c>
      <c r="B3752">
        <v>5159.08203125</v>
      </c>
      <c r="C3752">
        <v>0.87540000677108765</v>
      </c>
      <c r="D3752">
        <v>0.87540000677108765</v>
      </c>
      <c r="E3752">
        <v>61.542493418081733</v>
      </c>
    </row>
    <row r="3753" spans="1:5" x14ac:dyDescent="0.3">
      <c r="A3753">
        <v>90.029999999998836</v>
      </c>
      <c r="B3753">
        <v>5160.17724609375</v>
      </c>
      <c r="C3753">
        <v>0.87779891490936279</v>
      </c>
      <c r="D3753">
        <v>0.87779891490936279</v>
      </c>
      <c r="E3753">
        <v>61.544183328970405</v>
      </c>
    </row>
    <row r="3754" spans="1:5" x14ac:dyDescent="0.3">
      <c r="A3754">
        <v>90.130000000004657</v>
      </c>
      <c r="B3754">
        <v>5160.873046875</v>
      </c>
      <c r="C3754">
        <v>0.87840002775192261</v>
      </c>
      <c r="D3754">
        <v>0.87840002775192261</v>
      </c>
      <c r="E3754">
        <v>61.545840814932319</v>
      </c>
    </row>
    <row r="3755" spans="1:5" x14ac:dyDescent="0.3">
      <c r="A3755">
        <v>90.229999999995925</v>
      </c>
      <c r="B3755">
        <v>5161.517578125</v>
      </c>
      <c r="C3755">
        <v>0.88020378351211548</v>
      </c>
      <c r="D3755">
        <v>0.88020378351211548</v>
      </c>
      <c r="E3755">
        <v>61.547489717825385</v>
      </c>
    </row>
    <row r="3756" spans="1:5" x14ac:dyDescent="0.3">
      <c r="A3756">
        <v>90.30000000000291</v>
      </c>
      <c r="B3756">
        <v>5162.5380859375</v>
      </c>
      <c r="C3756">
        <v>0.88080000877380371</v>
      </c>
      <c r="D3756">
        <v>0.88080000877380371</v>
      </c>
      <c r="E3756">
        <v>61.548678949697944</v>
      </c>
    </row>
    <row r="3757" spans="1:5" x14ac:dyDescent="0.3">
      <c r="A3757">
        <v>90.399999999994179</v>
      </c>
      <c r="B3757">
        <v>5162.658203125</v>
      </c>
      <c r="C3757">
        <v>0.88319998979568481</v>
      </c>
      <c r="D3757">
        <v>0.88319998979568481</v>
      </c>
      <c r="E3757">
        <v>61.550319269522163</v>
      </c>
    </row>
    <row r="3758" spans="1:5" x14ac:dyDescent="0.3">
      <c r="A3758">
        <v>90.470000000001164</v>
      </c>
      <c r="B3758">
        <v>5163.81005859375</v>
      </c>
      <c r="C3758">
        <v>0.8843989372253418</v>
      </c>
      <c r="D3758">
        <v>0.8843989372253418</v>
      </c>
      <c r="E3758">
        <v>61.551484659536811</v>
      </c>
    </row>
    <row r="3759" spans="1:5" x14ac:dyDescent="0.3">
      <c r="A3759">
        <v>90.570000000006985</v>
      </c>
      <c r="B3759">
        <v>5164.505859375</v>
      </c>
      <c r="C3759">
        <v>0.88559997081756592</v>
      </c>
      <c r="D3759">
        <v>0.88559997081756592</v>
      </c>
      <c r="E3759">
        <v>61.553149774893257</v>
      </c>
    </row>
    <row r="3760" spans="1:5" x14ac:dyDescent="0.3">
      <c r="A3760">
        <v>90.669999999998254</v>
      </c>
      <c r="B3760">
        <v>5164.63720703125</v>
      </c>
      <c r="C3760">
        <v>0.88739997148513794</v>
      </c>
      <c r="D3760">
        <v>0.88739997148513794</v>
      </c>
      <c r="E3760">
        <v>61.554814890249702</v>
      </c>
    </row>
    <row r="3761" spans="1:5" x14ac:dyDescent="0.3">
      <c r="A3761">
        <v>90.770000000004075</v>
      </c>
      <c r="B3761">
        <v>5165.521484375</v>
      </c>
      <c r="C3761">
        <v>0.88859999179840088</v>
      </c>
      <c r="D3761">
        <v>0.88859999179840088</v>
      </c>
      <c r="E3761">
        <v>61.556504801138374</v>
      </c>
    </row>
    <row r="3762" spans="1:5" x14ac:dyDescent="0.3">
      <c r="A3762">
        <v>90.869999999995343</v>
      </c>
      <c r="B3762">
        <v>5166.15380859375</v>
      </c>
      <c r="C3762">
        <v>0.8903999924659729</v>
      </c>
      <c r="D3762">
        <v>0.8903999924659729</v>
      </c>
      <c r="E3762">
        <v>61.558146074636909</v>
      </c>
    </row>
    <row r="3763" spans="1:5" x14ac:dyDescent="0.3">
      <c r="A3763">
        <v>90.970000000001164</v>
      </c>
      <c r="B3763">
        <v>5166.498046875</v>
      </c>
      <c r="C3763">
        <v>0.89219999313354492</v>
      </c>
      <c r="D3763">
        <v>0.89219999313354492</v>
      </c>
      <c r="E3763">
        <v>61.559835985525581</v>
      </c>
    </row>
    <row r="3764" spans="1:5" x14ac:dyDescent="0.3">
      <c r="A3764">
        <v>91.070000000006985</v>
      </c>
      <c r="B3764">
        <v>5166.26708984375</v>
      </c>
      <c r="C3764">
        <v>0.89339888095855713</v>
      </c>
      <c r="D3764">
        <v>0.89339888095855713</v>
      </c>
      <c r="E3764">
        <v>61.5614763053498</v>
      </c>
    </row>
    <row r="3765" spans="1:5" x14ac:dyDescent="0.3">
      <c r="A3765">
        <v>91.169999999998254</v>
      </c>
      <c r="B3765">
        <v>5166.640625</v>
      </c>
      <c r="C3765">
        <v>0.89519888162612915</v>
      </c>
      <c r="D3765">
        <v>0.89519888162612915</v>
      </c>
      <c r="E3765">
        <v>61.56315858684394</v>
      </c>
    </row>
    <row r="3766" spans="1:5" x14ac:dyDescent="0.3">
      <c r="A3766">
        <v>91.270000000004075</v>
      </c>
      <c r="B3766">
        <v>5166.7724609375</v>
      </c>
      <c r="C3766">
        <v>0.89699888229370117</v>
      </c>
      <c r="D3766">
        <v>0.89699888229370117</v>
      </c>
      <c r="E3766">
        <v>61.564798906668159</v>
      </c>
    </row>
    <row r="3767" spans="1:5" x14ac:dyDescent="0.3">
      <c r="A3767">
        <v>91.369999999995343</v>
      </c>
      <c r="B3767">
        <v>5166.7802734375</v>
      </c>
      <c r="C3767">
        <v>0.89819997549057007</v>
      </c>
      <c r="D3767">
        <v>0.89819997549057007</v>
      </c>
      <c r="E3767">
        <v>61.566472605093452</v>
      </c>
    </row>
    <row r="3768" spans="1:5" x14ac:dyDescent="0.3">
      <c r="A3768">
        <v>91.470000000001164</v>
      </c>
      <c r="B3768">
        <v>5167.2685546875</v>
      </c>
      <c r="C3768">
        <v>0.89939999580383301</v>
      </c>
      <c r="D3768">
        <v>0.89939999580383301</v>
      </c>
      <c r="E3768">
        <v>61.568137720449897</v>
      </c>
    </row>
    <row r="3769" spans="1:5" x14ac:dyDescent="0.3">
      <c r="A3769">
        <v>91.570000000006985</v>
      </c>
      <c r="B3769">
        <v>5167.427734375</v>
      </c>
      <c r="C3769">
        <v>0.90119999647140503</v>
      </c>
      <c r="D3769">
        <v>0.90119999647140503</v>
      </c>
      <c r="E3769">
        <v>61.569795206411811</v>
      </c>
    </row>
    <row r="3770" spans="1:5" x14ac:dyDescent="0.3">
      <c r="A3770">
        <v>91.669999999998254</v>
      </c>
      <c r="B3770">
        <v>5167.6904296875</v>
      </c>
      <c r="C3770">
        <v>0.90300273895263672</v>
      </c>
      <c r="D3770">
        <v>0.90300273895263672</v>
      </c>
      <c r="E3770">
        <v>61.571485117300483</v>
      </c>
    </row>
    <row r="3771" spans="1:5" x14ac:dyDescent="0.3">
      <c r="A3771">
        <v>91.770000000004075</v>
      </c>
      <c r="B3771">
        <v>5167.1767578125</v>
      </c>
      <c r="C3771">
        <v>0.90479892492294312</v>
      </c>
      <c r="D3771">
        <v>0.90479892492294312</v>
      </c>
      <c r="E3771">
        <v>61.573125675543281</v>
      </c>
    </row>
    <row r="3772" spans="1:5" x14ac:dyDescent="0.3">
      <c r="A3772">
        <v>91.869999999995343</v>
      </c>
      <c r="B3772">
        <v>5167.56640625</v>
      </c>
      <c r="C3772">
        <v>0.90599888563156128</v>
      </c>
      <c r="D3772">
        <v>0.90599888563156128</v>
      </c>
      <c r="E3772">
        <v>61.574831798895332</v>
      </c>
    </row>
    <row r="3773" spans="1:5" x14ac:dyDescent="0.3">
      <c r="A3773">
        <v>91.970000000001164</v>
      </c>
      <c r="B3773">
        <v>5167.123046875</v>
      </c>
      <c r="C3773">
        <v>0.90780001878738403</v>
      </c>
      <c r="D3773">
        <v>0.90780001878738403</v>
      </c>
      <c r="E3773">
        <v>61.576456859930488</v>
      </c>
    </row>
    <row r="3774" spans="1:5" x14ac:dyDescent="0.3">
      <c r="A3774">
        <v>92.070000000006985</v>
      </c>
      <c r="B3774">
        <v>5167.66796875</v>
      </c>
      <c r="C3774">
        <v>0.9089999794960022</v>
      </c>
      <c r="D3774">
        <v>0.9089999794960022</v>
      </c>
      <c r="E3774">
        <v>61.578154400213691</v>
      </c>
    </row>
    <row r="3775" spans="1:5" x14ac:dyDescent="0.3">
      <c r="A3775">
        <v>92.169999999998254</v>
      </c>
      <c r="B3775">
        <v>5167.25048828125</v>
      </c>
      <c r="C3775">
        <v>0.91079998016357422</v>
      </c>
      <c r="D3775">
        <v>0.91079998016357422</v>
      </c>
      <c r="E3775">
        <v>61.579795673712226</v>
      </c>
    </row>
    <row r="3776" spans="1:5" x14ac:dyDescent="0.3">
      <c r="A3776">
        <v>92.270000000004075</v>
      </c>
      <c r="B3776">
        <v>5166.5703125</v>
      </c>
      <c r="C3776">
        <v>0.91259998083114624</v>
      </c>
      <c r="D3776">
        <v>0.91259998083114624</v>
      </c>
      <c r="E3776">
        <v>61.581477001532051</v>
      </c>
    </row>
    <row r="3777" spans="1:5" x14ac:dyDescent="0.3">
      <c r="A3777">
        <v>92.369999999995343</v>
      </c>
      <c r="B3777">
        <v>5167.3251953125</v>
      </c>
      <c r="C3777">
        <v>0.9143989086151123</v>
      </c>
      <c r="D3777">
        <v>0.9143989086151123</v>
      </c>
      <c r="E3777">
        <v>61.583134487493965</v>
      </c>
    </row>
    <row r="3778" spans="1:5" x14ac:dyDescent="0.3">
      <c r="A3778">
        <v>92.470000000001164</v>
      </c>
      <c r="B3778">
        <v>5167.1875</v>
      </c>
      <c r="C3778">
        <v>0.9156000018119812</v>
      </c>
      <c r="D3778">
        <v>0.9156000018119812</v>
      </c>
      <c r="E3778">
        <v>61.584791019781562</v>
      </c>
    </row>
    <row r="3779" spans="1:5" x14ac:dyDescent="0.3">
      <c r="A3779">
        <v>92.570000000006985</v>
      </c>
      <c r="B3779">
        <v>5167.845703125</v>
      </c>
      <c r="C3779">
        <v>0.91680002212524414</v>
      </c>
      <c r="D3779">
        <v>0.91680002212524414</v>
      </c>
      <c r="E3779">
        <v>61.586480930670234</v>
      </c>
    </row>
    <row r="3780" spans="1:5" x14ac:dyDescent="0.3">
      <c r="A3780">
        <v>92.669999999998254</v>
      </c>
      <c r="B3780">
        <v>5167.7197265625</v>
      </c>
      <c r="C3780">
        <v>0.91860002279281616</v>
      </c>
      <c r="D3780">
        <v>0.91860002279281616</v>
      </c>
      <c r="E3780">
        <v>61.588129833563301</v>
      </c>
    </row>
    <row r="3781" spans="1:5" x14ac:dyDescent="0.3">
      <c r="A3781">
        <v>92.770000000004075</v>
      </c>
      <c r="B3781">
        <v>5167.81494140625</v>
      </c>
      <c r="C3781">
        <v>0.92040002346038818</v>
      </c>
      <c r="D3781">
        <v>0.92040002346038818</v>
      </c>
      <c r="E3781">
        <v>61.58982832752082</v>
      </c>
    </row>
    <row r="3782" spans="1:5" x14ac:dyDescent="0.3">
      <c r="A3782">
        <v>92.869999999995343</v>
      </c>
      <c r="B3782">
        <v>5167.76025390625</v>
      </c>
      <c r="C3782">
        <v>0.92219889163970947</v>
      </c>
      <c r="D3782">
        <v>0.92219889163970947</v>
      </c>
      <c r="E3782">
        <v>61.591461017950508</v>
      </c>
    </row>
    <row r="3783" spans="1:5" x14ac:dyDescent="0.3">
      <c r="A3783">
        <v>92.970000000001164</v>
      </c>
      <c r="B3783">
        <v>5168.57080078125</v>
      </c>
      <c r="C3783">
        <v>0.92339998483657837</v>
      </c>
      <c r="D3783">
        <v>0.92339998483657837</v>
      </c>
      <c r="E3783">
        <v>61.593150928839179</v>
      </c>
    </row>
    <row r="3784" spans="1:5" x14ac:dyDescent="0.3">
      <c r="A3784">
        <v>93.070000000006985</v>
      </c>
      <c r="B3784">
        <v>5168.47216796875</v>
      </c>
      <c r="C3784">
        <v>0.92519891262054443</v>
      </c>
      <c r="D3784">
        <v>0.92519891262054443</v>
      </c>
      <c r="E3784">
        <v>61.594799831732246</v>
      </c>
    </row>
    <row r="3785" spans="1:5" x14ac:dyDescent="0.3">
      <c r="A3785">
        <v>93.169999999998254</v>
      </c>
      <c r="B3785">
        <v>5169.125</v>
      </c>
      <c r="C3785">
        <v>0.92640000581741333</v>
      </c>
      <c r="D3785">
        <v>0.92640000581741333</v>
      </c>
      <c r="E3785">
        <v>61.59648115955207</v>
      </c>
    </row>
    <row r="3786" spans="1:5" x14ac:dyDescent="0.3">
      <c r="A3786">
        <v>93.270000000004075</v>
      </c>
      <c r="B3786">
        <v>5169.35595703125</v>
      </c>
      <c r="C3786">
        <v>0.92760002613067627</v>
      </c>
      <c r="D3786">
        <v>0.92760002613067627</v>
      </c>
      <c r="E3786">
        <v>61.598163441046211</v>
      </c>
    </row>
    <row r="3787" spans="1:5" x14ac:dyDescent="0.3">
      <c r="A3787">
        <v>93.369999999995343</v>
      </c>
      <c r="B3787">
        <v>5169.8056640625</v>
      </c>
      <c r="C3787">
        <v>0.93000000715255737</v>
      </c>
      <c r="D3787">
        <v>0.93000000715255737</v>
      </c>
      <c r="E3787">
        <v>61.599812343939277</v>
      </c>
    </row>
    <row r="3788" spans="1:5" x14ac:dyDescent="0.3">
      <c r="A3788">
        <v>93.470000000001164</v>
      </c>
      <c r="B3788">
        <v>5170.81640625</v>
      </c>
      <c r="C3788">
        <v>0.93059998750686646</v>
      </c>
      <c r="D3788">
        <v>0.93059998750686646</v>
      </c>
      <c r="E3788">
        <v>61.601510837896797</v>
      </c>
    </row>
    <row r="3789" spans="1:5" x14ac:dyDescent="0.3">
      <c r="A3789">
        <v>93.570000000006985</v>
      </c>
      <c r="B3789">
        <v>5170.27880859375</v>
      </c>
      <c r="C3789">
        <v>0.9329988956451416</v>
      </c>
      <c r="D3789">
        <v>0.9329988956451416</v>
      </c>
      <c r="E3789">
        <v>61.603142574652168</v>
      </c>
    </row>
    <row r="3790" spans="1:5" x14ac:dyDescent="0.3">
      <c r="A3790">
        <v>93.669999999998254</v>
      </c>
      <c r="B3790">
        <v>5170.68115234375</v>
      </c>
      <c r="C3790">
        <v>0.93419891595840454</v>
      </c>
      <c r="D3790">
        <v>0.93419891595840454</v>
      </c>
      <c r="E3790">
        <v>61.604841068609687</v>
      </c>
    </row>
    <row r="3791" spans="1:5" x14ac:dyDescent="0.3">
      <c r="A3791">
        <v>93.770000000004075</v>
      </c>
      <c r="B3791">
        <v>5171.12060546875</v>
      </c>
      <c r="C3791">
        <v>0.93599891662597656</v>
      </c>
      <c r="D3791">
        <v>0.93599891662597656</v>
      </c>
      <c r="E3791">
        <v>61.606489971502754</v>
      </c>
    </row>
    <row r="3792" spans="1:5" x14ac:dyDescent="0.3">
      <c r="A3792">
        <v>93.869999999995343</v>
      </c>
      <c r="B3792">
        <v>5171.49853515625</v>
      </c>
      <c r="C3792">
        <v>0.93779891729354858</v>
      </c>
      <c r="D3792">
        <v>0.93779891729354858</v>
      </c>
      <c r="E3792">
        <v>61.608188465460273</v>
      </c>
    </row>
    <row r="3793" spans="1:5" x14ac:dyDescent="0.3">
      <c r="A3793">
        <v>93.970000000001164</v>
      </c>
      <c r="B3793">
        <v>5171.34423828125</v>
      </c>
      <c r="C3793">
        <v>0.93959891796112061</v>
      </c>
      <c r="D3793">
        <v>0.93959891796112061</v>
      </c>
      <c r="E3793">
        <v>61.609828785284492</v>
      </c>
    </row>
    <row r="3794" spans="1:5" x14ac:dyDescent="0.3">
      <c r="A3794">
        <v>94.070000000006985</v>
      </c>
      <c r="B3794">
        <v>5171.818359375</v>
      </c>
      <c r="C3794">
        <v>0.9408000111579895</v>
      </c>
      <c r="D3794">
        <v>0.9408000111579895</v>
      </c>
      <c r="E3794">
        <v>61.611527279242011</v>
      </c>
    </row>
    <row r="3795" spans="1:5" x14ac:dyDescent="0.3">
      <c r="A3795">
        <v>94.169999999998254</v>
      </c>
      <c r="B3795">
        <v>5171.38330078125</v>
      </c>
      <c r="C3795">
        <v>0.94199997186660767</v>
      </c>
      <c r="D3795">
        <v>0.94199997186660767</v>
      </c>
      <c r="E3795">
        <v>61.613159969671699</v>
      </c>
    </row>
    <row r="3796" spans="1:5" x14ac:dyDescent="0.3">
      <c r="A3796">
        <v>94.270000000004075</v>
      </c>
      <c r="B3796">
        <v>5171.76318359375</v>
      </c>
      <c r="C3796">
        <v>0.94379997253417969</v>
      </c>
      <c r="D3796">
        <v>0.94379997253417969</v>
      </c>
      <c r="E3796">
        <v>61.614825085028144</v>
      </c>
    </row>
    <row r="3797" spans="1:5" x14ac:dyDescent="0.3">
      <c r="A3797">
        <v>94.369999999995343</v>
      </c>
      <c r="B3797">
        <v>5172.75830078125</v>
      </c>
      <c r="C3797">
        <v>0.94499999284744263</v>
      </c>
      <c r="D3797">
        <v>0.94499999284744263</v>
      </c>
      <c r="E3797">
        <v>61.616498783453437</v>
      </c>
    </row>
    <row r="3798" spans="1:5" x14ac:dyDescent="0.3">
      <c r="A3798">
        <v>94.470000000001164</v>
      </c>
      <c r="B3798">
        <v>5172.9697265625</v>
      </c>
      <c r="C3798">
        <v>0.94739997386932373</v>
      </c>
      <c r="D3798">
        <v>0.94739997386932373</v>
      </c>
      <c r="E3798">
        <v>61.618139103277656</v>
      </c>
    </row>
    <row r="3799" spans="1:5" x14ac:dyDescent="0.3">
      <c r="A3799">
        <v>94.570000000006985</v>
      </c>
      <c r="B3799">
        <v>5172.8447265625</v>
      </c>
      <c r="C3799">
        <v>0.94859999418258667</v>
      </c>
      <c r="D3799">
        <v>0.94859999418258667</v>
      </c>
      <c r="E3799">
        <v>61.619837597235176</v>
      </c>
    </row>
    <row r="3800" spans="1:5" x14ac:dyDescent="0.3">
      <c r="A3800">
        <v>94.669999999998254</v>
      </c>
      <c r="B3800">
        <v>5172.89990234375</v>
      </c>
      <c r="C3800">
        <v>0.95039999485015869</v>
      </c>
      <c r="D3800">
        <v>0.95039999485015869</v>
      </c>
      <c r="E3800">
        <v>61.621477917059394</v>
      </c>
    </row>
    <row r="3801" spans="1:5" x14ac:dyDescent="0.3">
      <c r="A3801">
        <v>94.770000000004075</v>
      </c>
      <c r="B3801">
        <v>5173.37841796875</v>
      </c>
      <c r="C3801">
        <v>0.95219892263412476</v>
      </c>
      <c r="D3801">
        <v>0.95219892263412476</v>
      </c>
      <c r="E3801">
        <v>61.623167827948066</v>
      </c>
    </row>
    <row r="3802" spans="1:5" x14ac:dyDescent="0.3">
      <c r="A3802">
        <v>94.869999999995343</v>
      </c>
      <c r="B3802">
        <v>5173.91552734375</v>
      </c>
      <c r="C3802">
        <v>0.95399892330169678</v>
      </c>
      <c r="D3802">
        <v>0.95399892330169678</v>
      </c>
      <c r="E3802">
        <v>61.624816730841133</v>
      </c>
    </row>
    <row r="3803" spans="1:5" x14ac:dyDescent="0.3">
      <c r="A3803">
        <v>94.970000000001164</v>
      </c>
      <c r="B3803">
        <v>5173.94384765625</v>
      </c>
      <c r="C3803">
        <v>0.95520001649856567</v>
      </c>
      <c r="D3803">
        <v>0.95520001649856567</v>
      </c>
      <c r="E3803">
        <v>61.626490429266426</v>
      </c>
    </row>
    <row r="3804" spans="1:5" x14ac:dyDescent="0.3">
      <c r="A3804">
        <v>95.070000000006985</v>
      </c>
      <c r="B3804">
        <v>5173.59912109375</v>
      </c>
      <c r="C3804">
        <v>0.95699888467788696</v>
      </c>
      <c r="D3804">
        <v>0.95699888467788696</v>
      </c>
      <c r="E3804">
        <v>61.628164127691718</v>
      </c>
    </row>
    <row r="3805" spans="1:5" x14ac:dyDescent="0.3">
      <c r="A3805">
        <v>95.169999999998254</v>
      </c>
      <c r="B3805">
        <v>5174.26171875</v>
      </c>
      <c r="C3805">
        <v>0.95879888534545898</v>
      </c>
      <c r="D3805">
        <v>0.95879888534545898</v>
      </c>
      <c r="E3805">
        <v>61.629821613653633</v>
      </c>
    </row>
    <row r="3806" spans="1:5" x14ac:dyDescent="0.3">
      <c r="A3806">
        <v>95.270000000004075</v>
      </c>
      <c r="B3806">
        <v>5174.56103515625</v>
      </c>
      <c r="C3806">
        <v>0.95999997854232788</v>
      </c>
      <c r="D3806">
        <v>0.95999997854232788</v>
      </c>
      <c r="E3806">
        <v>61.631494358404609</v>
      </c>
    </row>
    <row r="3807" spans="1:5" x14ac:dyDescent="0.3">
      <c r="A3807">
        <v>95.369999999995343</v>
      </c>
      <c r="B3807">
        <v>5174.28271484375</v>
      </c>
      <c r="C3807">
        <v>0.9617999792098999</v>
      </c>
      <c r="D3807">
        <v>0.9617999792098999</v>
      </c>
      <c r="E3807">
        <v>61.633135631903144</v>
      </c>
    </row>
    <row r="3808" spans="1:5" x14ac:dyDescent="0.3">
      <c r="A3808">
        <v>95.470000000001164</v>
      </c>
      <c r="B3808">
        <v>5174.990234375</v>
      </c>
      <c r="C3808">
        <v>0.96299999952316284</v>
      </c>
      <c r="D3808">
        <v>0.96299999952316284</v>
      </c>
      <c r="E3808">
        <v>61.634816959722968</v>
      </c>
    </row>
    <row r="3809" spans="1:5" x14ac:dyDescent="0.3">
      <c r="A3809">
        <v>95.570000000006985</v>
      </c>
      <c r="B3809">
        <v>5175.271484375</v>
      </c>
      <c r="C3809">
        <v>0.96480000019073486</v>
      </c>
      <c r="D3809">
        <v>0.96480000019073486</v>
      </c>
      <c r="E3809">
        <v>61.636465862616035</v>
      </c>
    </row>
    <row r="3810" spans="1:5" x14ac:dyDescent="0.3">
      <c r="A3810">
        <v>95.669999999998254</v>
      </c>
      <c r="B3810">
        <v>5175.83544921875</v>
      </c>
      <c r="C3810">
        <v>0.96659892797470093</v>
      </c>
      <c r="D3810">
        <v>0.96659892797470093</v>
      </c>
      <c r="E3810">
        <v>61.638155773504707</v>
      </c>
    </row>
    <row r="3811" spans="1:5" x14ac:dyDescent="0.3">
      <c r="A3811">
        <v>95.770000000004075</v>
      </c>
      <c r="B3811">
        <v>5175.875</v>
      </c>
      <c r="C3811">
        <v>0.96839892864227295</v>
      </c>
      <c r="D3811">
        <v>0.96839892864227295</v>
      </c>
      <c r="E3811">
        <v>61.639797047003242</v>
      </c>
    </row>
    <row r="3812" spans="1:5" x14ac:dyDescent="0.3">
      <c r="A3812">
        <v>95.869999999995343</v>
      </c>
      <c r="B3812">
        <v>5176.091796875</v>
      </c>
      <c r="C3812">
        <v>0.9707978367805481</v>
      </c>
      <c r="D3812">
        <v>0.9707978367805481</v>
      </c>
      <c r="E3812">
        <v>61.641478374823066</v>
      </c>
    </row>
    <row r="3813" spans="1:5" x14ac:dyDescent="0.3">
      <c r="A3813">
        <v>95.970000000001164</v>
      </c>
      <c r="B3813">
        <v>5176.10009765625</v>
      </c>
      <c r="C3813">
        <v>0.97259783744812012</v>
      </c>
      <c r="D3813">
        <v>0.97259783744812012</v>
      </c>
      <c r="E3813">
        <v>61.643127277716133</v>
      </c>
    </row>
    <row r="3814" spans="1:5" x14ac:dyDescent="0.3">
      <c r="A3814">
        <v>96.070000000006985</v>
      </c>
      <c r="B3814">
        <v>5176.6259765625</v>
      </c>
      <c r="C3814">
        <v>0.97320002317428589</v>
      </c>
      <c r="D3814">
        <v>0.97320002317428589</v>
      </c>
      <c r="E3814">
        <v>61.644809559210273</v>
      </c>
    </row>
    <row r="3815" spans="1:5" x14ac:dyDescent="0.3">
      <c r="A3815">
        <v>96.169999999998254</v>
      </c>
      <c r="B3815">
        <v>5176.271484375</v>
      </c>
      <c r="C3815">
        <v>0.97500002384185791</v>
      </c>
      <c r="D3815">
        <v>0.97500002384185791</v>
      </c>
      <c r="E3815">
        <v>61.646483257635566</v>
      </c>
    </row>
    <row r="3816" spans="1:5" x14ac:dyDescent="0.3">
      <c r="A3816">
        <v>96.270000000004075</v>
      </c>
      <c r="B3816">
        <v>5176.00537109375</v>
      </c>
      <c r="C3816">
        <v>0.97620654106140137</v>
      </c>
      <c r="D3816">
        <v>0.97620654106140137</v>
      </c>
      <c r="E3816">
        <v>61.648123577459785</v>
      </c>
    </row>
    <row r="3817" spans="1:5" x14ac:dyDescent="0.3">
      <c r="A3817">
        <v>96.369999999995343</v>
      </c>
      <c r="B3817">
        <v>5176.29638671875</v>
      </c>
      <c r="C3817">
        <v>0.9779999852180481</v>
      </c>
      <c r="D3817">
        <v>0.9779999852180481</v>
      </c>
      <c r="E3817">
        <v>61.649804905279609</v>
      </c>
    </row>
    <row r="3818" spans="1:5" x14ac:dyDescent="0.3">
      <c r="A3818">
        <v>96.470000000001164</v>
      </c>
      <c r="B3818">
        <v>5175.52001953125</v>
      </c>
      <c r="C3818">
        <v>0.97979998588562012</v>
      </c>
      <c r="D3818">
        <v>0.97979998588562012</v>
      </c>
      <c r="E3818">
        <v>61.651446178778144</v>
      </c>
    </row>
    <row r="3819" spans="1:5" x14ac:dyDescent="0.3">
      <c r="A3819">
        <v>96.570000000006985</v>
      </c>
      <c r="B3819">
        <v>5175.31640625</v>
      </c>
      <c r="C3819">
        <v>0.98100000619888306</v>
      </c>
      <c r="D3819">
        <v>0.98100000619888306</v>
      </c>
      <c r="E3819">
        <v>61.653160885199043</v>
      </c>
    </row>
    <row r="3820" spans="1:5" x14ac:dyDescent="0.3">
      <c r="A3820">
        <v>96.669999999998254</v>
      </c>
      <c r="B3820">
        <v>5175.0068359375</v>
      </c>
      <c r="C3820">
        <v>0.98280000686645508</v>
      </c>
      <c r="D3820">
        <v>0.98280000686645508</v>
      </c>
      <c r="E3820">
        <v>61.65479357562873</v>
      </c>
    </row>
    <row r="3821" spans="1:5" x14ac:dyDescent="0.3">
      <c r="A3821">
        <v>96.770000000004075</v>
      </c>
      <c r="B3821">
        <v>5174.72314453125</v>
      </c>
      <c r="C3821">
        <v>0.9846000075340271</v>
      </c>
      <c r="D3821">
        <v>0.9846000075340271</v>
      </c>
      <c r="E3821">
        <v>61.656474426611396</v>
      </c>
    </row>
    <row r="3822" spans="1:5" x14ac:dyDescent="0.3">
      <c r="A3822">
        <v>96.869999999995343</v>
      </c>
      <c r="B3822">
        <v>5174.40185546875</v>
      </c>
      <c r="C3822">
        <v>0.98640000820159912</v>
      </c>
      <c r="D3822">
        <v>0.98640000820159912</v>
      </c>
      <c r="E3822">
        <v>61.65813191257331</v>
      </c>
    </row>
    <row r="3823" spans="1:5" x14ac:dyDescent="0.3">
      <c r="A3823">
        <v>96.970000000001164</v>
      </c>
      <c r="B3823">
        <v>5174.255859375</v>
      </c>
      <c r="C3823">
        <v>0.988800048828125</v>
      </c>
      <c r="D3823">
        <v>0.988800048828125</v>
      </c>
      <c r="E3823">
        <v>61.659805610998603</v>
      </c>
    </row>
    <row r="3824" spans="1:5" x14ac:dyDescent="0.3">
      <c r="A3824">
        <v>97.070000000006985</v>
      </c>
      <c r="B3824">
        <v>5173.8408203125</v>
      </c>
      <c r="C3824">
        <v>0.99239999055862427</v>
      </c>
      <c r="D3824">
        <v>0.99239999055862427</v>
      </c>
      <c r="E3824">
        <v>61.661486938818427</v>
      </c>
    </row>
    <row r="3825" spans="1:5" x14ac:dyDescent="0.3">
      <c r="A3825">
        <v>97.169999999998254</v>
      </c>
      <c r="B3825">
        <v>5173.29150390625</v>
      </c>
      <c r="C3825">
        <v>0.99419999122619629</v>
      </c>
      <c r="D3825">
        <v>0.99419999122619629</v>
      </c>
      <c r="E3825">
        <v>61.663135841711494</v>
      </c>
    </row>
    <row r="3826" spans="1:5" x14ac:dyDescent="0.3">
      <c r="A3826">
        <v>97.270000000004075</v>
      </c>
      <c r="B3826">
        <v>5172.55517578125</v>
      </c>
      <c r="C3826">
        <v>0.99419999122619629</v>
      </c>
      <c r="D3826">
        <v>0.99419999122619629</v>
      </c>
      <c r="E3826">
        <v>61.664842918737861</v>
      </c>
    </row>
    <row r="3827" spans="1:5" x14ac:dyDescent="0.3">
      <c r="A3827">
        <v>97.369999999995343</v>
      </c>
      <c r="B3827">
        <v>5172.52734375</v>
      </c>
      <c r="C3827">
        <v>0.99599999189376831</v>
      </c>
      <c r="D3827">
        <v>0.99599999189376831</v>
      </c>
      <c r="E3827">
        <v>61.66648323856208</v>
      </c>
    </row>
    <row r="3828" spans="1:5" x14ac:dyDescent="0.3">
      <c r="A3828">
        <v>97.470000000001164</v>
      </c>
      <c r="B3828">
        <v>5172.2734375</v>
      </c>
      <c r="C3828">
        <v>0.99779999256134033</v>
      </c>
      <c r="D3828">
        <v>0.99779999256134033</v>
      </c>
      <c r="E3828">
        <v>61.66816552005622</v>
      </c>
    </row>
    <row r="3829" spans="1:5" x14ac:dyDescent="0.3">
      <c r="A3829">
        <v>97.570000000006985</v>
      </c>
      <c r="B3829">
        <v>5172.18505859375</v>
      </c>
      <c r="C3829">
        <v>0.9995989203453064</v>
      </c>
      <c r="D3829">
        <v>0.9995989203453064</v>
      </c>
      <c r="E3829">
        <v>61.669814422949287</v>
      </c>
    </row>
    <row r="3830" spans="1:5" x14ac:dyDescent="0.3">
      <c r="A3830">
        <v>97.669999999998254</v>
      </c>
      <c r="B3830">
        <v>5172.08349609375</v>
      </c>
      <c r="C3830">
        <v>1.0008000135421753</v>
      </c>
      <c r="D3830">
        <v>1.0008000135421753</v>
      </c>
      <c r="E3830">
        <v>61.671520546301338</v>
      </c>
    </row>
    <row r="3831" spans="1:5" x14ac:dyDescent="0.3">
      <c r="A3831">
        <v>97.770000000004075</v>
      </c>
      <c r="B3831">
        <v>5171.6748046875</v>
      </c>
      <c r="C3831">
        <v>1.0031977891921997</v>
      </c>
      <c r="D3831">
        <v>1.0031977891921997</v>
      </c>
      <c r="E3831">
        <v>61.673153236731025</v>
      </c>
    </row>
    <row r="3832" spans="1:5" x14ac:dyDescent="0.3">
      <c r="A3832">
        <v>97.869999999995343</v>
      </c>
      <c r="B3832">
        <v>5171.49072265625</v>
      </c>
      <c r="C3832">
        <v>1.0049978494644165</v>
      </c>
      <c r="D3832">
        <v>1.0049978494644165</v>
      </c>
      <c r="E3832">
        <v>61.674834564550849</v>
      </c>
    </row>
    <row r="3833" spans="1:5" x14ac:dyDescent="0.3">
      <c r="A3833">
        <v>97.970000000001164</v>
      </c>
      <c r="B3833">
        <v>5171.4072265625</v>
      </c>
      <c r="C3833">
        <v>1.0061988830566406</v>
      </c>
      <c r="D3833">
        <v>1.0061988830566406</v>
      </c>
      <c r="E3833">
        <v>61.676508262976142</v>
      </c>
    </row>
    <row r="3834" spans="1:5" x14ac:dyDescent="0.3">
      <c r="A3834">
        <v>98.070000000006985</v>
      </c>
      <c r="B3834">
        <v>5170.75732421875</v>
      </c>
      <c r="C3834">
        <v>1.0068000555038452</v>
      </c>
      <c r="D3834">
        <v>1.0068000555038452</v>
      </c>
      <c r="E3834">
        <v>61.678181961401435</v>
      </c>
    </row>
    <row r="3835" spans="1:5" x14ac:dyDescent="0.3">
      <c r="A3835">
        <v>98.169999999998254</v>
      </c>
      <c r="B3835">
        <v>5170.646484375</v>
      </c>
      <c r="C3835">
        <v>1.0085999965667725</v>
      </c>
      <c r="D3835">
        <v>1.0085999965667725</v>
      </c>
      <c r="E3835">
        <v>61.679838493689033</v>
      </c>
    </row>
    <row r="3836" spans="1:5" x14ac:dyDescent="0.3">
      <c r="A3836">
        <v>98.270000000004075</v>
      </c>
      <c r="B3836">
        <v>5170.365234375</v>
      </c>
      <c r="C3836">
        <v>1.0103999376296997</v>
      </c>
      <c r="D3836">
        <v>1.0103999376296997</v>
      </c>
      <c r="E3836">
        <v>61.681487396582099</v>
      </c>
    </row>
    <row r="3837" spans="1:5" x14ac:dyDescent="0.3">
      <c r="A3837">
        <v>98.369999999995343</v>
      </c>
      <c r="B3837">
        <v>5170.607421875</v>
      </c>
      <c r="C3837">
        <v>1.0121999979019165</v>
      </c>
      <c r="D3837">
        <v>1.0121999979019165</v>
      </c>
      <c r="E3837">
        <v>61.683177307470771</v>
      </c>
    </row>
    <row r="3838" spans="1:5" x14ac:dyDescent="0.3">
      <c r="A3838">
        <v>98.470000000001164</v>
      </c>
      <c r="B3838">
        <v>5170.392578125</v>
      </c>
      <c r="C3838">
        <v>1.0133999586105347</v>
      </c>
      <c r="D3838">
        <v>1.0133999586105347</v>
      </c>
      <c r="E3838">
        <v>61.684809997900459</v>
      </c>
    </row>
    <row r="3839" spans="1:5" x14ac:dyDescent="0.3">
      <c r="A3839">
        <v>98.570000000006985</v>
      </c>
      <c r="B3839">
        <v>5170.82958984375</v>
      </c>
      <c r="C3839">
        <v>1.0157978534698486</v>
      </c>
      <c r="D3839">
        <v>1.0157978534698486</v>
      </c>
      <c r="E3839">
        <v>61.686492279394599</v>
      </c>
    </row>
    <row r="3840" spans="1:5" x14ac:dyDescent="0.3">
      <c r="A3840">
        <v>98.669999999998254</v>
      </c>
      <c r="B3840">
        <v>5170.3974609375</v>
      </c>
      <c r="C3840">
        <v>1.0169988870620728</v>
      </c>
      <c r="D3840">
        <v>1.0169988870620728</v>
      </c>
      <c r="E3840">
        <v>61.688157394751045</v>
      </c>
    </row>
    <row r="3841" spans="1:5" x14ac:dyDescent="0.3">
      <c r="A3841">
        <v>98.770000000004075</v>
      </c>
      <c r="B3841">
        <v>5170.4794921875</v>
      </c>
      <c r="C3841">
        <v>1.0187978744506836</v>
      </c>
      <c r="D3841">
        <v>1.0187978744506836</v>
      </c>
      <c r="E3841">
        <v>61.689838722570869</v>
      </c>
    </row>
    <row r="3842" spans="1:5" x14ac:dyDescent="0.3">
      <c r="A3842">
        <v>98.869999999995343</v>
      </c>
      <c r="B3842">
        <v>5170.6328125</v>
      </c>
      <c r="C3842">
        <v>1.0199999809265137</v>
      </c>
      <c r="D3842">
        <v>1.0199999809265137</v>
      </c>
      <c r="E3842">
        <v>61.691479996069404</v>
      </c>
    </row>
    <row r="3843" spans="1:5" x14ac:dyDescent="0.3">
      <c r="A3843">
        <v>98.970000000001164</v>
      </c>
      <c r="B3843">
        <v>5170.81298828125</v>
      </c>
      <c r="C3843">
        <v>1.0218000411987305</v>
      </c>
      <c r="D3843">
        <v>1.0218000411987305</v>
      </c>
      <c r="E3843">
        <v>61.693153694494697</v>
      </c>
    </row>
    <row r="3844" spans="1:5" x14ac:dyDescent="0.3">
      <c r="A3844">
        <v>99.070000000006985</v>
      </c>
      <c r="B3844">
        <v>5170.47509765625</v>
      </c>
      <c r="C3844">
        <v>1.0230000019073486</v>
      </c>
      <c r="D3844">
        <v>1.0230000019073486</v>
      </c>
      <c r="E3844">
        <v>61.69482739291999</v>
      </c>
    </row>
    <row r="3845" spans="1:5" x14ac:dyDescent="0.3">
      <c r="A3845">
        <v>99.169999999998254</v>
      </c>
      <c r="B3845">
        <v>5170.3466796875</v>
      </c>
      <c r="C3845">
        <v>1.0241999626159668</v>
      </c>
      <c r="D3845">
        <v>1.0241999626159668</v>
      </c>
      <c r="E3845">
        <v>61.696483925207588</v>
      </c>
    </row>
    <row r="3846" spans="1:5" x14ac:dyDescent="0.3">
      <c r="A3846">
        <v>99.270000000004075</v>
      </c>
      <c r="B3846">
        <v>5170.705078125</v>
      </c>
      <c r="C3846">
        <v>1.0260000228881836</v>
      </c>
      <c r="D3846">
        <v>1.0260000228881836</v>
      </c>
      <c r="E3846">
        <v>61.698157623632881</v>
      </c>
    </row>
    <row r="3847" spans="1:5" x14ac:dyDescent="0.3">
      <c r="A3847">
        <v>99.369999999995343</v>
      </c>
      <c r="B3847">
        <v>5169.806640625</v>
      </c>
      <c r="C3847">
        <v>1.0277988910675049</v>
      </c>
      <c r="D3847">
        <v>1.0277988910675049</v>
      </c>
      <c r="E3847">
        <v>61.69978173099372</v>
      </c>
    </row>
    <row r="3848" spans="1:5" x14ac:dyDescent="0.3">
      <c r="A3848">
        <v>99.470000000001164</v>
      </c>
      <c r="B3848">
        <v>5170.71826171875</v>
      </c>
      <c r="C3848">
        <v>1.0290000438690186</v>
      </c>
      <c r="D3848">
        <v>1.0290000438690186</v>
      </c>
      <c r="E3848">
        <v>61.701471641882392</v>
      </c>
    </row>
    <row r="3849" spans="1:5" x14ac:dyDescent="0.3">
      <c r="A3849">
        <v>99.570000000006985</v>
      </c>
      <c r="B3849">
        <v>5170.5390625</v>
      </c>
      <c r="C3849">
        <v>1.0307999849319458</v>
      </c>
      <c r="D3849">
        <v>1.0307999849319458</v>
      </c>
      <c r="E3849">
        <v>61.703120544775459</v>
      </c>
    </row>
    <row r="3850" spans="1:5" x14ac:dyDescent="0.3">
      <c r="A3850">
        <v>99.669999999998254</v>
      </c>
      <c r="B3850">
        <v>5170.6845703125</v>
      </c>
      <c r="C3850">
        <v>1.0325988531112671</v>
      </c>
      <c r="D3850">
        <v>1.0325988531112671</v>
      </c>
      <c r="E3850">
        <v>61.704819038732978</v>
      </c>
    </row>
    <row r="3851" spans="1:5" x14ac:dyDescent="0.3">
      <c r="A3851">
        <v>99.770000000004075</v>
      </c>
      <c r="B3851">
        <v>5170.64697265625</v>
      </c>
      <c r="C3851">
        <v>1.0343989133834839</v>
      </c>
      <c r="D3851">
        <v>1.0343989133834839</v>
      </c>
      <c r="E3851">
        <v>61.706484154089424</v>
      </c>
    </row>
    <row r="3852" spans="1:5" x14ac:dyDescent="0.3">
      <c r="A3852">
        <v>99.869999999995343</v>
      </c>
      <c r="B3852">
        <v>5170.53076171875</v>
      </c>
      <c r="C3852">
        <v>1.0349999666213989</v>
      </c>
      <c r="D3852">
        <v>1.0349999666213989</v>
      </c>
      <c r="E3852">
        <v>61.708141640051338</v>
      </c>
    </row>
    <row r="3853" spans="1:5" x14ac:dyDescent="0.3">
      <c r="A3853">
        <v>99.970000000001164</v>
      </c>
      <c r="B3853">
        <v>5170.5966796875</v>
      </c>
      <c r="C3853">
        <v>1.0368000268936157</v>
      </c>
      <c r="D3853">
        <v>1.0368000268936157</v>
      </c>
      <c r="E3853">
        <v>61.709798172338935</v>
      </c>
    </row>
    <row r="3854" spans="1:5" x14ac:dyDescent="0.3">
      <c r="A3854">
        <v>100.07000000000698</v>
      </c>
      <c r="B3854">
        <v>5169.919921875</v>
      </c>
      <c r="C3854">
        <v>1.038599967956543</v>
      </c>
      <c r="D3854">
        <v>1.038599967956543</v>
      </c>
      <c r="E3854">
        <v>61.711464241369697</v>
      </c>
    </row>
    <row r="3855" spans="1:5" x14ac:dyDescent="0.3">
      <c r="A3855">
        <v>100.16999999999825</v>
      </c>
      <c r="B3855">
        <v>5170.2216796875</v>
      </c>
      <c r="C3855">
        <v>1.0404000282287598</v>
      </c>
      <c r="D3855">
        <v>1.0404000282287598</v>
      </c>
      <c r="E3855">
        <v>61.7131617816529</v>
      </c>
    </row>
    <row r="3856" spans="1:5" x14ac:dyDescent="0.3">
      <c r="A3856">
        <v>100.27000000000407</v>
      </c>
      <c r="B3856">
        <v>5170.1396484375</v>
      </c>
      <c r="C3856">
        <v>1.042199969291687</v>
      </c>
      <c r="D3856">
        <v>1.042199969291687</v>
      </c>
      <c r="E3856">
        <v>61.714794472082588</v>
      </c>
    </row>
    <row r="3857" spans="1:5" x14ac:dyDescent="0.3">
      <c r="A3857">
        <v>100.36999999999534</v>
      </c>
      <c r="B3857">
        <v>5171.00537109375</v>
      </c>
      <c r="C3857">
        <v>1.0433988571166992</v>
      </c>
      <c r="D3857">
        <v>1.0433988571166992</v>
      </c>
      <c r="E3857">
        <v>61.716476753576728</v>
      </c>
    </row>
    <row r="3858" spans="1:5" x14ac:dyDescent="0.3">
      <c r="A3858">
        <v>100.47000000000116</v>
      </c>
      <c r="B3858">
        <v>5170.24951171875</v>
      </c>
      <c r="C3858">
        <v>1.045198917388916</v>
      </c>
      <c r="D3858">
        <v>1.045198917388916</v>
      </c>
      <c r="E3858">
        <v>61.718117073400947</v>
      </c>
    </row>
    <row r="3859" spans="1:5" x14ac:dyDescent="0.3">
      <c r="A3859">
        <v>100.52999999999884</v>
      </c>
      <c r="B3859">
        <v>5171.2841796875</v>
      </c>
      <c r="C3859">
        <v>1.0457999706268311</v>
      </c>
      <c r="D3859">
        <v>1.0457999706268311</v>
      </c>
      <c r="E3859">
        <v>61.719134643896552</v>
      </c>
    </row>
    <row r="3860" spans="1:5" x14ac:dyDescent="0.3">
      <c r="A3860">
        <v>100.63000000000466</v>
      </c>
      <c r="B3860">
        <v>5171.51611328125</v>
      </c>
      <c r="C3860">
        <v>1.0476000308990479</v>
      </c>
      <c r="D3860">
        <v>1.0476000308990479</v>
      </c>
      <c r="E3860">
        <v>61.720824554785224</v>
      </c>
    </row>
    <row r="3861" spans="1:5" x14ac:dyDescent="0.3">
      <c r="A3861">
        <v>100.72999999999593</v>
      </c>
      <c r="B3861">
        <v>5171.34423828125</v>
      </c>
      <c r="C3861">
        <v>1.0493988990783691</v>
      </c>
      <c r="D3861">
        <v>1.0493988990783691</v>
      </c>
      <c r="E3861">
        <v>61.722457245214912</v>
      </c>
    </row>
    <row r="3862" spans="1:5" x14ac:dyDescent="0.3">
      <c r="A3862">
        <v>100.83000000000175</v>
      </c>
      <c r="B3862">
        <v>5171.96484375</v>
      </c>
      <c r="C3862">
        <v>1.0506000518798828</v>
      </c>
      <c r="D3862">
        <v>1.0506000518798828</v>
      </c>
      <c r="E3862">
        <v>61.724154785498115</v>
      </c>
    </row>
    <row r="3863" spans="1:5" x14ac:dyDescent="0.3">
      <c r="A3863">
        <v>100.93000000000757</v>
      </c>
      <c r="B3863">
        <v>5172.451171875</v>
      </c>
      <c r="C3863">
        <v>1.0523999929428101</v>
      </c>
      <c r="D3863">
        <v>1.0523999929428101</v>
      </c>
      <c r="E3863">
        <v>61.725787475927802</v>
      </c>
    </row>
    <row r="3864" spans="1:5" x14ac:dyDescent="0.3">
      <c r="A3864">
        <v>101.02999999999884</v>
      </c>
      <c r="B3864">
        <v>5173.162109375</v>
      </c>
      <c r="C3864">
        <v>1.0541988611221313</v>
      </c>
      <c r="D3864">
        <v>1.0541988611221313</v>
      </c>
      <c r="E3864">
        <v>61.727485969885322</v>
      </c>
    </row>
    <row r="3865" spans="1:5" x14ac:dyDescent="0.3">
      <c r="A3865">
        <v>101.13000000000466</v>
      </c>
      <c r="B3865">
        <v>5173.13818359375</v>
      </c>
      <c r="C3865">
        <v>1.0565978288650513</v>
      </c>
      <c r="D3865">
        <v>1.0565978288650513</v>
      </c>
      <c r="E3865">
        <v>61.729134872778388</v>
      </c>
    </row>
    <row r="3866" spans="1:5" x14ac:dyDescent="0.3">
      <c r="A3866">
        <v>101.22999999999593</v>
      </c>
      <c r="B3866">
        <v>5172.7626953125</v>
      </c>
      <c r="C3866">
        <v>1.0583977699279785</v>
      </c>
      <c r="D3866">
        <v>1.0583977699279785</v>
      </c>
      <c r="E3866">
        <v>61.730816200598213</v>
      </c>
    </row>
    <row r="3867" spans="1:5" x14ac:dyDescent="0.3">
      <c r="A3867">
        <v>101.33000000000175</v>
      </c>
      <c r="B3867">
        <v>5172.7255859375</v>
      </c>
      <c r="C3867">
        <v>1.0595999956130981</v>
      </c>
      <c r="D3867">
        <v>1.0595999956130981</v>
      </c>
      <c r="E3867">
        <v>61.732489899023506</v>
      </c>
    </row>
    <row r="3868" spans="1:5" x14ac:dyDescent="0.3">
      <c r="A3868">
        <v>101.43000000000757</v>
      </c>
      <c r="B3868">
        <v>5172.13720703125</v>
      </c>
      <c r="C3868">
        <v>1.0607999563217163</v>
      </c>
      <c r="D3868">
        <v>1.0607999563217163</v>
      </c>
      <c r="E3868">
        <v>61.73414738498542</v>
      </c>
    </row>
    <row r="3869" spans="1:5" x14ac:dyDescent="0.3">
      <c r="A3869">
        <v>101.52000000000407</v>
      </c>
      <c r="B3869">
        <v>5173.1962890625</v>
      </c>
      <c r="C3869">
        <v>1.062000036239624</v>
      </c>
      <c r="D3869">
        <v>1.062000036239624</v>
      </c>
      <c r="E3869">
        <v>61.73567326389167</v>
      </c>
    </row>
    <row r="3870" spans="1:5" x14ac:dyDescent="0.3">
      <c r="A3870">
        <v>101.61999999999534</v>
      </c>
      <c r="B3870">
        <v>5172.9296875</v>
      </c>
      <c r="C3870">
        <v>1.0643978118896484</v>
      </c>
      <c r="D3870">
        <v>1.0643978118896484</v>
      </c>
      <c r="E3870">
        <v>61.737313583715888</v>
      </c>
    </row>
    <row r="3871" spans="1:5" x14ac:dyDescent="0.3">
      <c r="A3871">
        <v>101.72000000000116</v>
      </c>
      <c r="B3871">
        <v>5173.15234375</v>
      </c>
      <c r="C3871">
        <v>1.0650011301040649</v>
      </c>
      <c r="D3871">
        <v>1.0650011301040649</v>
      </c>
      <c r="E3871">
        <v>61.739028290136787</v>
      </c>
    </row>
    <row r="3872" spans="1:5" x14ac:dyDescent="0.3">
      <c r="A3872">
        <v>101.82000000000698</v>
      </c>
      <c r="B3872">
        <v>5172.6103515625</v>
      </c>
      <c r="C3872">
        <v>1.0668016672134399</v>
      </c>
      <c r="D3872">
        <v>1.0668016672134399</v>
      </c>
      <c r="E3872">
        <v>61.740660503729316</v>
      </c>
    </row>
    <row r="3873" spans="1:5" x14ac:dyDescent="0.3">
      <c r="A3873">
        <v>101.91999999999825</v>
      </c>
      <c r="B3873">
        <v>5172.7568359375</v>
      </c>
      <c r="C3873">
        <v>1.0686037540435791</v>
      </c>
      <c r="D3873">
        <v>1.0686037540435791</v>
      </c>
      <c r="E3873">
        <v>61.742350414617988</v>
      </c>
    </row>
    <row r="3874" spans="1:5" x14ac:dyDescent="0.3">
      <c r="A3874">
        <v>102.02000000000407</v>
      </c>
      <c r="B3874">
        <v>5173.01171875</v>
      </c>
      <c r="C3874">
        <v>1.0703999996185303</v>
      </c>
      <c r="D3874">
        <v>1.0703999996185303</v>
      </c>
      <c r="E3874">
        <v>61.743991688116523</v>
      </c>
    </row>
    <row r="3875" spans="1:5" x14ac:dyDescent="0.3">
      <c r="A3875">
        <v>102.11999999999534</v>
      </c>
      <c r="B3875">
        <v>5172.2548828125</v>
      </c>
      <c r="C3875">
        <v>1.0721999406814575</v>
      </c>
      <c r="D3875">
        <v>1.0721999406814575</v>
      </c>
      <c r="E3875">
        <v>61.745673015936347</v>
      </c>
    </row>
    <row r="3876" spans="1:5" x14ac:dyDescent="0.3">
      <c r="A3876">
        <v>102.22000000000116</v>
      </c>
      <c r="B3876">
        <v>5171.6611328125</v>
      </c>
      <c r="C3876">
        <v>1.0739989280700684</v>
      </c>
      <c r="D3876">
        <v>1.0739989280700684</v>
      </c>
      <c r="E3876">
        <v>61.747338131292793</v>
      </c>
    </row>
    <row r="3877" spans="1:5" x14ac:dyDescent="0.3">
      <c r="A3877">
        <v>102.32000000000698</v>
      </c>
      <c r="B3877">
        <v>5171.61328125</v>
      </c>
      <c r="C3877">
        <v>1.0757999420166016</v>
      </c>
      <c r="D3877">
        <v>1.0757999420166016</v>
      </c>
      <c r="E3877">
        <v>61.748987034185859</v>
      </c>
    </row>
    <row r="3878" spans="1:5" x14ac:dyDescent="0.3">
      <c r="A3878">
        <v>102.41999999999825</v>
      </c>
      <c r="B3878">
        <v>5172.1328125</v>
      </c>
      <c r="C3878">
        <v>1.0770000219345093</v>
      </c>
      <c r="D3878">
        <v>1.0770000219345093</v>
      </c>
      <c r="E3878">
        <v>61.750676945074531</v>
      </c>
    </row>
    <row r="3879" spans="1:5" x14ac:dyDescent="0.3">
      <c r="A3879">
        <v>102.52000000000407</v>
      </c>
      <c r="B3879">
        <v>5171.65380859375</v>
      </c>
      <c r="C3879">
        <v>1.0787988901138306</v>
      </c>
      <c r="D3879">
        <v>1.0787988901138306</v>
      </c>
      <c r="E3879">
        <v>61.752309635504218</v>
      </c>
    </row>
    <row r="3880" spans="1:5" x14ac:dyDescent="0.3">
      <c r="A3880">
        <v>102.61999999999534</v>
      </c>
      <c r="B3880">
        <v>5172.4345703125</v>
      </c>
      <c r="C3880">
        <v>1.0811978578567505</v>
      </c>
      <c r="D3880">
        <v>1.0811978578567505</v>
      </c>
      <c r="E3880">
        <v>61.75399954639289</v>
      </c>
    </row>
    <row r="3881" spans="1:5" x14ac:dyDescent="0.3">
      <c r="A3881">
        <v>102.72000000000116</v>
      </c>
      <c r="B3881">
        <v>5171.8876953125</v>
      </c>
      <c r="C3881">
        <v>1.0817999839782715</v>
      </c>
      <c r="D3881">
        <v>1.0817999839782715</v>
      </c>
      <c r="E3881">
        <v>61.755648449285957</v>
      </c>
    </row>
    <row r="3882" spans="1:5" x14ac:dyDescent="0.3">
      <c r="A3882">
        <v>102.82000000000698</v>
      </c>
      <c r="B3882">
        <v>5171.67919921875</v>
      </c>
      <c r="C3882">
        <v>1.0836000442504883</v>
      </c>
      <c r="D3882">
        <v>1.0836000442504883</v>
      </c>
      <c r="E3882">
        <v>61.757346943243476</v>
      </c>
    </row>
    <row r="3883" spans="1:5" x14ac:dyDescent="0.3">
      <c r="A3883">
        <v>102.91999999999825</v>
      </c>
      <c r="B3883">
        <v>5171.5966796875</v>
      </c>
      <c r="C3883">
        <v>1.0853999853134155</v>
      </c>
      <c r="D3883">
        <v>1.0853999853134155</v>
      </c>
      <c r="E3883">
        <v>61.758979633673164</v>
      </c>
    </row>
    <row r="3884" spans="1:5" x14ac:dyDescent="0.3">
      <c r="A3884">
        <v>103.02000000000407</v>
      </c>
      <c r="B3884">
        <v>5171.41162109375</v>
      </c>
      <c r="C3884">
        <v>1.0872026681900024</v>
      </c>
      <c r="D3884">
        <v>1.0872026681900024</v>
      </c>
      <c r="E3884">
        <v>61.760660961492988</v>
      </c>
    </row>
    <row r="3885" spans="1:5" x14ac:dyDescent="0.3">
      <c r="A3885">
        <v>103.11999999999534</v>
      </c>
      <c r="B3885">
        <v>5171.48291015625</v>
      </c>
      <c r="C3885">
        <v>1.0889989137649536</v>
      </c>
      <c r="D3885">
        <v>1.0889989137649536</v>
      </c>
      <c r="E3885">
        <v>61.762318447454902</v>
      </c>
    </row>
    <row r="3886" spans="1:5" x14ac:dyDescent="0.3">
      <c r="A3886">
        <v>103.22000000000116</v>
      </c>
      <c r="B3886">
        <v>5171.37158203125</v>
      </c>
      <c r="C3886">
        <v>1.0901999473571777</v>
      </c>
      <c r="D3886">
        <v>1.0901999473571777</v>
      </c>
      <c r="E3886">
        <v>61.763983562811347</v>
      </c>
    </row>
    <row r="3887" spans="1:5" x14ac:dyDescent="0.3">
      <c r="A3887">
        <v>103.32000000000698</v>
      </c>
      <c r="B3887">
        <v>5170.85400390625</v>
      </c>
      <c r="C3887">
        <v>1.0919989347457886</v>
      </c>
      <c r="D3887">
        <v>1.0919989347457886</v>
      </c>
      <c r="E3887">
        <v>61.76565726123664</v>
      </c>
    </row>
    <row r="3888" spans="1:5" x14ac:dyDescent="0.3">
      <c r="A3888">
        <v>103.41999999999825</v>
      </c>
      <c r="B3888">
        <v>5170.912109375</v>
      </c>
      <c r="C3888">
        <v>1.0937988758087158</v>
      </c>
      <c r="D3888">
        <v>1.0937988758087158</v>
      </c>
      <c r="E3888">
        <v>61.767297581060859</v>
      </c>
    </row>
    <row r="3889" spans="1:5" x14ac:dyDescent="0.3">
      <c r="A3889">
        <v>103.52000000000407</v>
      </c>
      <c r="B3889">
        <v>5171.32861328125</v>
      </c>
      <c r="C3889">
        <v>1.0955989360809326</v>
      </c>
      <c r="D3889">
        <v>1.0955989360809326</v>
      </c>
      <c r="E3889">
        <v>61.768996075018379</v>
      </c>
    </row>
    <row r="3890" spans="1:5" x14ac:dyDescent="0.3">
      <c r="A3890">
        <v>103.61999999999534</v>
      </c>
      <c r="B3890">
        <v>5171.6650390625</v>
      </c>
      <c r="C3890">
        <v>1.0973999500274658</v>
      </c>
      <c r="D3890">
        <v>1.0973999500274658</v>
      </c>
      <c r="E3890">
        <v>61.770628765448066</v>
      </c>
    </row>
    <row r="3891" spans="1:5" x14ac:dyDescent="0.3">
      <c r="A3891">
        <v>103.72000000000116</v>
      </c>
      <c r="B3891">
        <v>5171.54052734375</v>
      </c>
      <c r="C3891">
        <v>1.0992000102996826</v>
      </c>
      <c r="D3891">
        <v>1.0992000102996826</v>
      </c>
      <c r="E3891">
        <v>61.772327259405586</v>
      </c>
    </row>
    <row r="3892" spans="1:5" x14ac:dyDescent="0.3">
      <c r="A3892">
        <v>103.82000000000698</v>
      </c>
      <c r="B3892">
        <v>5171.1865234375</v>
      </c>
      <c r="C3892">
        <v>1.1003999710083008</v>
      </c>
      <c r="D3892">
        <v>1.1003999710083008</v>
      </c>
      <c r="E3892">
        <v>61.773958996160957</v>
      </c>
    </row>
    <row r="3893" spans="1:5" x14ac:dyDescent="0.3">
      <c r="A3893">
        <v>103.91999999999825</v>
      </c>
      <c r="B3893">
        <v>5171.494140625</v>
      </c>
      <c r="C3893">
        <v>1.1022000312805176</v>
      </c>
      <c r="D3893">
        <v>1.1022000312805176</v>
      </c>
      <c r="E3893">
        <v>61.775648907049629</v>
      </c>
    </row>
    <row r="3894" spans="1:5" x14ac:dyDescent="0.3">
      <c r="A3894">
        <v>104.02000000000407</v>
      </c>
      <c r="B3894">
        <v>5170.94482421875</v>
      </c>
      <c r="C3894">
        <v>1.1033999919891357</v>
      </c>
      <c r="D3894">
        <v>1.1033999919891357</v>
      </c>
      <c r="E3894">
        <v>61.777306393011543</v>
      </c>
    </row>
    <row r="3895" spans="1:5" x14ac:dyDescent="0.3">
      <c r="A3895">
        <v>104.11999999999534</v>
      </c>
      <c r="B3895">
        <v>5171.2802734375</v>
      </c>
      <c r="C3895">
        <v>1.1052000522613525</v>
      </c>
      <c r="D3895">
        <v>1.1052000522613525</v>
      </c>
      <c r="E3895">
        <v>61.778971508367988</v>
      </c>
    </row>
    <row r="3896" spans="1:5" x14ac:dyDescent="0.3">
      <c r="A3896">
        <v>104.22000000000116</v>
      </c>
      <c r="B3896">
        <v>5170.8232421875</v>
      </c>
      <c r="C3896">
        <v>1.1069999933242798</v>
      </c>
      <c r="D3896">
        <v>1.1069999933242798</v>
      </c>
      <c r="E3896">
        <v>61.780645206793281</v>
      </c>
    </row>
    <row r="3897" spans="1:5" x14ac:dyDescent="0.3">
      <c r="A3897">
        <v>104.32000000000698</v>
      </c>
      <c r="B3897">
        <v>5169.9912109375</v>
      </c>
      <c r="C3897">
        <v>1.1081999540328979</v>
      </c>
      <c r="D3897">
        <v>1.1081999540328979</v>
      </c>
      <c r="E3897">
        <v>61.782286480291816</v>
      </c>
    </row>
    <row r="3898" spans="1:5" x14ac:dyDescent="0.3">
      <c r="A3898">
        <v>104.41999999999825</v>
      </c>
      <c r="B3898">
        <v>5170.4033203125</v>
      </c>
      <c r="C3898">
        <v>1.1105989217758179</v>
      </c>
      <c r="D3898">
        <v>1.1105989217758179</v>
      </c>
      <c r="E3898">
        <v>61.783984020575019</v>
      </c>
    </row>
    <row r="3899" spans="1:5" x14ac:dyDescent="0.3">
      <c r="A3899">
        <v>104.52000000000407</v>
      </c>
      <c r="B3899">
        <v>5169.85888671875</v>
      </c>
      <c r="C3899">
        <v>1.1111999750137329</v>
      </c>
      <c r="D3899">
        <v>1.1111999750137329</v>
      </c>
      <c r="E3899">
        <v>61.785608127935859</v>
      </c>
    </row>
    <row r="3900" spans="1:5" x14ac:dyDescent="0.3">
      <c r="A3900">
        <v>104.61999999999534</v>
      </c>
      <c r="B3900">
        <v>5170.69140625</v>
      </c>
      <c r="C3900">
        <v>1.1136000156402588</v>
      </c>
      <c r="D3900">
        <v>1.1136000156402588</v>
      </c>
      <c r="E3900">
        <v>61.787322834356758</v>
      </c>
    </row>
    <row r="3901" spans="1:5" x14ac:dyDescent="0.3">
      <c r="A3901">
        <v>104.72000000000116</v>
      </c>
      <c r="B3901">
        <v>5170.541015625</v>
      </c>
      <c r="C3901">
        <v>1.114799976348877</v>
      </c>
      <c r="D3901">
        <v>1.114799976348877</v>
      </c>
      <c r="E3901">
        <v>61.788955524786445</v>
      </c>
    </row>
    <row r="3902" spans="1:5" x14ac:dyDescent="0.3">
      <c r="A3902">
        <v>104.82000000000698</v>
      </c>
      <c r="B3902">
        <v>5170.4873046875</v>
      </c>
      <c r="C3902">
        <v>1.1166000366210938</v>
      </c>
      <c r="D3902">
        <v>1.1166000366210938</v>
      </c>
      <c r="E3902">
        <v>61.790645435675117</v>
      </c>
    </row>
    <row r="3903" spans="1:5" x14ac:dyDescent="0.3">
      <c r="A3903">
        <v>104.91999999999825</v>
      </c>
      <c r="B3903">
        <v>5170.302734375</v>
      </c>
      <c r="C3903">
        <v>1.118399977684021</v>
      </c>
      <c r="D3903">
        <v>1.118399977684021</v>
      </c>
      <c r="E3903">
        <v>61.792302921637031</v>
      </c>
    </row>
    <row r="3904" spans="1:5" x14ac:dyDescent="0.3">
      <c r="A3904">
        <v>105.02000000000407</v>
      </c>
      <c r="B3904">
        <v>5170.37109375</v>
      </c>
      <c r="C3904">
        <v>1.1202000379562378</v>
      </c>
      <c r="D3904">
        <v>1.1202000379562378</v>
      </c>
      <c r="E3904">
        <v>61.793976620062324</v>
      </c>
    </row>
    <row r="3905" spans="1:5" x14ac:dyDescent="0.3">
      <c r="A3905">
        <v>105.11999999999534</v>
      </c>
      <c r="B3905">
        <v>5170.45458984375</v>
      </c>
      <c r="C3905">
        <v>1.121399998664856</v>
      </c>
      <c r="D3905">
        <v>1.121399998664856</v>
      </c>
      <c r="E3905">
        <v>61.795657947882148</v>
      </c>
    </row>
    <row r="3906" spans="1:5" x14ac:dyDescent="0.3">
      <c r="A3906">
        <v>105.22000000000116</v>
      </c>
      <c r="B3906">
        <v>5170.34326171875</v>
      </c>
      <c r="C3906">
        <v>1.1232000589370728</v>
      </c>
      <c r="D3906">
        <v>1.1232000589370728</v>
      </c>
      <c r="E3906">
        <v>61.797290638311836</v>
      </c>
    </row>
    <row r="3907" spans="1:5" x14ac:dyDescent="0.3">
      <c r="A3907">
        <v>105.32000000000698</v>
      </c>
      <c r="B3907">
        <v>5170.64453125</v>
      </c>
      <c r="C3907">
        <v>1.124998927116394</v>
      </c>
      <c r="D3907">
        <v>1.124998927116394</v>
      </c>
      <c r="E3907">
        <v>61.799012974127265</v>
      </c>
    </row>
    <row r="3908" spans="1:5" x14ac:dyDescent="0.3">
      <c r="A3908">
        <v>105.41999999999825</v>
      </c>
      <c r="B3908">
        <v>5170.20751953125</v>
      </c>
      <c r="C3908">
        <v>1.1261999607086182</v>
      </c>
      <c r="D3908">
        <v>1.1261999607086182</v>
      </c>
      <c r="E3908">
        <v>61.800638035162422</v>
      </c>
    </row>
    <row r="3909" spans="1:5" x14ac:dyDescent="0.3">
      <c r="A3909">
        <v>105.5</v>
      </c>
      <c r="B3909">
        <v>5171.27197265625</v>
      </c>
      <c r="C3909">
        <v>1.1274000406265259</v>
      </c>
      <c r="D3909">
        <v>1.1274000406265259</v>
      </c>
      <c r="E3909">
        <v>61.802007511480781</v>
      </c>
    </row>
    <row r="3910" spans="1:5" x14ac:dyDescent="0.3">
      <c r="A3910">
        <v>105.60000000000582</v>
      </c>
      <c r="B3910">
        <v>5171.5087890625</v>
      </c>
      <c r="C3910">
        <v>1.128600001335144</v>
      </c>
      <c r="D3910">
        <v>1.128600001335144</v>
      </c>
      <c r="E3910">
        <v>61.803664997442695</v>
      </c>
    </row>
    <row r="3911" spans="1:5" x14ac:dyDescent="0.3">
      <c r="A3911">
        <v>105.69999999999709</v>
      </c>
      <c r="B3911">
        <v>5171.77392578125</v>
      </c>
      <c r="C3911">
        <v>1.1303999423980713</v>
      </c>
      <c r="D3911">
        <v>1.1303999423980713</v>
      </c>
      <c r="E3911">
        <v>61.805338695867988</v>
      </c>
    </row>
    <row r="3912" spans="1:5" x14ac:dyDescent="0.3">
      <c r="A3912">
        <v>105.80000000000291</v>
      </c>
      <c r="B3912">
        <v>5172.25146484375</v>
      </c>
      <c r="C3912">
        <v>1.1321989297866821</v>
      </c>
      <c r="D3912">
        <v>1.1321989297866821</v>
      </c>
      <c r="E3912">
        <v>61.807003811224433</v>
      </c>
    </row>
    <row r="3913" spans="1:5" x14ac:dyDescent="0.3">
      <c r="A3913">
        <v>105.89999999999418</v>
      </c>
      <c r="B3913">
        <v>5172.43310546875</v>
      </c>
      <c r="C3913">
        <v>1.1333999633789063</v>
      </c>
      <c r="D3913">
        <v>1.1333999633789063</v>
      </c>
      <c r="E3913">
        <v>61.808660343512031</v>
      </c>
    </row>
    <row r="3914" spans="1:5" x14ac:dyDescent="0.3">
      <c r="A3914">
        <v>105.97999999999593</v>
      </c>
      <c r="B3914">
        <v>5173.48681640625</v>
      </c>
      <c r="C3914">
        <v>1.1351989507675171</v>
      </c>
      <c r="D3914">
        <v>1.1351989507675171</v>
      </c>
      <c r="E3914">
        <v>61.810014561041328</v>
      </c>
    </row>
    <row r="3915" spans="1:5" x14ac:dyDescent="0.3">
      <c r="A3915">
        <v>106.08000000000175</v>
      </c>
      <c r="B3915">
        <v>5173.92333984375</v>
      </c>
      <c r="C3915">
        <v>1.1363999843597412</v>
      </c>
      <c r="D3915">
        <v>1.1363999843597412</v>
      </c>
      <c r="E3915">
        <v>61.811663463934394</v>
      </c>
    </row>
    <row r="3916" spans="1:5" x14ac:dyDescent="0.3">
      <c r="A3916">
        <v>106.18000000000757</v>
      </c>
      <c r="B3916">
        <v>5174.23291015625</v>
      </c>
      <c r="C3916">
        <v>1.138200044631958</v>
      </c>
      <c r="D3916">
        <v>1.138200044631958</v>
      </c>
      <c r="E3916">
        <v>61.813353374823066</v>
      </c>
    </row>
    <row r="3917" spans="1:5" x14ac:dyDescent="0.3">
      <c r="A3917">
        <v>106.27999999999884</v>
      </c>
      <c r="B3917">
        <v>5174.91064453125</v>
      </c>
      <c r="C3917">
        <v>1.1394000053405762</v>
      </c>
      <c r="D3917">
        <v>1.1394000053405762</v>
      </c>
      <c r="E3917">
        <v>61.814993694647285</v>
      </c>
    </row>
    <row r="3918" spans="1:5" x14ac:dyDescent="0.3">
      <c r="A3918">
        <v>106.38000000000466</v>
      </c>
      <c r="B3918">
        <v>5175.14697265625</v>
      </c>
      <c r="C3918">
        <v>1.1411999464035034</v>
      </c>
      <c r="D3918">
        <v>1.1411999464035034</v>
      </c>
      <c r="E3918">
        <v>61.816667393072578</v>
      </c>
    </row>
    <row r="3919" spans="1:5" x14ac:dyDescent="0.3">
      <c r="A3919">
        <v>106.47999999999593</v>
      </c>
      <c r="B3919">
        <v>5175.9453125</v>
      </c>
      <c r="C3919">
        <v>1.1429989337921143</v>
      </c>
      <c r="D3919">
        <v>1.1429989337921143</v>
      </c>
      <c r="E3919">
        <v>61.818332508429023</v>
      </c>
    </row>
    <row r="3920" spans="1:5" x14ac:dyDescent="0.3">
      <c r="A3920">
        <v>106.58000000000175</v>
      </c>
      <c r="B3920">
        <v>5176.630859375</v>
      </c>
      <c r="C3920">
        <v>1.1441999673843384</v>
      </c>
      <c r="D3920">
        <v>1.1441999673843384</v>
      </c>
      <c r="E3920">
        <v>61.81998141132209</v>
      </c>
    </row>
    <row r="3921" spans="1:5" x14ac:dyDescent="0.3">
      <c r="A3921">
        <v>106.68000000000757</v>
      </c>
      <c r="B3921">
        <v>5177.58935546875</v>
      </c>
      <c r="C3921">
        <v>1.1459989547729492</v>
      </c>
      <c r="D3921">
        <v>1.1459989547729492</v>
      </c>
      <c r="E3921">
        <v>61.82166369281623</v>
      </c>
    </row>
    <row r="3922" spans="1:5" x14ac:dyDescent="0.3">
      <c r="A3922">
        <v>106.77999999999884</v>
      </c>
      <c r="B3922">
        <v>5178.416015625</v>
      </c>
      <c r="C3922">
        <v>1.1477988958358765</v>
      </c>
      <c r="D3922">
        <v>1.1477988958358765</v>
      </c>
      <c r="E3922">
        <v>61.823312238081428</v>
      </c>
    </row>
    <row r="3923" spans="1:5" x14ac:dyDescent="0.3">
      <c r="A3923">
        <v>106.88000000000466</v>
      </c>
      <c r="B3923">
        <v>5179.13916015625</v>
      </c>
      <c r="C3923">
        <v>1.1490000486373901</v>
      </c>
      <c r="D3923">
        <v>1.1490000486373901</v>
      </c>
      <c r="E3923">
        <v>61.8250021489701</v>
      </c>
    </row>
    <row r="3924" spans="1:5" x14ac:dyDescent="0.3">
      <c r="A3924">
        <v>106.97999999999593</v>
      </c>
      <c r="B3924">
        <v>5179.70166015625</v>
      </c>
      <c r="C3924">
        <v>1.1507989168167114</v>
      </c>
      <c r="D3924">
        <v>1.1507989168167114</v>
      </c>
      <c r="E3924">
        <v>61.826643422468635</v>
      </c>
    </row>
    <row r="3925" spans="1:5" x14ac:dyDescent="0.3">
      <c r="A3925">
        <v>107.08000000000175</v>
      </c>
      <c r="B3925">
        <v>5180.64794921875</v>
      </c>
      <c r="C3925">
        <v>1.1520037651062012</v>
      </c>
      <c r="D3925">
        <v>1.1520037651062012</v>
      </c>
      <c r="E3925">
        <v>61.828333333357307</v>
      </c>
    </row>
    <row r="3926" spans="1:5" x14ac:dyDescent="0.3">
      <c r="A3926">
        <v>107.18000000000757</v>
      </c>
      <c r="B3926">
        <v>5181.29248046875</v>
      </c>
      <c r="C3926">
        <v>1.1538000106811523</v>
      </c>
      <c r="D3926">
        <v>1.1538000106811523</v>
      </c>
      <c r="E3926">
        <v>61.829982236250373</v>
      </c>
    </row>
    <row r="3927" spans="1:5" x14ac:dyDescent="0.3">
      <c r="A3927">
        <v>107.27999999999884</v>
      </c>
      <c r="B3927">
        <v>5181.8193359375</v>
      </c>
      <c r="C3927">
        <v>1.1555999517440796</v>
      </c>
      <c r="D3927">
        <v>1.1555999517440796</v>
      </c>
      <c r="E3927">
        <v>61.831663564070197</v>
      </c>
    </row>
    <row r="3928" spans="1:5" x14ac:dyDescent="0.3">
      <c r="A3928">
        <v>107.38000000000466</v>
      </c>
      <c r="B3928">
        <v>5182.8447265625</v>
      </c>
      <c r="C3928">
        <v>1.1568011045455933</v>
      </c>
      <c r="D3928">
        <v>1.1568011045455933</v>
      </c>
      <c r="E3928">
        <v>61.833321050032112</v>
      </c>
    </row>
    <row r="3929" spans="1:5" x14ac:dyDescent="0.3">
      <c r="A3929">
        <v>107.47999999999593</v>
      </c>
      <c r="B3929">
        <v>5183.58642578125</v>
      </c>
      <c r="C3929">
        <v>1.1585999727249146</v>
      </c>
      <c r="D3929">
        <v>1.1585999727249146</v>
      </c>
      <c r="E3929">
        <v>61.834977582319709</v>
      </c>
    </row>
    <row r="3930" spans="1:5" x14ac:dyDescent="0.3">
      <c r="A3930">
        <v>107.58000000000175</v>
      </c>
      <c r="B3930">
        <v>5184.55615234375</v>
      </c>
      <c r="C3930">
        <v>1.1604000329971313</v>
      </c>
      <c r="D3930">
        <v>1.1604000329971313</v>
      </c>
      <c r="E3930">
        <v>61.836651280745002</v>
      </c>
    </row>
    <row r="3931" spans="1:5" x14ac:dyDescent="0.3">
      <c r="A3931">
        <v>107.68000000000757</v>
      </c>
      <c r="B3931">
        <v>5184.6669921875</v>
      </c>
      <c r="C3931">
        <v>1.1615999937057495</v>
      </c>
      <c r="D3931">
        <v>1.1615999937057495</v>
      </c>
      <c r="E3931">
        <v>61.838300183638069</v>
      </c>
    </row>
    <row r="3932" spans="1:5" x14ac:dyDescent="0.3">
      <c r="A3932">
        <v>107.77999999999884</v>
      </c>
      <c r="B3932">
        <v>5185.28857421875</v>
      </c>
      <c r="C3932">
        <v>1.1634000539779663</v>
      </c>
      <c r="D3932">
        <v>1.1634000539779663</v>
      </c>
      <c r="E3932">
        <v>61.83999009452674</v>
      </c>
    </row>
    <row r="3933" spans="1:5" x14ac:dyDescent="0.3">
      <c r="A3933">
        <v>107.88000000000466</v>
      </c>
      <c r="B3933">
        <v>5185.56298828125</v>
      </c>
      <c r="C3933">
        <v>1.1669994592666626</v>
      </c>
      <c r="D3933">
        <v>1.1669994592666626</v>
      </c>
      <c r="E3933">
        <v>61.841622784956428</v>
      </c>
    </row>
    <row r="3934" spans="1:5" x14ac:dyDescent="0.3">
      <c r="A3934">
        <v>107.97999999999593</v>
      </c>
      <c r="B3934">
        <v>5186.0791015625</v>
      </c>
      <c r="C3934">
        <v>1.1723934412002563</v>
      </c>
      <c r="D3934">
        <v>1.1723934412002563</v>
      </c>
      <c r="E3934">
        <v>61.843328908308479</v>
      </c>
    </row>
    <row r="3935" spans="1:5" x14ac:dyDescent="0.3">
      <c r="A3935">
        <v>108.08000000000175</v>
      </c>
      <c r="B3935">
        <v>5186.42041015625</v>
      </c>
      <c r="C3935">
        <v>1.1723781824111938</v>
      </c>
      <c r="D3935">
        <v>1.1723781824111938</v>
      </c>
      <c r="E3935">
        <v>61.844970181807014</v>
      </c>
    </row>
    <row r="3936" spans="1:5" x14ac:dyDescent="0.3">
      <c r="A3936">
        <v>108.18000000000757</v>
      </c>
      <c r="B3936">
        <v>5186.80224609375</v>
      </c>
      <c r="C3936">
        <v>1.1700000762939453</v>
      </c>
      <c r="D3936">
        <v>1.1700000762939453</v>
      </c>
      <c r="E3936">
        <v>61.846651509626838</v>
      </c>
    </row>
    <row r="3937" spans="1:5" x14ac:dyDescent="0.3">
      <c r="A3937">
        <v>108.27999999999884</v>
      </c>
      <c r="B3937">
        <v>5186.244140625</v>
      </c>
      <c r="C3937">
        <v>1.1718010902404785</v>
      </c>
      <c r="D3937">
        <v>1.1718010902404785</v>
      </c>
      <c r="E3937">
        <v>61.8483175786576</v>
      </c>
    </row>
    <row r="3938" spans="1:5" x14ac:dyDescent="0.3">
      <c r="A3938">
        <v>108.38000000000466</v>
      </c>
      <c r="B3938">
        <v>5187.14892578125</v>
      </c>
      <c r="C3938">
        <v>1.1742000579833984</v>
      </c>
      <c r="D3938">
        <v>1.1742000579833984</v>
      </c>
      <c r="E3938">
        <v>61.849974110945197</v>
      </c>
    </row>
    <row r="3939" spans="1:5" x14ac:dyDescent="0.3">
      <c r="A3939">
        <v>108.47999999999593</v>
      </c>
      <c r="B3939">
        <v>5188.15771484375</v>
      </c>
      <c r="C3939">
        <v>1.1765999794006348</v>
      </c>
      <c r="D3939">
        <v>1.1765999794006348</v>
      </c>
      <c r="E3939">
        <v>61.851631596907112</v>
      </c>
    </row>
    <row r="3940" spans="1:5" x14ac:dyDescent="0.3">
      <c r="A3940">
        <v>108.58000000000175</v>
      </c>
      <c r="B3940">
        <v>5187.9482421875</v>
      </c>
      <c r="C3940">
        <v>1.1771988868713379</v>
      </c>
      <c r="D3940">
        <v>1.1771988868713379</v>
      </c>
      <c r="E3940">
        <v>61.853305295332405</v>
      </c>
    </row>
    <row r="3941" spans="1:5" x14ac:dyDescent="0.3">
      <c r="A3941">
        <v>108.66999999999825</v>
      </c>
      <c r="B3941">
        <v>5189.0341796875</v>
      </c>
      <c r="C3941">
        <v>1.1784000396728516</v>
      </c>
      <c r="D3941">
        <v>1.1784000396728516</v>
      </c>
      <c r="E3941">
        <v>61.854822591169807</v>
      </c>
    </row>
    <row r="3942" spans="1:5" x14ac:dyDescent="0.3">
      <c r="A3942">
        <v>108.77000000000407</v>
      </c>
      <c r="B3942">
        <v>5189.15087890625</v>
      </c>
      <c r="C3942">
        <v>1.1801999807357788</v>
      </c>
      <c r="D3942">
        <v>1.1801999807357788</v>
      </c>
      <c r="E3942">
        <v>61.856480077131721</v>
      </c>
    </row>
    <row r="3943" spans="1:5" x14ac:dyDescent="0.3">
      <c r="A3943">
        <v>108.86999999999534</v>
      </c>
      <c r="B3943">
        <v>5189.4912109375</v>
      </c>
      <c r="C3943">
        <v>1.181399941444397</v>
      </c>
      <c r="D3943">
        <v>1.181399941444397</v>
      </c>
      <c r="E3943">
        <v>61.858153775557014</v>
      </c>
    </row>
    <row r="3944" spans="1:5" x14ac:dyDescent="0.3">
      <c r="A3944">
        <v>108.97000000000116</v>
      </c>
      <c r="B3944">
        <v>5190.39697265625</v>
      </c>
      <c r="C3944">
        <v>1.1837989091873169</v>
      </c>
      <c r="D3944">
        <v>1.1837989091873169</v>
      </c>
      <c r="E3944">
        <v>61.859794095381233</v>
      </c>
    </row>
    <row r="3945" spans="1:5" x14ac:dyDescent="0.3">
      <c r="A3945">
        <v>109.07000000000698</v>
      </c>
      <c r="B3945">
        <v>5190.4853515625</v>
      </c>
      <c r="C3945">
        <v>1.1849988698959351</v>
      </c>
      <c r="D3945">
        <v>1.1849988698959351</v>
      </c>
      <c r="E3945">
        <v>61.861492589338752</v>
      </c>
    </row>
    <row r="3946" spans="1:5" x14ac:dyDescent="0.3">
      <c r="A3946">
        <v>109.16999999999825</v>
      </c>
      <c r="B3946">
        <v>5191.11181640625</v>
      </c>
      <c r="C3946">
        <v>1.1867989301681519</v>
      </c>
      <c r="D3946">
        <v>1.1867989301681519</v>
      </c>
      <c r="E3946">
        <v>61.863157704695197</v>
      </c>
    </row>
    <row r="3947" spans="1:5" x14ac:dyDescent="0.3">
      <c r="A3947">
        <v>109.27000000000407</v>
      </c>
      <c r="B3947">
        <v>5191.28271484375</v>
      </c>
      <c r="C3947">
        <v>1.187999963760376</v>
      </c>
      <c r="D3947">
        <v>1.187999963760376</v>
      </c>
      <c r="E3947">
        <v>61.864806607588264</v>
      </c>
    </row>
    <row r="3948" spans="1:5" x14ac:dyDescent="0.3">
      <c r="A3948">
        <v>109.36999999999534</v>
      </c>
      <c r="B3948">
        <v>5192.263671875</v>
      </c>
      <c r="C3948">
        <v>1.1898000240325928</v>
      </c>
      <c r="D3948">
        <v>1.1898000240325928</v>
      </c>
      <c r="E3948">
        <v>61.866512730940315</v>
      </c>
    </row>
    <row r="3949" spans="1:5" x14ac:dyDescent="0.3">
      <c r="A3949">
        <v>109.47000000000116</v>
      </c>
      <c r="B3949">
        <v>5192.54541015625</v>
      </c>
      <c r="C3949">
        <v>1.1921977996826172</v>
      </c>
      <c r="D3949">
        <v>1.1921977996826172</v>
      </c>
      <c r="E3949">
        <v>61.86815400443885</v>
      </c>
    </row>
    <row r="3950" spans="1:5" x14ac:dyDescent="0.3">
      <c r="A3950">
        <v>109.57000000000698</v>
      </c>
      <c r="B3950">
        <v>5192.8369140625</v>
      </c>
      <c r="C3950">
        <v>1.1928026676177979</v>
      </c>
      <c r="D3950">
        <v>1.1928026676177979</v>
      </c>
      <c r="E3950">
        <v>61.869843915327522</v>
      </c>
    </row>
    <row r="3951" spans="1:5" x14ac:dyDescent="0.3">
      <c r="A3951">
        <v>109.66999999999825</v>
      </c>
      <c r="B3951">
        <v>5192.99560546875</v>
      </c>
      <c r="C3951">
        <v>1.194599986076355</v>
      </c>
      <c r="D3951">
        <v>1.194599986076355</v>
      </c>
      <c r="E3951">
        <v>61.87148423515174</v>
      </c>
    </row>
    <row r="3952" spans="1:5" x14ac:dyDescent="0.3">
      <c r="A3952">
        <v>109.77000000000407</v>
      </c>
      <c r="B3952">
        <v>5193.93212890625</v>
      </c>
      <c r="C3952">
        <v>1.1964000463485718</v>
      </c>
      <c r="D3952">
        <v>1.1964000463485718</v>
      </c>
      <c r="E3952">
        <v>61.873190358503791</v>
      </c>
    </row>
    <row r="3953" spans="1:5" x14ac:dyDescent="0.3">
      <c r="A3953">
        <v>109.86999999999534</v>
      </c>
      <c r="B3953">
        <v>5193.85986328125</v>
      </c>
      <c r="C3953">
        <v>1.198199987411499</v>
      </c>
      <c r="D3953">
        <v>1.198199987411499</v>
      </c>
      <c r="E3953">
        <v>61.874839261396858</v>
      </c>
    </row>
    <row r="3954" spans="1:5" x14ac:dyDescent="0.3">
      <c r="A3954">
        <v>109.9600000000064</v>
      </c>
      <c r="B3954">
        <v>5194.875</v>
      </c>
      <c r="C3954">
        <v>1.1993999481201172</v>
      </c>
      <c r="D3954">
        <v>1.1993999481201172</v>
      </c>
      <c r="E3954">
        <v>61.876348927839729</v>
      </c>
    </row>
    <row r="3955" spans="1:5" x14ac:dyDescent="0.3">
      <c r="A3955">
        <v>110.05999999999767</v>
      </c>
      <c r="B3955">
        <v>5195.17431640625</v>
      </c>
      <c r="C3955">
        <v>1.201200008392334</v>
      </c>
      <c r="D3955">
        <v>1.201200008392334</v>
      </c>
      <c r="E3955">
        <v>61.878014043196174</v>
      </c>
    </row>
    <row r="3956" spans="1:5" x14ac:dyDescent="0.3">
      <c r="A3956">
        <v>110.16000000000349</v>
      </c>
      <c r="B3956">
        <v>5195.185546875</v>
      </c>
      <c r="C3956">
        <v>1.2029988765716553</v>
      </c>
      <c r="D3956">
        <v>1.2029988765716553</v>
      </c>
      <c r="E3956">
        <v>61.87966294608924</v>
      </c>
    </row>
    <row r="3957" spans="1:5" x14ac:dyDescent="0.3">
      <c r="A3957">
        <v>110.25999999999476</v>
      </c>
      <c r="B3957">
        <v>5195.91259765625</v>
      </c>
      <c r="C3957">
        <v>1.204198956489563</v>
      </c>
      <c r="D3957">
        <v>1.204198956489563</v>
      </c>
      <c r="E3957">
        <v>61.881352856977912</v>
      </c>
    </row>
    <row r="3958" spans="1:5" x14ac:dyDescent="0.3">
      <c r="A3958">
        <v>110.36000000000058</v>
      </c>
      <c r="B3958">
        <v>5196.322265625</v>
      </c>
      <c r="C3958">
        <v>1.2059988975524902</v>
      </c>
      <c r="D3958">
        <v>1.2059988975524902</v>
      </c>
      <c r="E3958">
        <v>61.882994130476447</v>
      </c>
    </row>
    <row r="3959" spans="1:5" x14ac:dyDescent="0.3">
      <c r="A3959">
        <v>110.4600000000064</v>
      </c>
      <c r="B3959">
        <v>5197.1337890625</v>
      </c>
      <c r="C3959">
        <v>1.207798957824707</v>
      </c>
      <c r="D3959">
        <v>1.207798957824707</v>
      </c>
      <c r="E3959">
        <v>61.884684041365119</v>
      </c>
    </row>
    <row r="3960" spans="1:5" x14ac:dyDescent="0.3">
      <c r="A3960">
        <v>110.55999999999767</v>
      </c>
      <c r="B3960">
        <v>5197.8173828125</v>
      </c>
      <c r="C3960">
        <v>1.2095967531204224</v>
      </c>
      <c r="D3960">
        <v>1.2095967531204224</v>
      </c>
      <c r="E3960">
        <v>61.886308148725959</v>
      </c>
    </row>
    <row r="3961" spans="1:5" x14ac:dyDescent="0.3">
      <c r="A3961">
        <v>110.66000000000349</v>
      </c>
      <c r="B3961">
        <v>5198.53515625</v>
      </c>
      <c r="C3961">
        <v>1.2107988595962524</v>
      </c>
      <c r="D3961">
        <v>1.2107988595962524</v>
      </c>
      <c r="E3961">
        <v>61.887998059614631</v>
      </c>
    </row>
    <row r="3962" spans="1:5" x14ac:dyDescent="0.3">
      <c r="A3962">
        <v>110.75999999999476</v>
      </c>
      <c r="B3962">
        <v>5199.03076171875</v>
      </c>
      <c r="C3962">
        <v>1.2120000123977661</v>
      </c>
      <c r="D3962">
        <v>1.2120000123977661</v>
      </c>
      <c r="E3962">
        <v>61.889655545576545</v>
      </c>
    </row>
    <row r="3963" spans="1:5" x14ac:dyDescent="0.3">
      <c r="A3963">
        <v>110.86000000000058</v>
      </c>
      <c r="B3963">
        <v>5199.70556640625</v>
      </c>
      <c r="C3963">
        <v>1.2137999534606934</v>
      </c>
      <c r="D3963">
        <v>1.2137999534606934</v>
      </c>
      <c r="E3963">
        <v>61.891353085859748</v>
      </c>
    </row>
    <row r="3964" spans="1:5" x14ac:dyDescent="0.3">
      <c r="A3964">
        <v>110.9600000000064</v>
      </c>
      <c r="B3964">
        <v>5200.09716796875</v>
      </c>
      <c r="C3964">
        <v>1.2150000333786011</v>
      </c>
      <c r="D3964">
        <v>1.2150000333786011</v>
      </c>
      <c r="E3964">
        <v>61.893001988752815</v>
      </c>
    </row>
    <row r="3965" spans="1:5" x14ac:dyDescent="0.3">
      <c r="A3965">
        <v>111.05999999999767</v>
      </c>
      <c r="B3965">
        <v>5199.8515625</v>
      </c>
      <c r="C3965">
        <v>1.2167999744415283</v>
      </c>
      <c r="D3965">
        <v>1.2167999744415283</v>
      </c>
      <c r="E3965">
        <v>61.894651845320197</v>
      </c>
    </row>
    <row r="3966" spans="1:5" x14ac:dyDescent="0.3">
      <c r="A3966">
        <v>111.13999999999942</v>
      </c>
      <c r="B3966">
        <v>5200.95458984375</v>
      </c>
      <c r="C3966">
        <v>1.2185989618301392</v>
      </c>
      <c r="D3966">
        <v>1.2185989618301392</v>
      </c>
      <c r="E3966">
        <v>61.896005109175178</v>
      </c>
    </row>
    <row r="3967" spans="1:5" x14ac:dyDescent="0.3">
      <c r="A3967">
        <v>111.24000000000524</v>
      </c>
      <c r="B3967">
        <v>5200.64794921875</v>
      </c>
      <c r="C3967">
        <v>1.2203989028930664</v>
      </c>
      <c r="D3967">
        <v>1.2203989028930664</v>
      </c>
      <c r="E3967">
        <v>61.897637799604865</v>
      </c>
    </row>
    <row r="3968" spans="1:5" x14ac:dyDescent="0.3">
      <c r="A3968">
        <v>111.33000000000175</v>
      </c>
      <c r="B3968">
        <v>5201.8349609375</v>
      </c>
      <c r="C3968">
        <v>1.2216000556945801</v>
      </c>
      <c r="D3968">
        <v>1.2216000556945801</v>
      </c>
      <c r="E3968">
        <v>61.899163678511115</v>
      </c>
    </row>
    <row r="3969" spans="1:5" x14ac:dyDescent="0.3">
      <c r="A3969">
        <v>111.43000000000757</v>
      </c>
      <c r="B3969">
        <v>5201.78125</v>
      </c>
      <c r="C3969">
        <v>1.2233989238739014</v>
      </c>
      <c r="D3969">
        <v>1.2233989238739014</v>
      </c>
      <c r="E3969">
        <v>61.900796368940803</v>
      </c>
    </row>
    <row r="3970" spans="1:5" x14ac:dyDescent="0.3">
      <c r="A3970">
        <v>111.52999999999884</v>
      </c>
      <c r="B3970">
        <v>5202.17529296875</v>
      </c>
      <c r="C3970">
        <v>1.2251988649368286</v>
      </c>
      <c r="D3970">
        <v>1.2251988649368286</v>
      </c>
      <c r="E3970">
        <v>61.902477696760627</v>
      </c>
    </row>
    <row r="3971" spans="1:5" x14ac:dyDescent="0.3">
      <c r="A3971">
        <v>111.63000000000466</v>
      </c>
      <c r="B3971">
        <v>5202.43408203125</v>
      </c>
      <c r="C3971">
        <v>1.2264000177383423</v>
      </c>
      <c r="D3971">
        <v>1.2264000177383423</v>
      </c>
      <c r="E3971">
        <v>61.904135182722541</v>
      </c>
    </row>
    <row r="3972" spans="1:5" x14ac:dyDescent="0.3">
      <c r="A3972">
        <v>111.72999999999593</v>
      </c>
      <c r="B3972">
        <v>5202.69140625</v>
      </c>
      <c r="C3972">
        <v>1.2281999588012695</v>
      </c>
      <c r="D3972">
        <v>1.2281999588012695</v>
      </c>
      <c r="E3972">
        <v>61.905807927473518</v>
      </c>
    </row>
    <row r="3973" spans="1:5" x14ac:dyDescent="0.3">
      <c r="A3973">
        <v>111.80999999999767</v>
      </c>
      <c r="B3973">
        <v>5203.70947265625</v>
      </c>
      <c r="C3973">
        <v>1.2294000387191772</v>
      </c>
      <c r="D3973">
        <v>1.2294000387191772</v>
      </c>
      <c r="E3973">
        <v>61.907162383421394</v>
      </c>
    </row>
    <row r="3974" spans="1:5" x14ac:dyDescent="0.3">
      <c r="A3974">
        <v>111.91000000000349</v>
      </c>
      <c r="B3974">
        <v>5203.51171875</v>
      </c>
      <c r="C3974">
        <v>1.2305999994277954</v>
      </c>
      <c r="D3974">
        <v>1.2305999994277954</v>
      </c>
      <c r="E3974">
        <v>61.908794120176765</v>
      </c>
    </row>
    <row r="3975" spans="1:5" x14ac:dyDescent="0.3">
      <c r="A3975">
        <v>112.00999999999476</v>
      </c>
      <c r="B3975">
        <v>5204.1123046875</v>
      </c>
      <c r="C3975">
        <v>1.2323999404907227</v>
      </c>
      <c r="D3975">
        <v>1.2323999404907227</v>
      </c>
      <c r="E3975">
        <v>61.910484031065437</v>
      </c>
    </row>
    <row r="3976" spans="1:5" x14ac:dyDescent="0.3">
      <c r="A3976">
        <v>112.11000000000058</v>
      </c>
      <c r="B3976">
        <v>5204.07421875</v>
      </c>
      <c r="C3976">
        <v>1.2336000204086304</v>
      </c>
      <c r="D3976">
        <v>1.2336000204086304</v>
      </c>
      <c r="E3976">
        <v>61.912125304563972</v>
      </c>
    </row>
    <row r="3977" spans="1:5" x14ac:dyDescent="0.3">
      <c r="A3977">
        <v>112.2100000000064</v>
      </c>
      <c r="B3977">
        <v>5204.931640625</v>
      </c>
      <c r="C3977">
        <v>1.2353999614715576</v>
      </c>
      <c r="D3977">
        <v>1.2353999614715576</v>
      </c>
      <c r="E3977">
        <v>61.913822844847175</v>
      </c>
    </row>
    <row r="3978" spans="1:5" x14ac:dyDescent="0.3">
      <c r="A3978">
        <v>112.30999999999767</v>
      </c>
      <c r="B3978">
        <v>5204.74951171875</v>
      </c>
      <c r="C3978">
        <v>1.2371989488601685</v>
      </c>
      <c r="D3978">
        <v>1.2371989488601685</v>
      </c>
      <c r="E3978">
        <v>61.915471747740241</v>
      </c>
    </row>
    <row r="3979" spans="1:5" x14ac:dyDescent="0.3">
      <c r="A3979">
        <v>112.41000000000349</v>
      </c>
      <c r="B3979">
        <v>5204.74609375</v>
      </c>
      <c r="C3979">
        <v>1.2389988899230957</v>
      </c>
      <c r="D3979">
        <v>1.2389988899230957</v>
      </c>
      <c r="E3979">
        <v>61.917121604307624</v>
      </c>
    </row>
    <row r="3980" spans="1:5" x14ac:dyDescent="0.3">
      <c r="A3980">
        <v>112.50999999999476</v>
      </c>
      <c r="B3980">
        <v>5205.5537109375</v>
      </c>
      <c r="C3980">
        <v>1.240796685218811</v>
      </c>
      <c r="D3980">
        <v>1.240796685218811</v>
      </c>
      <c r="E3980">
        <v>61.918802932127448</v>
      </c>
    </row>
    <row r="3981" spans="1:5" x14ac:dyDescent="0.3">
      <c r="A3981">
        <v>112.61000000000058</v>
      </c>
      <c r="B3981">
        <v>5205.8828125</v>
      </c>
      <c r="C3981">
        <v>1.2425999641418457</v>
      </c>
      <c r="D3981">
        <v>1.2425999641418457</v>
      </c>
      <c r="E3981">
        <v>61.920451835020515</v>
      </c>
    </row>
    <row r="3982" spans="1:5" x14ac:dyDescent="0.3">
      <c r="A3982">
        <v>112.7100000000064</v>
      </c>
      <c r="B3982">
        <v>5205.80224609375</v>
      </c>
      <c r="C3982">
        <v>1.2438000440597534</v>
      </c>
      <c r="D3982">
        <v>1.2438000440597534</v>
      </c>
      <c r="E3982">
        <v>61.922157958372566</v>
      </c>
    </row>
    <row r="3983" spans="1:5" x14ac:dyDescent="0.3">
      <c r="A3983">
        <v>112.80999999999767</v>
      </c>
      <c r="B3983">
        <v>5205.9619140625</v>
      </c>
      <c r="C3983">
        <v>1.2455999851226807</v>
      </c>
      <c r="D3983">
        <v>1.2455999851226807</v>
      </c>
      <c r="E3983">
        <v>61.923799231871101</v>
      </c>
    </row>
    <row r="3984" spans="1:5" x14ac:dyDescent="0.3">
      <c r="A3984">
        <v>112.91000000000349</v>
      </c>
      <c r="B3984">
        <v>5205.59228515625</v>
      </c>
      <c r="C3984">
        <v>1.2467999458312988</v>
      </c>
      <c r="D3984">
        <v>1.2467999458312988</v>
      </c>
      <c r="E3984">
        <v>61.925480559690925</v>
      </c>
    </row>
    <row r="3985" spans="1:5" x14ac:dyDescent="0.3">
      <c r="A3985">
        <v>113.00999999999476</v>
      </c>
      <c r="B3985">
        <v>5205.919921875</v>
      </c>
      <c r="C3985">
        <v>1.2491989135742188</v>
      </c>
      <c r="D3985">
        <v>1.2491989135742188</v>
      </c>
      <c r="E3985">
        <v>61.92712183318946</v>
      </c>
    </row>
    <row r="3986" spans="1:5" x14ac:dyDescent="0.3">
      <c r="A3986">
        <v>113.11000000000058</v>
      </c>
      <c r="B3986">
        <v>5206.39892578125</v>
      </c>
      <c r="C3986">
        <v>1.2503988742828369</v>
      </c>
      <c r="D3986">
        <v>1.2503988742828369</v>
      </c>
      <c r="E3986">
        <v>61.928811744078132</v>
      </c>
    </row>
    <row r="3987" spans="1:5" x14ac:dyDescent="0.3">
      <c r="A3987">
        <v>113.2100000000064</v>
      </c>
      <c r="B3987">
        <v>5205.5595703125</v>
      </c>
      <c r="C3987">
        <v>1.2527999877929688</v>
      </c>
      <c r="D3987">
        <v>1.2527999877929688</v>
      </c>
      <c r="E3987">
        <v>61.930484488829109</v>
      </c>
    </row>
    <row r="3988" spans="1:5" x14ac:dyDescent="0.3">
      <c r="A3988">
        <v>113.27000000000407</v>
      </c>
      <c r="B3988">
        <v>5204.55517578125</v>
      </c>
      <c r="C3988">
        <v>1.2527999877929688</v>
      </c>
      <c r="D3988">
        <v>1.2527999877929688</v>
      </c>
      <c r="E3988">
        <v>61.931469634397956</v>
      </c>
    </row>
    <row r="3989" spans="1:5" x14ac:dyDescent="0.3">
      <c r="A3989">
        <v>113.36999999999534</v>
      </c>
      <c r="B3989">
        <v>5204.798828125</v>
      </c>
      <c r="C3989">
        <v>1.2546000480651855</v>
      </c>
      <c r="D3989">
        <v>1.2546000480651855</v>
      </c>
      <c r="E3989">
        <v>61.933175757750007</v>
      </c>
    </row>
    <row r="3990" spans="1:5" x14ac:dyDescent="0.3">
      <c r="A3990">
        <v>113.47000000000116</v>
      </c>
      <c r="B3990">
        <v>5203.86376953125</v>
      </c>
      <c r="C3990">
        <v>1.2563999891281128</v>
      </c>
      <c r="D3990">
        <v>1.2563999891281128</v>
      </c>
      <c r="E3990">
        <v>61.934808448179695</v>
      </c>
    </row>
    <row r="3991" spans="1:5" x14ac:dyDescent="0.3">
      <c r="A3991">
        <v>113.57000000000698</v>
      </c>
      <c r="B3991">
        <v>5204.1787109375</v>
      </c>
      <c r="C3991">
        <v>1.257599949836731</v>
      </c>
      <c r="D3991">
        <v>1.257599949836731</v>
      </c>
      <c r="E3991">
        <v>61.936498359068366</v>
      </c>
    </row>
    <row r="3992" spans="1:5" x14ac:dyDescent="0.3">
      <c r="A3992">
        <v>113.66999999999825</v>
      </c>
      <c r="B3992">
        <v>5203.8251953125</v>
      </c>
      <c r="C3992">
        <v>1.2599989175796509</v>
      </c>
      <c r="D3992">
        <v>1.2599989175796509</v>
      </c>
      <c r="E3992">
        <v>61.938147261961433</v>
      </c>
    </row>
    <row r="3993" spans="1:5" x14ac:dyDescent="0.3">
      <c r="A3993">
        <v>113.77000000000407</v>
      </c>
      <c r="B3993">
        <v>5203.15673828125</v>
      </c>
      <c r="C3993">
        <v>1.2623977661132813</v>
      </c>
      <c r="D3993">
        <v>1.2623977661132813</v>
      </c>
      <c r="E3993">
        <v>61.939844802244636</v>
      </c>
    </row>
    <row r="3994" spans="1:5" x14ac:dyDescent="0.3">
      <c r="A3994">
        <v>113.86999999999534</v>
      </c>
      <c r="B3994">
        <v>5203.2109375</v>
      </c>
      <c r="C3994">
        <v>1.2635999917984009</v>
      </c>
      <c r="D3994">
        <v>1.2635999917984009</v>
      </c>
      <c r="E3994">
        <v>61.941510871275398</v>
      </c>
    </row>
    <row r="3995" spans="1:5" x14ac:dyDescent="0.3">
      <c r="A3995">
        <v>113.97000000000116</v>
      </c>
      <c r="B3995">
        <v>5203.12939453125</v>
      </c>
      <c r="C3995">
        <v>1.26419997215271</v>
      </c>
      <c r="D3995">
        <v>1.26419997215271</v>
      </c>
      <c r="E3995">
        <v>61.943159774168464</v>
      </c>
    </row>
    <row r="3996" spans="1:5" x14ac:dyDescent="0.3">
      <c r="A3996">
        <v>114.07000000000698</v>
      </c>
      <c r="B3996">
        <v>5203.96630859375</v>
      </c>
      <c r="C3996">
        <v>1.2666016817092896</v>
      </c>
      <c r="D3996">
        <v>1.2666016817092896</v>
      </c>
      <c r="E3996">
        <v>61.944841101988288</v>
      </c>
    </row>
    <row r="3997" spans="1:5" x14ac:dyDescent="0.3">
      <c r="A3997">
        <v>114.16999999999825</v>
      </c>
      <c r="B3997">
        <v>5204.37109375</v>
      </c>
      <c r="C3997">
        <v>1.267799973487854</v>
      </c>
      <c r="D3997">
        <v>1.267799973487854</v>
      </c>
      <c r="E3997">
        <v>61.946482375486823</v>
      </c>
    </row>
    <row r="3998" spans="1:5" x14ac:dyDescent="0.3">
      <c r="A3998">
        <v>114.25</v>
      </c>
      <c r="B3998">
        <v>5205.47998046875</v>
      </c>
      <c r="C3998">
        <v>1.2696000337600708</v>
      </c>
      <c r="D3998">
        <v>1.2696000337600708</v>
      </c>
      <c r="E3998">
        <v>61.947844222410652</v>
      </c>
    </row>
    <row r="3999" spans="1:5" x14ac:dyDescent="0.3">
      <c r="A3999">
        <v>114.35000000000582</v>
      </c>
      <c r="B3999">
        <v>5206.22119140625</v>
      </c>
      <c r="C3999">
        <v>1.270798921585083</v>
      </c>
      <c r="D3999">
        <v>1.270798921585083</v>
      </c>
      <c r="E3999">
        <v>61.949493125303718</v>
      </c>
    </row>
    <row r="4000" spans="1:5" x14ac:dyDescent="0.3">
      <c r="A4000">
        <v>114.41999999999825</v>
      </c>
      <c r="B4000">
        <v>5207.22412109375</v>
      </c>
      <c r="C4000">
        <v>1.2719999551773071</v>
      </c>
      <c r="D4000">
        <v>1.2719999551773071</v>
      </c>
      <c r="E4000">
        <v>61.950649932249519</v>
      </c>
    </row>
    <row r="4001" spans="1:5" x14ac:dyDescent="0.3">
      <c r="A4001">
        <v>114.47000000000116</v>
      </c>
      <c r="B4001">
        <v>5208.232421875</v>
      </c>
      <c r="C4001">
        <v>1.2726000547409058</v>
      </c>
      <c r="D4001">
        <v>1.2726000547409058</v>
      </c>
      <c r="E4001">
        <v>61.951527312620613</v>
      </c>
    </row>
    <row r="4002" spans="1:5" x14ac:dyDescent="0.3">
      <c r="A4002">
        <v>114.5</v>
      </c>
      <c r="B4002">
        <v>5209.251953125</v>
      </c>
      <c r="C4002">
        <v>1.2731989622116089</v>
      </c>
      <c r="D4002">
        <v>1.2731989622116089</v>
      </c>
      <c r="E4002">
        <v>61.95201082549903</v>
      </c>
    </row>
    <row r="4003" spans="1:5" x14ac:dyDescent="0.3">
      <c r="A4003">
        <v>114.60000000000582</v>
      </c>
      <c r="B4003">
        <v>5210.2919921875</v>
      </c>
      <c r="C4003">
        <v>1.274399995803833</v>
      </c>
      <c r="D4003">
        <v>1.274399995803833</v>
      </c>
      <c r="E4003">
        <v>61.953643515928718</v>
      </c>
    </row>
    <row r="4004" spans="1:5" x14ac:dyDescent="0.3">
      <c r="A4004">
        <v>114.63999999999942</v>
      </c>
      <c r="B4004">
        <v>5211.3603515625</v>
      </c>
      <c r="C4004">
        <v>1.275001049041748</v>
      </c>
      <c r="D4004">
        <v>1.275001049041748</v>
      </c>
      <c r="E4004">
        <v>61.954308226927253</v>
      </c>
    </row>
    <row r="4005" spans="1:5" x14ac:dyDescent="0.3">
      <c r="A4005">
        <v>114.66999999999825</v>
      </c>
      <c r="B4005">
        <v>5212.5517578125</v>
      </c>
      <c r="C4005">
        <v>1.2767966985702515</v>
      </c>
      <c r="D4005">
        <v>1.2767966985702515</v>
      </c>
      <c r="E4005">
        <v>61.954825118406745</v>
      </c>
    </row>
    <row r="4006" spans="1:5" x14ac:dyDescent="0.3">
      <c r="A4006">
        <v>114.72000000000116</v>
      </c>
      <c r="B4006">
        <v>5213.63916015625</v>
      </c>
      <c r="C4006">
        <v>1.2767989635467529</v>
      </c>
      <c r="D4006">
        <v>1.2767989635467529</v>
      </c>
      <c r="E4006">
        <v>61.955670073851081</v>
      </c>
    </row>
    <row r="4007" spans="1:5" x14ac:dyDescent="0.3">
      <c r="A4007">
        <v>114.80000000000291</v>
      </c>
      <c r="B4007">
        <v>5214.80078125</v>
      </c>
      <c r="C4007">
        <v>1.277400016784668</v>
      </c>
      <c r="D4007">
        <v>1.277400016784668</v>
      </c>
      <c r="E4007">
        <v>61.956982329710456</v>
      </c>
    </row>
    <row r="4008" spans="1:5" x14ac:dyDescent="0.3">
      <c r="A4008">
        <v>114.86000000000058</v>
      </c>
      <c r="B4008">
        <v>5215.94580078125</v>
      </c>
      <c r="C4008">
        <v>1.2785999774932861</v>
      </c>
      <c r="D4008">
        <v>1.2785999774932861</v>
      </c>
      <c r="E4008">
        <v>61.957999900206062</v>
      </c>
    </row>
    <row r="4009" spans="1:5" x14ac:dyDescent="0.3">
      <c r="A4009">
        <v>114.89999999999418</v>
      </c>
      <c r="B4009">
        <v>5217.05712890625</v>
      </c>
      <c r="C4009">
        <v>1.2791999578475952</v>
      </c>
      <c r="D4009">
        <v>1.2791999578475952</v>
      </c>
      <c r="E4009">
        <v>61.958664611204597</v>
      </c>
    </row>
    <row r="4010" spans="1:5" x14ac:dyDescent="0.3">
      <c r="A4010">
        <v>114.94000000000233</v>
      </c>
      <c r="B4010">
        <v>5218.35693359375</v>
      </c>
      <c r="C4010">
        <v>1.2797988653182983</v>
      </c>
      <c r="D4010">
        <v>1.2797988653182983</v>
      </c>
      <c r="E4010">
        <v>61.959345534666511</v>
      </c>
    </row>
    <row r="4011" spans="1:5" x14ac:dyDescent="0.3">
      <c r="A4011">
        <v>114.99000000000524</v>
      </c>
      <c r="B4011">
        <v>5219.50634765625</v>
      </c>
      <c r="C4011">
        <v>1.2804000377655029</v>
      </c>
      <c r="D4011">
        <v>1.2804000377655029</v>
      </c>
      <c r="E4011">
        <v>61.960157111509773</v>
      </c>
    </row>
    <row r="4012" spans="1:5" x14ac:dyDescent="0.3">
      <c r="A4012">
        <v>115.05999999999767</v>
      </c>
      <c r="B4012">
        <v>5220.69091796875</v>
      </c>
      <c r="C4012">
        <v>1.2821978330612183</v>
      </c>
      <c r="D4012">
        <v>1.2821978330612183</v>
      </c>
      <c r="E4012">
        <v>61.961306289061042</v>
      </c>
    </row>
    <row r="4013" spans="1:5" x14ac:dyDescent="0.3">
      <c r="A4013">
        <v>115.10000000000582</v>
      </c>
      <c r="B4013">
        <v>5221.92431640625</v>
      </c>
      <c r="C4013">
        <v>1.2815999984741211</v>
      </c>
      <c r="D4013">
        <v>1.2815999984741211</v>
      </c>
      <c r="E4013">
        <v>61.961987212522956</v>
      </c>
    </row>
    <row r="4014" spans="1:5" x14ac:dyDescent="0.3">
      <c r="A4014">
        <v>115.13999999999942</v>
      </c>
      <c r="B4014">
        <v>5223.12939453125</v>
      </c>
      <c r="C4014">
        <v>1.2821999788284302</v>
      </c>
      <c r="D4014">
        <v>1.2821999788284302</v>
      </c>
      <c r="E4014">
        <v>61.962675765379402</v>
      </c>
    </row>
    <row r="4015" spans="1:5" x14ac:dyDescent="0.3">
      <c r="A4015">
        <v>115.18000000000757</v>
      </c>
      <c r="B4015">
        <v>5224.18994140625</v>
      </c>
      <c r="C4015">
        <v>1.2833988666534424</v>
      </c>
      <c r="D4015">
        <v>1.2833988666534424</v>
      </c>
      <c r="E4015">
        <v>61.963324263914558</v>
      </c>
    </row>
    <row r="4016" spans="1:5" x14ac:dyDescent="0.3">
      <c r="A4016">
        <v>115.22999999999593</v>
      </c>
      <c r="B4016">
        <v>5225.29296875</v>
      </c>
      <c r="C4016">
        <v>1.284000039100647</v>
      </c>
      <c r="D4016">
        <v>1.284000039100647</v>
      </c>
      <c r="E4016">
        <v>61.964160636290046</v>
      </c>
    </row>
    <row r="4017" spans="1:5" x14ac:dyDescent="0.3">
      <c r="A4017">
        <v>115.2899999999936</v>
      </c>
      <c r="B4017">
        <v>5226.31201171875</v>
      </c>
      <c r="C4017">
        <v>1.2851999998092651</v>
      </c>
      <c r="D4017">
        <v>1.2851999998092651</v>
      </c>
      <c r="E4017">
        <v>61.965137198790046</v>
      </c>
    </row>
    <row r="4018" spans="1:5" x14ac:dyDescent="0.3">
      <c r="A4018">
        <v>115.33999999999651</v>
      </c>
      <c r="B4018">
        <v>5227.6162109375</v>
      </c>
      <c r="C4018">
        <v>1.2857999801635742</v>
      </c>
      <c r="D4018">
        <v>1.2857999801635742</v>
      </c>
      <c r="E4018">
        <v>61.965998366697761</v>
      </c>
    </row>
    <row r="4019" spans="1:5" x14ac:dyDescent="0.3">
      <c r="A4019">
        <v>115.38000000000466</v>
      </c>
      <c r="B4019">
        <v>5228.7587890625</v>
      </c>
      <c r="C4019">
        <v>1.2863988876342773</v>
      </c>
      <c r="D4019">
        <v>1.2863988876342773</v>
      </c>
      <c r="E4019">
        <v>61.966654494627448</v>
      </c>
    </row>
    <row r="4020" spans="1:5" x14ac:dyDescent="0.3">
      <c r="A4020">
        <v>115.41999999999825</v>
      </c>
      <c r="B4020">
        <v>5229.76171875</v>
      </c>
      <c r="C4020">
        <v>1.2869999408721924</v>
      </c>
      <c r="D4020">
        <v>1.2869999408721924</v>
      </c>
      <c r="E4020">
        <v>61.967319205625984</v>
      </c>
    </row>
    <row r="4021" spans="1:5" x14ac:dyDescent="0.3">
      <c r="A4021">
        <v>115.47999999999593</v>
      </c>
      <c r="B4021">
        <v>5230.87060546875</v>
      </c>
      <c r="C4021">
        <v>1.287600040435791</v>
      </c>
      <c r="D4021">
        <v>1.287600040435791</v>
      </c>
      <c r="E4021">
        <v>61.968287185057136</v>
      </c>
    </row>
    <row r="4022" spans="1:5" x14ac:dyDescent="0.3">
      <c r="A4022">
        <v>115.52000000000407</v>
      </c>
      <c r="B4022">
        <v>5231.96826171875</v>
      </c>
      <c r="C4022">
        <v>1.2888000011444092</v>
      </c>
      <c r="D4022">
        <v>1.2888000011444092</v>
      </c>
      <c r="E4022">
        <v>61.96896810851905</v>
      </c>
    </row>
    <row r="4023" spans="1:5" x14ac:dyDescent="0.3">
      <c r="A4023">
        <v>115.55999999999767</v>
      </c>
      <c r="B4023">
        <v>5233.24755859375</v>
      </c>
      <c r="C4023">
        <v>1.2894027233123779</v>
      </c>
      <c r="D4023">
        <v>1.2894027233123779</v>
      </c>
      <c r="E4023">
        <v>61.969649031980964</v>
      </c>
    </row>
    <row r="4024" spans="1:5" x14ac:dyDescent="0.3">
      <c r="A4024">
        <v>115.61000000000058</v>
      </c>
      <c r="B4024">
        <v>5234.39404296875</v>
      </c>
      <c r="C4024">
        <v>1.2899999618530273</v>
      </c>
      <c r="D4024">
        <v>1.2899999618530273</v>
      </c>
      <c r="E4024">
        <v>61.970486358030769</v>
      </c>
    </row>
    <row r="4025" spans="1:5" x14ac:dyDescent="0.3">
      <c r="A4025">
        <v>115.64999999999418</v>
      </c>
      <c r="B4025">
        <v>5235.5</v>
      </c>
      <c r="C4025">
        <v>1.2905999422073364</v>
      </c>
      <c r="D4025">
        <v>1.2905999422073364</v>
      </c>
      <c r="E4025">
        <v>61.971150115354988</v>
      </c>
    </row>
    <row r="4026" spans="1:5" x14ac:dyDescent="0.3">
      <c r="A4026">
        <v>115.69999999999709</v>
      </c>
      <c r="B4026">
        <v>5236.7626953125</v>
      </c>
      <c r="C4026">
        <v>1.2912000417709351</v>
      </c>
      <c r="D4026">
        <v>1.2912000417709351</v>
      </c>
      <c r="E4026">
        <v>61.971962645872566</v>
      </c>
    </row>
    <row r="4027" spans="1:5" x14ac:dyDescent="0.3">
      <c r="A4027">
        <v>115.75</v>
      </c>
      <c r="B4027">
        <v>5237.8095703125</v>
      </c>
      <c r="C4027">
        <v>1.2923989295959473</v>
      </c>
      <c r="D4027">
        <v>1.2923989295959473</v>
      </c>
      <c r="E4027">
        <v>61.972799018248054</v>
      </c>
    </row>
    <row r="4028" spans="1:5" x14ac:dyDescent="0.3">
      <c r="A4028">
        <v>115.80999999999767</v>
      </c>
      <c r="B4028">
        <v>5239.0185546875</v>
      </c>
      <c r="C4028">
        <v>1.2929999828338623</v>
      </c>
      <c r="D4028">
        <v>1.2929999828338623</v>
      </c>
      <c r="E4028">
        <v>61.973808005674812</v>
      </c>
    </row>
    <row r="4029" spans="1:5" x14ac:dyDescent="0.3">
      <c r="A4029">
        <v>115.88000000000466</v>
      </c>
      <c r="B4029">
        <v>5240.212890625</v>
      </c>
      <c r="C4029">
        <v>1.2941999435424805</v>
      </c>
      <c r="D4029">
        <v>1.2941999435424805</v>
      </c>
      <c r="E4029">
        <v>61.974989608152839</v>
      </c>
    </row>
    <row r="4030" spans="1:5" x14ac:dyDescent="0.3">
      <c r="A4030">
        <v>115.93000000000757</v>
      </c>
      <c r="B4030">
        <v>5241.30859375</v>
      </c>
      <c r="C4030">
        <v>1.2948000431060791</v>
      </c>
      <c r="D4030">
        <v>1.2948000431060791</v>
      </c>
      <c r="E4030">
        <v>61.97579355560157</v>
      </c>
    </row>
    <row r="4031" spans="1:5" x14ac:dyDescent="0.3">
      <c r="A4031">
        <v>115.97999999999593</v>
      </c>
      <c r="B4031">
        <v>5242.47900390625</v>
      </c>
      <c r="C4031">
        <v>1.2959989309310913</v>
      </c>
      <c r="D4031">
        <v>1.2959989309310913</v>
      </c>
      <c r="E4031">
        <v>61.976630881651374</v>
      </c>
    </row>
    <row r="4032" spans="1:5" x14ac:dyDescent="0.3">
      <c r="A4032">
        <v>116.0399999999936</v>
      </c>
      <c r="B4032">
        <v>5243.67236328125</v>
      </c>
      <c r="C4032">
        <v>1.2971978187561035</v>
      </c>
      <c r="D4032">
        <v>1.2971978187561035</v>
      </c>
      <c r="E4032">
        <v>61.977663710936042</v>
      </c>
    </row>
    <row r="4033" spans="1:5" x14ac:dyDescent="0.3">
      <c r="A4033">
        <v>116.10000000000582</v>
      </c>
      <c r="B4033">
        <v>5244.8837890625</v>
      </c>
      <c r="C4033">
        <v>1.2977999448776245</v>
      </c>
      <c r="D4033">
        <v>1.2977999448776245</v>
      </c>
      <c r="E4033">
        <v>61.97864885650489</v>
      </c>
    </row>
    <row r="4034" spans="1:5" x14ac:dyDescent="0.3">
      <c r="A4034">
        <v>116.16999999999825</v>
      </c>
      <c r="B4034">
        <v>5245.88623046875</v>
      </c>
      <c r="C4034">
        <v>1.2990000247955322</v>
      </c>
      <c r="D4034">
        <v>1.2990000247955322</v>
      </c>
      <c r="E4034">
        <v>61.979805663450691</v>
      </c>
    </row>
    <row r="4035" spans="1:5" x14ac:dyDescent="0.3">
      <c r="A4035">
        <v>116.24000000000524</v>
      </c>
      <c r="B4035">
        <v>5247.02392578125</v>
      </c>
      <c r="C4035">
        <v>1.2996038198471069</v>
      </c>
      <c r="D4035">
        <v>1.2996038198471069</v>
      </c>
      <c r="E4035">
        <v>61.98097868285987</v>
      </c>
    </row>
    <row r="4036" spans="1:5" x14ac:dyDescent="0.3">
      <c r="A4036">
        <v>116.30999999999767</v>
      </c>
      <c r="B4036">
        <v>5248.1484375</v>
      </c>
      <c r="C4036">
        <v>1.3007999658584595</v>
      </c>
      <c r="D4036">
        <v>1.3007999658584595</v>
      </c>
      <c r="E4036">
        <v>61.982159331663581</v>
      </c>
    </row>
    <row r="4037" spans="1:5" x14ac:dyDescent="0.3">
      <c r="A4037">
        <v>116.39999999999418</v>
      </c>
      <c r="B4037">
        <v>5249.1533203125</v>
      </c>
      <c r="C4037">
        <v>1.3026000261306763</v>
      </c>
      <c r="D4037">
        <v>1.3026000261306763</v>
      </c>
      <c r="E4037">
        <v>61.983620360716316</v>
      </c>
    </row>
    <row r="4038" spans="1:5" x14ac:dyDescent="0.3">
      <c r="A4038">
        <v>116.47999999999593</v>
      </c>
      <c r="B4038">
        <v>5250.35791015625</v>
      </c>
      <c r="C4038">
        <v>1.3043999671936035</v>
      </c>
      <c r="D4038">
        <v>1.3043999671936035</v>
      </c>
      <c r="E4038">
        <v>61.984982207640144</v>
      </c>
    </row>
    <row r="4039" spans="1:5" x14ac:dyDescent="0.3">
      <c r="A4039">
        <v>116.57000000000698</v>
      </c>
      <c r="B4039">
        <v>5251.4013671875</v>
      </c>
      <c r="C4039">
        <v>1.3055988550186157</v>
      </c>
      <c r="D4039">
        <v>1.3055988550186157</v>
      </c>
      <c r="E4039">
        <v>61.986467078550788</v>
      </c>
    </row>
    <row r="4040" spans="1:5" x14ac:dyDescent="0.3">
      <c r="A4040">
        <v>116.64999999999418</v>
      </c>
      <c r="B4040">
        <v>5252.61767578125</v>
      </c>
      <c r="C4040">
        <v>1.3073989152908325</v>
      </c>
      <c r="D4040">
        <v>1.3073989152908325</v>
      </c>
      <c r="E4040">
        <v>61.987786963804695</v>
      </c>
    </row>
    <row r="4041" spans="1:5" x14ac:dyDescent="0.3">
      <c r="A4041">
        <v>116.74000000000524</v>
      </c>
      <c r="B4041">
        <v>5253.6279296875</v>
      </c>
      <c r="C4041">
        <v>1.3091988563537598</v>
      </c>
      <c r="D4041">
        <v>1.3091988563537598</v>
      </c>
      <c r="E4041">
        <v>61.989321425779792</v>
      </c>
    </row>
    <row r="4042" spans="1:5" x14ac:dyDescent="0.3">
      <c r="A4042">
        <v>116.83999999999651</v>
      </c>
      <c r="B4042">
        <v>5253.5205078125</v>
      </c>
      <c r="C4042">
        <v>1.3103989362716675</v>
      </c>
      <c r="D4042">
        <v>1.3103989362716675</v>
      </c>
      <c r="E4042">
        <v>61.990962699278327</v>
      </c>
    </row>
    <row r="4043" spans="1:5" x14ac:dyDescent="0.3">
      <c r="A4043">
        <v>116.88999999999942</v>
      </c>
      <c r="B4043">
        <v>5252.478515625</v>
      </c>
      <c r="C4043">
        <v>1.3109999895095825</v>
      </c>
      <c r="D4043">
        <v>1.3109999895095825</v>
      </c>
      <c r="E4043">
        <v>61.991799071653816</v>
      </c>
    </row>
    <row r="4044" spans="1:5" x14ac:dyDescent="0.3">
      <c r="A4044">
        <v>116.93000000000757</v>
      </c>
      <c r="B4044">
        <v>5251.40625</v>
      </c>
      <c r="C4044">
        <v>1.3121988773345947</v>
      </c>
      <c r="D4044">
        <v>1.3121988773345947</v>
      </c>
      <c r="E4044">
        <v>61.992488578184577</v>
      </c>
    </row>
    <row r="4045" spans="1:5" x14ac:dyDescent="0.3">
      <c r="A4045">
        <v>116.9600000000064</v>
      </c>
      <c r="B4045">
        <v>5250.33203125</v>
      </c>
      <c r="C4045">
        <v>1.3127988576889038</v>
      </c>
      <c r="D4045">
        <v>1.3127988576889038</v>
      </c>
      <c r="E4045">
        <v>61.992980674131843</v>
      </c>
    </row>
    <row r="4046" spans="1:5" x14ac:dyDescent="0.3">
      <c r="A4046">
        <v>116.99000000000524</v>
      </c>
      <c r="B4046">
        <v>5249.169921875</v>
      </c>
      <c r="C4046">
        <v>1.3128000497817993</v>
      </c>
      <c r="D4046">
        <v>1.3128000497817993</v>
      </c>
      <c r="E4046">
        <v>61.993488982542488</v>
      </c>
    </row>
    <row r="4047" spans="1:5" x14ac:dyDescent="0.3">
      <c r="A4047">
        <v>117.02000000000407</v>
      </c>
      <c r="B4047">
        <v>5247.8203125</v>
      </c>
      <c r="C4047">
        <v>1.3140000104904175</v>
      </c>
      <c r="D4047">
        <v>1.3140000104904175</v>
      </c>
      <c r="E4047">
        <v>61.993964866026374</v>
      </c>
    </row>
    <row r="4048" spans="1:5" x14ac:dyDescent="0.3">
      <c r="A4048">
        <v>117.05000000000291</v>
      </c>
      <c r="B4048">
        <v>5246.41015625</v>
      </c>
      <c r="C4048">
        <v>1.3140000104904175</v>
      </c>
      <c r="D4048">
        <v>1.3140000104904175</v>
      </c>
      <c r="E4048">
        <v>61.99445696197364</v>
      </c>
    </row>
    <row r="4049" spans="1:5" x14ac:dyDescent="0.3">
      <c r="A4049">
        <v>117.08000000000175</v>
      </c>
      <c r="B4049">
        <v>5245.017578125</v>
      </c>
      <c r="C4049">
        <v>1.3145999908447266</v>
      </c>
      <c r="D4049">
        <v>1.3145999908447266</v>
      </c>
      <c r="E4049">
        <v>61.994973853453132</v>
      </c>
    </row>
    <row r="4050" spans="1:5" x14ac:dyDescent="0.3">
      <c r="A4050">
        <v>117.11000000000058</v>
      </c>
      <c r="B4050">
        <v>5243.779296875</v>
      </c>
      <c r="C4050">
        <v>1.3157988786697388</v>
      </c>
      <c r="D4050">
        <v>1.3157988786697388</v>
      </c>
      <c r="E4050">
        <v>61.995482161863777</v>
      </c>
    </row>
    <row r="4051" spans="1:5" x14ac:dyDescent="0.3">
      <c r="A4051">
        <v>117.13999999999942</v>
      </c>
      <c r="B4051">
        <v>5242.765625</v>
      </c>
      <c r="C4051">
        <v>1.3163977861404419</v>
      </c>
      <c r="D4051">
        <v>1.3163977861404419</v>
      </c>
      <c r="E4051">
        <v>61.995991423948738</v>
      </c>
    </row>
    <row r="4052" spans="1:5" x14ac:dyDescent="0.3">
      <c r="A4052">
        <v>117.18000000000757</v>
      </c>
      <c r="B4052">
        <v>5241.568359375</v>
      </c>
      <c r="C4052">
        <v>1.3169989585876465</v>
      </c>
      <c r="D4052">
        <v>1.3169989585876465</v>
      </c>
      <c r="E4052">
        <v>61.996663764341804</v>
      </c>
    </row>
    <row r="4053" spans="1:5" x14ac:dyDescent="0.3">
      <c r="A4053">
        <v>117.25999999999476</v>
      </c>
      <c r="B4053">
        <v>5240.49267578125</v>
      </c>
      <c r="C4053">
        <v>1.3176000118255615</v>
      </c>
      <c r="D4053">
        <v>1.3176000118255615</v>
      </c>
      <c r="E4053">
        <v>61.997968390806648</v>
      </c>
    </row>
    <row r="4054" spans="1:5" x14ac:dyDescent="0.3">
      <c r="A4054">
        <v>117.36000000000058</v>
      </c>
      <c r="B4054">
        <v>5241.30908203125</v>
      </c>
      <c r="C4054">
        <v>1.3193999528884888</v>
      </c>
      <c r="D4054">
        <v>1.3193999528884888</v>
      </c>
      <c r="E4054">
        <v>61.999649718626472</v>
      </c>
    </row>
    <row r="4055" spans="1:5" x14ac:dyDescent="0.3">
      <c r="A4055">
        <v>117.4600000000064</v>
      </c>
      <c r="B4055">
        <v>5242.2587890625</v>
      </c>
      <c r="C4055">
        <v>1.3212000131607056</v>
      </c>
      <c r="D4055">
        <v>1.3212000131607056</v>
      </c>
      <c r="E4055">
        <v>62.001323417051765</v>
      </c>
    </row>
    <row r="4056" spans="1:5" x14ac:dyDescent="0.3">
      <c r="A4056">
        <v>117.50999999999476</v>
      </c>
      <c r="B4056">
        <v>5243.2724609375</v>
      </c>
      <c r="C4056">
        <v>1.3223999738693237</v>
      </c>
      <c r="D4056">
        <v>1.3223999738693237</v>
      </c>
      <c r="E4056">
        <v>62.002152160032722</v>
      </c>
    </row>
    <row r="4057" spans="1:5" x14ac:dyDescent="0.3">
      <c r="A4057">
        <v>117.55000000000291</v>
      </c>
      <c r="B4057">
        <v>5244.3896484375</v>
      </c>
      <c r="C4057">
        <v>1.3229999542236328</v>
      </c>
      <c r="D4057">
        <v>1.3229999542236328</v>
      </c>
      <c r="E4057">
        <v>62.002816871031257</v>
      </c>
    </row>
    <row r="4058" spans="1:5" x14ac:dyDescent="0.3">
      <c r="A4058">
        <v>117.58999999999651</v>
      </c>
      <c r="B4058">
        <v>5245.72265625</v>
      </c>
      <c r="C4058">
        <v>1.3236000537872314</v>
      </c>
      <c r="D4058">
        <v>1.3236000537872314</v>
      </c>
      <c r="E4058">
        <v>62.003505423887702</v>
      </c>
    </row>
    <row r="4059" spans="1:5" x14ac:dyDescent="0.3">
      <c r="A4059">
        <v>117.61999999999534</v>
      </c>
      <c r="B4059">
        <v>5246.876953125</v>
      </c>
      <c r="C4059">
        <v>1.3241989612579346</v>
      </c>
      <c r="D4059">
        <v>1.3241989612579346</v>
      </c>
      <c r="E4059">
        <v>62.004006102903816</v>
      </c>
    </row>
    <row r="4060" spans="1:5" x14ac:dyDescent="0.3">
      <c r="A4060">
        <v>117.64999999999418</v>
      </c>
      <c r="B4060">
        <v>5247.984375</v>
      </c>
      <c r="C4060">
        <v>1.3242000341415405</v>
      </c>
      <c r="D4060">
        <v>1.3242000341415405</v>
      </c>
      <c r="E4060">
        <v>62.00451441131446</v>
      </c>
    </row>
    <row r="4061" spans="1:5" x14ac:dyDescent="0.3">
      <c r="A4061">
        <v>117.69000000000233</v>
      </c>
      <c r="B4061">
        <v>5249.3125</v>
      </c>
      <c r="C4061">
        <v>1.3253989219665527</v>
      </c>
      <c r="D4061">
        <v>1.3253989219665527</v>
      </c>
      <c r="E4061">
        <v>62.005171492918464</v>
      </c>
    </row>
    <row r="4062" spans="1:5" x14ac:dyDescent="0.3">
      <c r="A4062">
        <v>117.72000000000116</v>
      </c>
      <c r="B4062">
        <v>5250.48046875</v>
      </c>
      <c r="C4062">
        <v>1.3253999948501587</v>
      </c>
      <c r="D4062">
        <v>1.3253999948501587</v>
      </c>
      <c r="E4062">
        <v>62.005655005796882</v>
      </c>
    </row>
    <row r="4063" spans="1:5" x14ac:dyDescent="0.3">
      <c r="A4063">
        <v>117.75</v>
      </c>
      <c r="B4063">
        <v>5251.751953125</v>
      </c>
      <c r="C4063">
        <v>1.3259999752044678</v>
      </c>
      <c r="D4063">
        <v>1.3259999752044678</v>
      </c>
      <c r="E4063">
        <v>62.006139472349616</v>
      </c>
    </row>
    <row r="4064" spans="1:5" x14ac:dyDescent="0.3">
      <c r="A4064">
        <v>117.77999999999884</v>
      </c>
      <c r="B4064">
        <v>5253.068359375</v>
      </c>
      <c r="C4064">
        <v>1.3259999752044678</v>
      </c>
      <c r="D4064">
        <v>1.3259999752044678</v>
      </c>
      <c r="E4064">
        <v>62.006656363829109</v>
      </c>
    </row>
    <row r="4065" spans="1:5" x14ac:dyDescent="0.3">
      <c r="A4065">
        <v>117.80999999999767</v>
      </c>
      <c r="B4065">
        <v>5254.455078125</v>
      </c>
      <c r="C4065">
        <v>1.32719886302948</v>
      </c>
      <c r="D4065">
        <v>1.32719886302948</v>
      </c>
      <c r="E4065">
        <v>62.007164672239753</v>
      </c>
    </row>
    <row r="4066" spans="1:5" x14ac:dyDescent="0.3">
      <c r="A4066">
        <v>117.83999999999651</v>
      </c>
      <c r="B4066">
        <v>5255.6689453125</v>
      </c>
      <c r="C4066">
        <v>1.3272000551223755</v>
      </c>
      <c r="D4066">
        <v>1.3272000551223755</v>
      </c>
      <c r="E4066">
        <v>62.007689193113777</v>
      </c>
    </row>
    <row r="4067" spans="1:5" x14ac:dyDescent="0.3">
      <c r="A4067">
        <v>117.86999999999534</v>
      </c>
      <c r="B4067">
        <v>5257.0888671875</v>
      </c>
      <c r="C4067">
        <v>1.3278000354766846</v>
      </c>
      <c r="D4067">
        <v>1.3278000354766846</v>
      </c>
      <c r="E4067">
        <v>62.008182242735359</v>
      </c>
    </row>
    <row r="4068" spans="1:5" x14ac:dyDescent="0.3">
      <c r="A4068">
        <v>117.91000000000349</v>
      </c>
      <c r="B4068">
        <v>5258.1103515625</v>
      </c>
      <c r="C4068">
        <v>1.3283989429473877</v>
      </c>
      <c r="D4068">
        <v>1.3283989429473877</v>
      </c>
      <c r="E4068">
        <v>62.008829787596198</v>
      </c>
    </row>
    <row r="4069" spans="1:5" x14ac:dyDescent="0.3">
      <c r="A4069">
        <v>117.94000000000233</v>
      </c>
      <c r="B4069">
        <v>5259.3349609375</v>
      </c>
      <c r="C4069">
        <v>1.3289989233016968</v>
      </c>
      <c r="D4069">
        <v>1.3289989233016968</v>
      </c>
      <c r="E4069">
        <v>62.009330466612312</v>
      </c>
    </row>
    <row r="4070" spans="1:5" x14ac:dyDescent="0.3">
      <c r="A4070">
        <v>117.97999999999593</v>
      </c>
      <c r="B4070">
        <v>5260.7041015625</v>
      </c>
      <c r="C4070">
        <v>1.3295999765396118</v>
      </c>
      <c r="D4070">
        <v>1.3295999765396118</v>
      </c>
      <c r="E4070">
        <v>62.009995177610847</v>
      </c>
    </row>
    <row r="4071" spans="1:5" x14ac:dyDescent="0.3">
      <c r="A4071">
        <v>118</v>
      </c>
      <c r="B4071">
        <v>5261.8134765625</v>
      </c>
      <c r="C4071">
        <v>1.3295999765396118</v>
      </c>
      <c r="D4071">
        <v>1.3295999765396118</v>
      </c>
      <c r="E4071">
        <v>62.010323241575691</v>
      </c>
    </row>
    <row r="4072" spans="1:5" x14ac:dyDescent="0.3">
      <c r="A4072">
        <v>118.02999999999884</v>
      </c>
      <c r="B4072">
        <v>5263.0341796875</v>
      </c>
      <c r="C4072">
        <v>1.3301988840103149</v>
      </c>
      <c r="D4072">
        <v>1.3301988840103149</v>
      </c>
      <c r="E4072">
        <v>62.010847762449714</v>
      </c>
    </row>
    <row r="4073" spans="1:5" x14ac:dyDescent="0.3">
      <c r="A4073">
        <v>118.05000000000291</v>
      </c>
      <c r="B4073">
        <v>5264.1044921875</v>
      </c>
      <c r="C4073">
        <v>1.330798864364624</v>
      </c>
      <c r="D4073">
        <v>1.330798864364624</v>
      </c>
      <c r="E4073">
        <v>62.011184409483405</v>
      </c>
    </row>
    <row r="4074" spans="1:5" x14ac:dyDescent="0.3">
      <c r="A4074">
        <v>118.08000000000175</v>
      </c>
      <c r="B4074">
        <v>5265.5791015625</v>
      </c>
      <c r="C4074">
        <v>1.3308000564575195</v>
      </c>
      <c r="D4074">
        <v>1.3308000564575195</v>
      </c>
      <c r="E4074">
        <v>62.011685088499519</v>
      </c>
    </row>
    <row r="4075" spans="1:5" x14ac:dyDescent="0.3">
      <c r="A4075">
        <v>118.11000000000058</v>
      </c>
      <c r="B4075">
        <v>5266.8037109375</v>
      </c>
      <c r="C4075">
        <v>1.3314000368118286</v>
      </c>
      <c r="D4075">
        <v>1.3314000368118286</v>
      </c>
      <c r="E4075">
        <v>62.012177184446784</v>
      </c>
    </row>
    <row r="4076" spans="1:5" x14ac:dyDescent="0.3">
      <c r="A4076">
        <v>118.13999999999942</v>
      </c>
      <c r="B4076">
        <v>5267.912109375</v>
      </c>
      <c r="C4076">
        <v>1.3320000171661377</v>
      </c>
      <c r="D4076">
        <v>1.3320000171661377</v>
      </c>
      <c r="E4076">
        <v>62.012685492857429</v>
      </c>
    </row>
    <row r="4077" spans="1:5" x14ac:dyDescent="0.3">
      <c r="A4077">
        <v>118.16999999999825</v>
      </c>
      <c r="B4077">
        <v>5269.083984375</v>
      </c>
      <c r="C4077">
        <v>1.3320000171661377</v>
      </c>
      <c r="D4077">
        <v>1.3320000171661377</v>
      </c>
      <c r="E4077">
        <v>62.013161376341316</v>
      </c>
    </row>
    <row r="4078" spans="1:5" x14ac:dyDescent="0.3">
      <c r="A4078">
        <v>118.19999999999709</v>
      </c>
      <c r="B4078">
        <v>5270.2734375</v>
      </c>
      <c r="C4078">
        <v>1.3325999975204468</v>
      </c>
      <c r="D4078">
        <v>1.3325999975204468</v>
      </c>
      <c r="E4078">
        <v>62.013653472288581</v>
      </c>
    </row>
    <row r="4079" spans="1:5" x14ac:dyDescent="0.3">
      <c r="A4079">
        <v>118.22999999999593</v>
      </c>
      <c r="B4079">
        <v>5271.3984375</v>
      </c>
      <c r="C4079">
        <v>1.3331989049911499</v>
      </c>
      <c r="D4079">
        <v>1.3331989049911499</v>
      </c>
      <c r="E4079">
        <v>62.014161780699226</v>
      </c>
    </row>
    <row r="4080" spans="1:5" x14ac:dyDescent="0.3">
      <c r="A4080">
        <v>118.25999999999476</v>
      </c>
      <c r="B4080">
        <v>5272.736328125</v>
      </c>
      <c r="C4080">
        <v>1.3331999778747559</v>
      </c>
      <c r="D4080">
        <v>1.3331999778747559</v>
      </c>
      <c r="E4080">
        <v>62.014678672178718</v>
      </c>
    </row>
    <row r="4081" spans="1:5" x14ac:dyDescent="0.3">
      <c r="A4081">
        <v>118.2899999999936</v>
      </c>
      <c r="B4081">
        <v>5273.853515625</v>
      </c>
      <c r="C4081">
        <v>1.3337999582290649</v>
      </c>
      <c r="D4081">
        <v>1.3337999582290649</v>
      </c>
      <c r="E4081">
        <v>62.015179351194831</v>
      </c>
    </row>
    <row r="4082" spans="1:5" x14ac:dyDescent="0.3">
      <c r="A4082">
        <v>118.33000000000175</v>
      </c>
      <c r="B4082">
        <v>5275.1474609375</v>
      </c>
      <c r="C4082">
        <v>1.3344000577926636</v>
      </c>
      <c r="D4082">
        <v>1.3344000577926636</v>
      </c>
      <c r="E4082">
        <v>62.015844062193366</v>
      </c>
    </row>
    <row r="4083" spans="1:5" x14ac:dyDescent="0.3">
      <c r="A4083">
        <v>118.36000000000058</v>
      </c>
      <c r="B4083">
        <v>5276.3193359375</v>
      </c>
      <c r="C4083">
        <v>1.3350000381469727</v>
      </c>
      <c r="D4083">
        <v>1.3350000381469727</v>
      </c>
      <c r="E4083">
        <v>62.016336158140632</v>
      </c>
    </row>
    <row r="4084" spans="1:5" x14ac:dyDescent="0.3">
      <c r="A4084">
        <v>118.39999999999418</v>
      </c>
      <c r="B4084">
        <v>5277.4580078125</v>
      </c>
      <c r="C4084">
        <v>1.3356000185012817</v>
      </c>
      <c r="D4084">
        <v>1.3356000185012817</v>
      </c>
      <c r="E4084">
        <v>62.016976073606941</v>
      </c>
    </row>
    <row r="4085" spans="1:5" x14ac:dyDescent="0.3">
      <c r="A4085">
        <v>118.41999999999825</v>
      </c>
      <c r="B4085">
        <v>5278.5693359375</v>
      </c>
      <c r="C4085">
        <v>1.3356000185012817</v>
      </c>
      <c r="D4085">
        <v>1.3356000185012817</v>
      </c>
      <c r="E4085">
        <v>62.017320350035163</v>
      </c>
    </row>
    <row r="4086" spans="1:5" x14ac:dyDescent="0.3">
      <c r="A4086">
        <v>118.44999999999709</v>
      </c>
      <c r="B4086">
        <v>5279.7060546875</v>
      </c>
      <c r="C4086">
        <v>1.336797833442688</v>
      </c>
      <c r="D4086">
        <v>1.336797833442688</v>
      </c>
      <c r="E4086">
        <v>62.017821029051277</v>
      </c>
    </row>
    <row r="4087" spans="1:5" x14ac:dyDescent="0.3">
      <c r="A4087">
        <v>118.47999999999593</v>
      </c>
      <c r="B4087">
        <v>5280.7275390625</v>
      </c>
      <c r="C4087">
        <v>1.3367999792098999</v>
      </c>
      <c r="D4087">
        <v>1.3367999792098999</v>
      </c>
      <c r="E4087">
        <v>62.018329337461921</v>
      </c>
    </row>
    <row r="4088" spans="1:5" x14ac:dyDescent="0.3">
      <c r="A4088">
        <v>118.50999999999476</v>
      </c>
      <c r="B4088">
        <v>5281.8232421875</v>
      </c>
      <c r="C4088">
        <v>1.337399959564209</v>
      </c>
      <c r="D4088">
        <v>1.337399959564209</v>
      </c>
      <c r="E4088">
        <v>62.018838599546882</v>
      </c>
    </row>
    <row r="4089" spans="1:5" x14ac:dyDescent="0.3">
      <c r="A4089">
        <v>118.5399999999936</v>
      </c>
      <c r="B4089">
        <v>5282.9462890625</v>
      </c>
      <c r="C4089">
        <v>1.3379988670349121</v>
      </c>
      <c r="D4089">
        <v>1.3379988670349121</v>
      </c>
      <c r="E4089">
        <v>62.019338324888679</v>
      </c>
    </row>
    <row r="4090" spans="1:5" x14ac:dyDescent="0.3">
      <c r="A4090">
        <v>118.57000000000698</v>
      </c>
      <c r="B4090">
        <v>5284.2158203125</v>
      </c>
      <c r="C4090">
        <v>1.3380000591278076</v>
      </c>
      <c r="D4090">
        <v>1.3380000591278076</v>
      </c>
      <c r="E4090">
        <v>62.019831374510261</v>
      </c>
    </row>
    <row r="4091" spans="1:5" x14ac:dyDescent="0.3">
      <c r="A4091">
        <v>118.60000000000582</v>
      </c>
      <c r="B4091">
        <v>5285.2451171875</v>
      </c>
      <c r="C4091">
        <v>1.3380000591278076</v>
      </c>
      <c r="D4091">
        <v>1.3380000591278076</v>
      </c>
      <c r="E4091">
        <v>62.020323470457527</v>
      </c>
    </row>
    <row r="4092" spans="1:5" x14ac:dyDescent="0.3">
      <c r="A4092">
        <v>118.63999999999942</v>
      </c>
      <c r="B4092">
        <v>5286.2705078125</v>
      </c>
      <c r="C4092">
        <v>1.3392000198364258</v>
      </c>
      <c r="D4092">
        <v>1.3392000198364258</v>
      </c>
      <c r="E4092">
        <v>62.020979598387214</v>
      </c>
    </row>
    <row r="4093" spans="1:5" x14ac:dyDescent="0.3">
      <c r="A4093">
        <v>118.68000000000757</v>
      </c>
      <c r="B4093">
        <v>5287.43359375</v>
      </c>
      <c r="C4093">
        <v>1.3398000001907349</v>
      </c>
      <c r="D4093">
        <v>1.3398000001907349</v>
      </c>
      <c r="E4093">
        <v>62.021644309385749</v>
      </c>
    </row>
    <row r="4094" spans="1:5" x14ac:dyDescent="0.3">
      <c r="A4094">
        <v>118.7100000000064</v>
      </c>
      <c r="B4094">
        <v>5288.830078125</v>
      </c>
      <c r="C4094">
        <v>1.3398000001907349</v>
      </c>
      <c r="D4094">
        <v>1.3398000001907349</v>
      </c>
      <c r="E4094">
        <v>62.022161200865241</v>
      </c>
    </row>
    <row r="4095" spans="1:5" x14ac:dyDescent="0.3">
      <c r="A4095">
        <v>118.74000000000524</v>
      </c>
      <c r="B4095">
        <v>5289.875</v>
      </c>
      <c r="C4095">
        <v>1.3409988880157471</v>
      </c>
      <c r="D4095">
        <v>1.3409988880157471</v>
      </c>
      <c r="E4095">
        <v>62.022660926207038</v>
      </c>
    </row>
    <row r="4096" spans="1:5" x14ac:dyDescent="0.3">
      <c r="A4096">
        <v>118.77000000000407</v>
      </c>
      <c r="B4096">
        <v>5290.953125</v>
      </c>
      <c r="C4096">
        <v>1.340999960899353</v>
      </c>
      <c r="D4096">
        <v>1.340999960899353</v>
      </c>
      <c r="E4096">
        <v>62.023161605223152</v>
      </c>
    </row>
    <row r="4097" spans="1:5" x14ac:dyDescent="0.3">
      <c r="A4097">
        <v>118.80999999999767</v>
      </c>
      <c r="B4097">
        <v>5292.1484375</v>
      </c>
      <c r="C4097">
        <v>1.3415999412536621</v>
      </c>
      <c r="D4097">
        <v>1.3415999412536621</v>
      </c>
      <c r="E4097">
        <v>62.023826316221687</v>
      </c>
    </row>
    <row r="4098" spans="1:5" x14ac:dyDescent="0.3">
      <c r="A4098">
        <v>118.83999999999651</v>
      </c>
      <c r="B4098">
        <v>5293.421875</v>
      </c>
      <c r="C4098">
        <v>1.3422000408172607</v>
      </c>
      <c r="D4098">
        <v>1.3422000408172607</v>
      </c>
      <c r="E4098">
        <v>62.024318412168952</v>
      </c>
    </row>
    <row r="4099" spans="1:5" x14ac:dyDescent="0.3">
      <c r="A4099">
        <v>118.86999999999534</v>
      </c>
      <c r="B4099">
        <v>5294.4306640625</v>
      </c>
      <c r="C4099">
        <v>1.3427989482879639</v>
      </c>
      <c r="D4099">
        <v>1.3427989482879639</v>
      </c>
      <c r="E4099">
        <v>62.024819091185066</v>
      </c>
    </row>
    <row r="4100" spans="1:5" x14ac:dyDescent="0.3">
      <c r="A4100">
        <v>118.89999999999418</v>
      </c>
      <c r="B4100">
        <v>5295.6748046875</v>
      </c>
      <c r="C4100">
        <v>1.3428000211715698</v>
      </c>
      <c r="D4100">
        <v>1.3428000211715698</v>
      </c>
      <c r="E4100">
        <v>62.02532739959571</v>
      </c>
    </row>
    <row r="4101" spans="1:5" x14ac:dyDescent="0.3">
      <c r="A4101">
        <v>118.93000000000757</v>
      </c>
      <c r="B4101">
        <v>5296.744140625</v>
      </c>
      <c r="C4101">
        <v>1.3445967435836792</v>
      </c>
      <c r="D4101">
        <v>1.3445967435836792</v>
      </c>
      <c r="E4101">
        <v>62.02585287414405</v>
      </c>
    </row>
    <row r="4102" spans="1:5" x14ac:dyDescent="0.3">
      <c r="A4102">
        <v>118.97000000000116</v>
      </c>
      <c r="B4102">
        <v>5297.87109375</v>
      </c>
      <c r="C4102">
        <v>1.3445999622344971</v>
      </c>
      <c r="D4102">
        <v>1.3445999622344971</v>
      </c>
      <c r="E4102">
        <v>62.026509002073738</v>
      </c>
    </row>
    <row r="4103" spans="1:5" x14ac:dyDescent="0.3">
      <c r="A4103">
        <v>119.00999999999476</v>
      </c>
      <c r="B4103">
        <v>5299.197265625</v>
      </c>
      <c r="C4103">
        <v>1.3445999622344971</v>
      </c>
      <c r="D4103">
        <v>1.3445999622344971</v>
      </c>
      <c r="E4103">
        <v>62.027172759397956</v>
      </c>
    </row>
    <row r="4104" spans="1:5" x14ac:dyDescent="0.3">
      <c r="A4104">
        <v>119.05999999999767</v>
      </c>
      <c r="B4104">
        <v>5300.48583984375</v>
      </c>
      <c r="C4104">
        <v>1.3451999425888062</v>
      </c>
      <c r="D4104">
        <v>1.3451999425888062</v>
      </c>
      <c r="E4104">
        <v>62.027985289915534</v>
      </c>
    </row>
    <row r="4105" spans="1:5" x14ac:dyDescent="0.3">
      <c r="A4105">
        <v>119.08999999999651</v>
      </c>
      <c r="B4105">
        <v>5301.67724609375</v>
      </c>
      <c r="C4105">
        <v>1.3463977575302124</v>
      </c>
      <c r="D4105">
        <v>1.3463977575302124</v>
      </c>
      <c r="E4105">
        <v>62.028469756468269</v>
      </c>
    </row>
    <row r="4106" spans="1:5" x14ac:dyDescent="0.3">
      <c r="A4106">
        <v>119.11999999999534</v>
      </c>
      <c r="B4106">
        <v>5302.83935546875</v>
      </c>
      <c r="C4106">
        <v>1.3464000225067139</v>
      </c>
      <c r="D4106">
        <v>1.3464000225067139</v>
      </c>
      <c r="E4106">
        <v>62.028986647947761</v>
      </c>
    </row>
    <row r="4107" spans="1:5" x14ac:dyDescent="0.3">
      <c r="A4107">
        <v>119.16000000000349</v>
      </c>
      <c r="B4107">
        <v>5303.99755859375</v>
      </c>
      <c r="C4107">
        <v>1.3464000225067139</v>
      </c>
      <c r="D4107">
        <v>1.3464000225067139</v>
      </c>
      <c r="E4107">
        <v>62.029658988340827</v>
      </c>
    </row>
    <row r="4108" spans="1:5" x14ac:dyDescent="0.3">
      <c r="A4108">
        <v>119.2100000000064</v>
      </c>
      <c r="B4108">
        <v>5305.00146484375</v>
      </c>
      <c r="C4108">
        <v>1.3517711162567139</v>
      </c>
      <c r="D4108">
        <v>1.3517711162567139</v>
      </c>
      <c r="E4108">
        <v>62.030495360716316</v>
      </c>
    </row>
    <row r="4109" spans="1:5" x14ac:dyDescent="0.3">
      <c r="A4109">
        <v>119.25</v>
      </c>
      <c r="B4109">
        <v>5306.24365234375</v>
      </c>
      <c r="C4109">
        <v>1.3476207256317139</v>
      </c>
      <c r="D4109">
        <v>1.3476207256317139</v>
      </c>
      <c r="E4109">
        <v>62.031160071714851</v>
      </c>
    </row>
    <row r="4110" spans="1:5" x14ac:dyDescent="0.3">
      <c r="A4110">
        <v>119.30000000000291</v>
      </c>
      <c r="B4110">
        <v>5307.263671875</v>
      </c>
      <c r="C4110">
        <v>1.3518016338348389</v>
      </c>
      <c r="D4110">
        <v>1.3518016338348389</v>
      </c>
      <c r="E4110">
        <v>62.031964019163581</v>
      </c>
    </row>
    <row r="4111" spans="1:5" x14ac:dyDescent="0.3">
      <c r="A4111">
        <v>119.33999999999651</v>
      </c>
      <c r="B4111">
        <v>5308.447265625</v>
      </c>
      <c r="C4111">
        <v>1.3505847454071045</v>
      </c>
      <c r="D4111">
        <v>1.3505847454071045</v>
      </c>
      <c r="E4111">
        <v>62.032653525694343</v>
      </c>
    </row>
    <row r="4112" spans="1:5" x14ac:dyDescent="0.3">
      <c r="A4112">
        <v>119.38000000000466</v>
      </c>
      <c r="B4112">
        <v>5309.7041015625</v>
      </c>
      <c r="C4112">
        <v>1.3500049114227295</v>
      </c>
      <c r="D4112">
        <v>1.3500049114227295</v>
      </c>
      <c r="E4112">
        <v>62.033334449156257</v>
      </c>
    </row>
    <row r="4113" spans="1:5" x14ac:dyDescent="0.3">
      <c r="A4113">
        <v>119.41999999999825</v>
      </c>
      <c r="B4113">
        <v>5310.7470703125</v>
      </c>
      <c r="C4113">
        <v>1.3529988527297974</v>
      </c>
      <c r="D4113">
        <v>1.3529988527297974</v>
      </c>
      <c r="E4113">
        <v>62.033998206480476</v>
      </c>
    </row>
    <row r="4114" spans="1:5" x14ac:dyDescent="0.3">
      <c r="A4114">
        <v>119.5</v>
      </c>
      <c r="B4114">
        <v>5311.77685546875</v>
      </c>
      <c r="C4114">
        <v>1.3529967069625854</v>
      </c>
      <c r="D4114">
        <v>1.3529967069625854</v>
      </c>
      <c r="E4114">
        <v>62.035295203550788</v>
      </c>
    </row>
    <row r="4115" spans="1:5" x14ac:dyDescent="0.3">
      <c r="A4115">
        <v>119.55000000000291</v>
      </c>
      <c r="B4115">
        <v>5312.79931640625</v>
      </c>
      <c r="C4115">
        <v>1.353600025177002</v>
      </c>
      <c r="D4115">
        <v>1.353600025177002</v>
      </c>
      <c r="E4115">
        <v>62.036122992857429</v>
      </c>
    </row>
    <row r="4116" spans="1:5" x14ac:dyDescent="0.3">
      <c r="A4116">
        <v>119.58999999999651</v>
      </c>
      <c r="B4116">
        <v>5313.88623046875</v>
      </c>
      <c r="C4116">
        <v>1.3547999858856201</v>
      </c>
      <c r="D4116">
        <v>1.3547999858856201</v>
      </c>
      <c r="E4116">
        <v>62.036803916319343</v>
      </c>
    </row>
    <row r="4117" spans="1:5" x14ac:dyDescent="0.3">
      <c r="A4117">
        <v>119.66000000000349</v>
      </c>
      <c r="B4117">
        <v>5314.9453125</v>
      </c>
      <c r="C4117">
        <v>1.3547999858856201</v>
      </c>
      <c r="D4117">
        <v>1.3547999858856201</v>
      </c>
      <c r="E4117">
        <v>62.037994101866218</v>
      </c>
    </row>
    <row r="4118" spans="1:5" x14ac:dyDescent="0.3">
      <c r="A4118">
        <v>119.72999999999593</v>
      </c>
      <c r="B4118">
        <v>5316.0126953125</v>
      </c>
      <c r="C4118">
        <v>1.3559978008270264</v>
      </c>
      <c r="D4118">
        <v>1.3559978008270264</v>
      </c>
      <c r="E4118">
        <v>62.039142325743171</v>
      </c>
    </row>
    <row r="4119" spans="1:5" x14ac:dyDescent="0.3">
      <c r="A4119">
        <v>119.77999999999884</v>
      </c>
      <c r="B4119">
        <v>5317.07763671875</v>
      </c>
      <c r="C4119">
        <v>1.3571994304656982</v>
      </c>
      <c r="D4119">
        <v>1.3571994304656982</v>
      </c>
      <c r="E4119">
        <v>62.039971068724128</v>
      </c>
    </row>
    <row r="4120" spans="1:5" x14ac:dyDescent="0.3">
      <c r="A4120">
        <v>119.86000000000058</v>
      </c>
      <c r="B4120">
        <v>5318.1884765625</v>
      </c>
      <c r="C4120">
        <v>1.3583989143371582</v>
      </c>
      <c r="D4120">
        <v>1.3583989143371582</v>
      </c>
      <c r="E4120">
        <v>62.041316703184577</v>
      </c>
    </row>
    <row r="4121" spans="1:5" x14ac:dyDescent="0.3">
      <c r="A4121">
        <v>119.91999999999825</v>
      </c>
      <c r="B4121">
        <v>5319.27001953125</v>
      </c>
      <c r="C4121">
        <v>1.3589999675750732</v>
      </c>
      <c r="D4121">
        <v>1.3589999675750732</v>
      </c>
      <c r="E4121">
        <v>62.042317107542488</v>
      </c>
    </row>
    <row r="4122" spans="1:5" x14ac:dyDescent="0.3">
      <c r="A4122">
        <v>120.00999999999476</v>
      </c>
      <c r="B4122">
        <v>5320.29931640625</v>
      </c>
      <c r="C4122">
        <v>1.360200047492981</v>
      </c>
      <c r="D4122">
        <v>1.360200047492981</v>
      </c>
      <c r="E4122">
        <v>62.043793395384284</v>
      </c>
    </row>
    <row r="4123" spans="1:5" x14ac:dyDescent="0.3">
      <c r="A4123">
        <v>120.07000000000698</v>
      </c>
      <c r="B4123">
        <v>5321.56005859375</v>
      </c>
      <c r="C4123">
        <v>1.36080002784729</v>
      </c>
      <c r="D4123">
        <v>1.36080002784729</v>
      </c>
      <c r="E4123">
        <v>62.04481096587989</v>
      </c>
    </row>
    <row r="4124" spans="1:5" x14ac:dyDescent="0.3">
      <c r="A4124">
        <v>120.16999999999825</v>
      </c>
      <c r="B4124">
        <v>5322.3837890625</v>
      </c>
      <c r="C4124">
        <v>1.3625999689102173</v>
      </c>
      <c r="D4124">
        <v>1.3625999689102173</v>
      </c>
      <c r="E4124">
        <v>62.046468451841804</v>
      </c>
    </row>
    <row r="4125" spans="1:5" x14ac:dyDescent="0.3">
      <c r="A4125">
        <v>120.27000000000407</v>
      </c>
      <c r="B4125">
        <v>5322.89208984375</v>
      </c>
      <c r="C4125">
        <v>1.363800048828125</v>
      </c>
      <c r="D4125">
        <v>1.363800048828125</v>
      </c>
      <c r="E4125">
        <v>62.048149779661628</v>
      </c>
    </row>
    <row r="4126" spans="1:5" x14ac:dyDescent="0.3">
      <c r="A4126">
        <v>120.36999999999534</v>
      </c>
      <c r="B4126">
        <v>5323.56103515625</v>
      </c>
      <c r="C4126">
        <v>1.3650000095367432</v>
      </c>
      <c r="D4126">
        <v>1.3650000095367432</v>
      </c>
      <c r="E4126">
        <v>62.049814895018073</v>
      </c>
    </row>
    <row r="4127" spans="1:5" x14ac:dyDescent="0.3">
      <c r="A4127">
        <v>120.47000000000116</v>
      </c>
      <c r="B4127">
        <v>5323.31005859375</v>
      </c>
      <c r="C4127">
        <v>1.3661999702453613</v>
      </c>
      <c r="D4127">
        <v>1.3661999702453613</v>
      </c>
      <c r="E4127">
        <v>62.05146379791114</v>
      </c>
    </row>
    <row r="4128" spans="1:5" x14ac:dyDescent="0.3">
      <c r="A4128">
        <v>120.57000000000698</v>
      </c>
      <c r="B4128">
        <v>5323.50341796875</v>
      </c>
      <c r="C4128">
        <v>1.367400050163269</v>
      </c>
      <c r="D4128">
        <v>1.367400050163269</v>
      </c>
      <c r="E4128">
        <v>62.05314607940528</v>
      </c>
    </row>
    <row r="4129" spans="1:5" x14ac:dyDescent="0.3">
      <c r="A4129">
        <v>120.66999999999825</v>
      </c>
      <c r="B4129">
        <v>5323.03955078125</v>
      </c>
      <c r="C4129">
        <v>1.3686000108718872</v>
      </c>
      <c r="D4129">
        <v>1.3686000108718872</v>
      </c>
      <c r="E4129">
        <v>62.054786399229499</v>
      </c>
    </row>
    <row r="4130" spans="1:5" x14ac:dyDescent="0.3">
      <c r="A4130">
        <v>120.77000000000407</v>
      </c>
      <c r="B4130">
        <v>5323.2890625</v>
      </c>
      <c r="C4130">
        <v>1.3697999715805054</v>
      </c>
      <c r="D4130">
        <v>1.3697999715805054</v>
      </c>
      <c r="E4130">
        <v>62.056493476255866</v>
      </c>
    </row>
    <row r="4131" spans="1:5" x14ac:dyDescent="0.3">
      <c r="A4131">
        <v>120.86999999999534</v>
      </c>
      <c r="B4131">
        <v>5323.15966796875</v>
      </c>
      <c r="C4131">
        <v>1.3710026741027832</v>
      </c>
      <c r="D4131">
        <v>1.3710026741027832</v>
      </c>
      <c r="E4131">
        <v>62.058125213011238</v>
      </c>
    </row>
    <row r="4132" spans="1:5" x14ac:dyDescent="0.3">
      <c r="A4132">
        <v>120.97000000000116</v>
      </c>
      <c r="B4132">
        <v>5323.18115234375</v>
      </c>
      <c r="C4132">
        <v>1.3722000122070313</v>
      </c>
      <c r="D4132">
        <v>1.3722000122070313</v>
      </c>
      <c r="E4132">
        <v>62.059815123899909</v>
      </c>
    </row>
    <row r="4133" spans="1:5" x14ac:dyDescent="0.3">
      <c r="A4133">
        <v>121.07000000000698</v>
      </c>
      <c r="B4133">
        <v>5323.84375</v>
      </c>
      <c r="C4133">
        <v>1.3733999729156494</v>
      </c>
      <c r="D4133">
        <v>1.3733999729156494</v>
      </c>
      <c r="E4133">
        <v>62.061464026792976</v>
      </c>
    </row>
    <row r="4134" spans="1:5" x14ac:dyDescent="0.3">
      <c r="A4134">
        <v>121.16999999999825</v>
      </c>
      <c r="B4134">
        <v>5323.81787109375</v>
      </c>
      <c r="C4134">
        <v>1.3745988607406616</v>
      </c>
      <c r="D4134">
        <v>1.3745988607406616</v>
      </c>
      <c r="E4134">
        <v>62.063146189077827</v>
      </c>
    </row>
    <row r="4135" spans="1:5" x14ac:dyDescent="0.3">
      <c r="A4135">
        <v>121.27000000000407</v>
      </c>
      <c r="B4135">
        <v>5324.21044921875</v>
      </c>
      <c r="C4135">
        <v>1.3758000135421753</v>
      </c>
      <c r="D4135">
        <v>1.3758000135421753</v>
      </c>
      <c r="E4135">
        <v>62.064811304434272</v>
      </c>
    </row>
    <row r="4136" spans="1:5" x14ac:dyDescent="0.3">
      <c r="A4136">
        <v>121.36999999999534</v>
      </c>
      <c r="B4136">
        <v>5324.724609375</v>
      </c>
      <c r="C4136">
        <v>1.3763999938964844</v>
      </c>
      <c r="D4136">
        <v>1.3763999938964844</v>
      </c>
      <c r="E4136">
        <v>62.066468790396186</v>
      </c>
    </row>
    <row r="4137" spans="1:5" x14ac:dyDescent="0.3">
      <c r="A4137">
        <v>121.47000000000116</v>
      </c>
      <c r="B4137">
        <v>5325.20654296875</v>
      </c>
      <c r="C4137">
        <v>1.3775999546051025</v>
      </c>
      <c r="D4137">
        <v>1.3775999546051025</v>
      </c>
      <c r="E4137">
        <v>62.068174913748237</v>
      </c>
    </row>
    <row r="4138" spans="1:5" x14ac:dyDescent="0.3">
      <c r="A4138">
        <v>121.57000000000698</v>
      </c>
      <c r="B4138">
        <v>5325.00341796875</v>
      </c>
      <c r="C4138">
        <v>1.3788000345230103</v>
      </c>
      <c r="D4138">
        <v>1.3788000345230103</v>
      </c>
      <c r="E4138">
        <v>62.069807604177925</v>
      </c>
    </row>
    <row r="4139" spans="1:5" x14ac:dyDescent="0.3">
      <c r="A4139">
        <v>121.63999999999942</v>
      </c>
      <c r="B4139">
        <v>5326.009765625</v>
      </c>
      <c r="C4139">
        <v>1.3799989223480225</v>
      </c>
      <c r="D4139">
        <v>1.3799989223480225</v>
      </c>
      <c r="E4139">
        <v>62.071013048513862</v>
      </c>
    </row>
    <row r="4140" spans="1:5" x14ac:dyDescent="0.3">
      <c r="A4140">
        <v>121.74000000000524</v>
      </c>
      <c r="B4140">
        <v>5325.95556640625</v>
      </c>
      <c r="C4140">
        <v>1.3811988830566406</v>
      </c>
      <c r="D4140">
        <v>1.3811988830566406</v>
      </c>
      <c r="E4140">
        <v>62.072661951406928</v>
      </c>
    </row>
    <row r="4141" spans="1:5" x14ac:dyDescent="0.3">
      <c r="A4141">
        <v>121.83999999999651</v>
      </c>
      <c r="B4141">
        <v>5326.09423828125</v>
      </c>
      <c r="C4141">
        <v>1.3824000358581543</v>
      </c>
      <c r="D4141">
        <v>1.3824000358581543</v>
      </c>
      <c r="E4141">
        <v>62.074335888250801</v>
      </c>
    </row>
    <row r="4142" spans="1:5" x14ac:dyDescent="0.3">
      <c r="A4142">
        <v>121.94000000000233</v>
      </c>
      <c r="B4142">
        <v>5325.86279296875</v>
      </c>
      <c r="C4142">
        <v>1.383003830909729</v>
      </c>
      <c r="D4142">
        <v>1.383003830909729</v>
      </c>
      <c r="E4142">
        <v>62.076009586676093</v>
      </c>
    </row>
    <row r="4143" spans="1:5" x14ac:dyDescent="0.3">
      <c r="A4143">
        <v>122.0399999999936</v>
      </c>
      <c r="B4143">
        <v>5326.61962890625</v>
      </c>
      <c r="C4143">
        <v>1.3841999769210815</v>
      </c>
      <c r="D4143">
        <v>1.3841999769210815</v>
      </c>
      <c r="E4143">
        <v>62.077667072638008</v>
      </c>
    </row>
    <row r="4144" spans="1:5" x14ac:dyDescent="0.3">
      <c r="A4144">
        <v>122.13999999999942</v>
      </c>
      <c r="B4144">
        <v>5327.1953125</v>
      </c>
      <c r="C4144">
        <v>1.3853988647460938</v>
      </c>
      <c r="D4144">
        <v>1.3853988647460938</v>
      </c>
      <c r="E4144">
        <v>62.079348400457832</v>
      </c>
    </row>
    <row r="4145" spans="1:5" x14ac:dyDescent="0.3">
      <c r="A4145">
        <v>122.22000000000116</v>
      </c>
      <c r="B4145">
        <v>5326.1953125</v>
      </c>
      <c r="C4145">
        <v>1.3860000371932983</v>
      </c>
      <c r="D4145">
        <v>1.3860000371932983</v>
      </c>
      <c r="E4145">
        <v>62.080660656317207</v>
      </c>
    </row>
    <row r="4146" spans="1:5" x14ac:dyDescent="0.3">
      <c r="A4146">
        <v>122.32000000000698</v>
      </c>
      <c r="B4146">
        <v>5327.07177734375</v>
      </c>
      <c r="C4146">
        <v>1.3877989053726196</v>
      </c>
      <c r="D4146">
        <v>1.3877989053726196</v>
      </c>
      <c r="E4146">
        <v>62.082359150274726</v>
      </c>
    </row>
    <row r="4147" spans="1:5" x14ac:dyDescent="0.3">
      <c r="A4147">
        <v>122.41999999999825</v>
      </c>
      <c r="B4147">
        <v>5326.29443359375</v>
      </c>
      <c r="C4147">
        <v>1.3889988660812378</v>
      </c>
      <c r="D4147">
        <v>1.3889988660812378</v>
      </c>
      <c r="E4147">
        <v>62.083999470098945</v>
      </c>
    </row>
    <row r="4148" spans="1:5" x14ac:dyDescent="0.3">
      <c r="A4148">
        <v>122.52000000000407</v>
      </c>
      <c r="B4148">
        <v>5326.4619140625</v>
      </c>
      <c r="C4148">
        <v>1.3895989656448364</v>
      </c>
      <c r="D4148">
        <v>1.3895989656448364</v>
      </c>
      <c r="E4148">
        <v>62.085665539129707</v>
      </c>
    </row>
    <row r="4149" spans="1:5" x14ac:dyDescent="0.3">
      <c r="A4149">
        <v>122.61999999999534</v>
      </c>
      <c r="B4149">
        <v>5327.22119140625</v>
      </c>
      <c r="C4149">
        <v>1.3907989263534546</v>
      </c>
      <c r="D4149">
        <v>1.3907989263534546</v>
      </c>
      <c r="E4149">
        <v>62.087322071417304</v>
      </c>
    </row>
    <row r="4150" spans="1:5" x14ac:dyDescent="0.3">
      <c r="A4150">
        <v>122.72000000000116</v>
      </c>
      <c r="B4150">
        <v>5327.64892578125</v>
      </c>
      <c r="C4150">
        <v>1.3913999795913696</v>
      </c>
      <c r="D4150">
        <v>1.3913999795913696</v>
      </c>
      <c r="E4150">
        <v>62.088979557379218</v>
      </c>
    </row>
    <row r="4151" spans="1:5" x14ac:dyDescent="0.3">
      <c r="A4151">
        <v>122.82000000000698</v>
      </c>
      <c r="B4151">
        <v>5328.4228515625</v>
      </c>
      <c r="C4151">
        <v>1.3926000595092773</v>
      </c>
      <c r="D4151">
        <v>1.3926000595092773</v>
      </c>
      <c r="E4151">
        <v>62.090660885199043</v>
      </c>
    </row>
    <row r="4152" spans="1:5" x14ac:dyDescent="0.3">
      <c r="A4152">
        <v>122.91999999999825</v>
      </c>
      <c r="B4152">
        <v>5329.3046875</v>
      </c>
      <c r="C4152">
        <v>1.3938000202178955</v>
      </c>
      <c r="D4152">
        <v>1.3938000202178955</v>
      </c>
      <c r="E4152">
        <v>62.092326954229804</v>
      </c>
    </row>
    <row r="4153" spans="1:5" x14ac:dyDescent="0.3">
      <c r="A4153">
        <v>123.02000000000407</v>
      </c>
      <c r="B4153">
        <v>5329.326171875</v>
      </c>
      <c r="C4153">
        <v>1.3949999809265137</v>
      </c>
      <c r="D4153">
        <v>1.3949999809265137</v>
      </c>
      <c r="E4153">
        <v>62.094008282049629</v>
      </c>
    </row>
    <row r="4154" spans="1:5" x14ac:dyDescent="0.3">
      <c r="A4154">
        <v>123.11999999999534</v>
      </c>
      <c r="B4154">
        <v>5329.86083984375</v>
      </c>
      <c r="C4154">
        <v>1.3961999416351318</v>
      </c>
      <c r="D4154">
        <v>1.3961999416351318</v>
      </c>
      <c r="E4154">
        <v>62.095640972479316</v>
      </c>
    </row>
    <row r="4155" spans="1:5" x14ac:dyDescent="0.3">
      <c r="A4155">
        <v>123.2100000000064</v>
      </c>
      <c r="B4155">
        <v>5330.947265625</v>
      </c>
      <c r="C4155">
        <v>1.3974000215530396</v>
      </c>
      <c r="D4155">
        <v>1.3974000215530396</v>
      </c>
      <c r="E4155">
        <v>62.097166851385566</v>
      </c>
    </row>
    <row r="4156" spans="1:5" x14ac:dyDescent="0.3">
      <c r="A4156">
        <v>123.30999999999767</v>
      </c>
      <c r="B4156">
        <v>5331.6884765625</v>
      </c>
      <c r="C4156">
        <v>1.3980000019073486</v>
      </c>
      <c r="D4156">
        <v>1.3980000019073486</v>
      </c>
      <c r="E4156">
        <v>62.098807171209785</v>
      </c>
    </row>
    <row r="4157" spans="1:5" x14ac:dyDescent="0.3">
      <c r="A4157">
        <v>123.41000000000349</v>
      </c>
      <c r="B4157">
        <v>5332.33203125</v>
      </c>
      <c r="C4157">
        <v>1.3997988700866699</v>
      </c>
      <c r="D4157">
        <v>1.3997988700866699</v>
      </c>
      <c r="E4157">
        <v>62.100497082098457</v>
      </c>
    </row>
    <row r="4158" spans="1:5" x14ac:dyDescent="0.3">
      <c r="A4158">
        <v>123.50999999999476</v>
      </c>
      <c r="B4158">
        <v>5332.99072265625</v>
      </c>
      <c r="C4158">
        <v>1.4009977579116821</v>
      </c>
      <c r="D4158">
        <v>1.4009977579116821</v>
      </c>
      <c r="E4158">
        <v>62.102145984991523</v>
      </c>
    </row>
    <row r="4159" spans="1:5" x14ac:dyDescent="0.3">
      <c r="A4159">
        <v>123.60000000000582</v>
      </c>
      <c r="B4159">
        <v>5334.00146484375</v>
      </c>
      <c r="C4159">
        <v>1.4016000032424927</v>
      </c>
      <c r="D4159">
        <v>1.4016000032424927</v>
      </c>
      <c r="E4159">
        <v>62.103630855902168</v>
      </c>
    </row>
    <row r="4160" spans="1:5" x14ac:dyDescent="0.3">
      <c r="A4160">
        <v>123.69999999999709</v>
      </c>
      <c r="B4160">
        <v>5335.2197265625</v>
      </c>
      <c r="C4160">
        <v>1.4027999639511108</v>
      </c>
      <c r="D4160">
        <v>1.4027999639511108</v>
      </c>
      <c r="E4160">
        <v>62.10532076679084</v>
      </c>
    </row>
    <row r="4161" spans="1:5" x14ac:dyDescent="0.3">
      <c r="A4161">
        <v>123.80000000000291</v>
      </c>
      <c r="B4161">
        <v>5336.13720703125</v>
      </c>
      <c r="C4161">
        <v>1.4040000438690186</v>
      </c>
      <c r="D4161">
        <v>1.4040000438690186</v>
      </c>
      <c r="E4161">
        <v>62.106953457220527</v>
      </c>
    </row>
    <row r="4162" spans="1:5" x14ac:dyDescent="0.3">
      <c r="A4162">
        <v>123.89999999999418</v>
      </c>
      <c r="B4162">
        <v>5336.84765625</v>
      </c>
      <c r="C4162">
        <v>1.4052000045776367</v>
      </c>
      <c r="D4162">
        <v>1.4052000045776367</v>
      </c>
      <c r="E4162">
        <v>62.108660534246894</v>
      </c>
    </row>
    <row r="4163" spans="1:5" x14ac:dyDescent="0.3">
      <c r="A4163">
        <v>124</v>
      </c>
      <c r="B4163">
        <v>5337.04296875</v>
      </c>
      <c r="C4163">
        <v>1.4063988924026489</v>
      </c>
      <c r="D4163">
        <v>1.4063988924026489</v>
      </c>
      <c r="E4163">
        <v>62.110309437139961</v>
      </c>
    </row>
    <row r="4164" spans="1:5" x14ac:dyDescent="0.3">
      <c r="A4164">
        <v>124.10000000000582</v>
      </c>
      <c r="B4164">
        <v>5337.67041015625</v>
      </c>
      <c r="C4164">
        <v>1.4076000452041626</v>
      </c>
      <c r="D4164">
        <v>1.4076000452041626</v>
      </c>
      <c r="E4164">
        <v>62.111990764959785</v>
      </c>
    </row>
    <row r="4165" spans="1:5" x14ac:dyDescent="0.3">
      <c r="A4165">
        <v>124.18000000000757</v>
      </c>
      <c r="B4165">
        <v>5338.73095703125</v>
      </c>
      <c r="C4165">
        <v>1.4088000059127808</v>
      </c>
      <c r="D4165">
        <v>1.4088000059127808</v>
      </c>
      <c r="E4165">
        <v>62.11330302081916</v>
      </c>
    </row>
    <row r="4166" spans="1:5" x14ac:dyDescent="0.3">
      <c r="A4166">
        <v>124.27999999999884</v>
      </c>
      <c r="B4166">
        <v>5339.5751953125</v>
      </c>
      <c r="C4166">
        <v>1.4093999862670898</v>
      </c>
      <c r="D4166">
        <v>1.4093999862670898</v>
      </c>
      <c r="E4166">
        <v>62.114969089849922</v>
      </c>
    </row>
    <row r="4167" spans="1:5" x14ac:dyDescent="0.3">
      <c r="A4167">
        <v>124.38000000000466</v>
      </c>
      <c r="B4167">
        <v>5340.021484375</v>
      </c>
      <c r="C4167">
        <v>1.410599946975708</v>
      </c>
      <c r="D4167">
        <v>1.410599946975708</v>
      </c>
      <c r="E4167">
        <v>62.116650417669746</v>
      </c>
    </row>
    <row r="4168" spans="1:5" x14ac:dyDescent="0.3">
      <c r="A4168">
        <v>124.47999999999593</v>
      </c>
      <c r="B4168">
        <v>5340.52490234375</v>
      </c>
      <c r="C4168">
        <v>1.4124000072479248</v>
      </c>
      <c r="D4168">
        <v>1.4124000072479248</v>
      </c>
      <c r="E4168">
        <v>62.118290737493965</v>
      </c>
    </row>
    <row r="4169" spans="1:5" x14ac:dyDescent="0.3">
      <c r="A4169">
        <v>124.58000000000175</v>
      </c>
      <c r="B4169">
        <v>5341.12744140625</v>
      </c>
      <c r="C4169">
        <v>1.4129999876022339</v>
      </c>
      <c r="D4169">
        <v>1.4129999876022339</v>
      </c>
      <c r="E4169">
        <v>62.119997814520332</v>
      </c>
    </row>
    <row r="4170" spans="1:5" x14ac:dyDescent="0.3">
      <c r="A4170">
        <v>124.68000000000757</v>
      </c>
      <c r="B4170">
        <v>5341.7490234375</v>
      </c>
      <c r="C4170">
        <v>1.4141999483108521</v>
      </c>
      <c r="D4170">
        <v>1.4141999483108521</v>
      </c>
      <c r="E4170">
        <v>62.121613338812324</v>
      </c>
    </row>
    <row r="4171" spans="1:5" x14ac:dyDescent="0.3">
      <c r="A4171">
        <v>124.75999999999476</v>
      </c>
      <c r="B4171">
        <v>5342.80078125</v>
      </c>
      <c r="C4171">
        <v>1.4154000282287598</v>
      </c>
      <c r="D4171">
        <v>1.4154000282287598</v>
      </c>
      <c r="E4171">
        <v>62.122983768805</v>
      </c>
    </row>
    <row r="4172" spans="1:5" x14ac:dyDescent="0.3">
      <c r="A4172">
        <v>124.86000000000058</v>
      </c>
      <c r="B4172">
        <v>5343.45068359375</v>
      </c>
      <c r="C4172">
        <v>1.4171978235244751</v>
      </c>
      <c r="D4172">
        <v>1.4171978235244751</v>
      </c>
      <c r="E4172">
        <v>62.124641254766914</v>
      </c>
    </row>
    <row r="4173" spans="1:5" x14ac:dyDescent="0.3">
      <c r="A4173">
        <v>124.9600000000064</v>
      </c>
      <c r="B4173">
        <v>5343.9833984375</v>
      </c>
      <c r="C4173">
        <v>1.417201042175293</v>
      </c>
      <c r="D4173">
        <v>1.417201042175293</v>
      </c>
      <c r="E4173">
        <v>62.126306370123359</v>
      </c>
    </row>
    <row r="4174" spans="1:5" x14ac:dyDescent="0.3">
      <c r="A4174">
        <v>125.05999999999767</v>
      </c>
      <c r="B4174">
        <v>5344.6767578125</v>
      </c>
      <c r="C4174">
        <v>1.4190000295639038</v>
      </c>
      <c r="D4174">
        <v>1.4190000295639038</v>
      </c>
      <c r="E4174">
        <v>62.127987697943183</v>
      </c>
    </row>
    <row r="4175" spans="1:5" x14ac:dyDescent="0.3">
      <c r="A4175">
        <v>125.16000000000349</v>
      </c>
      <c r="B4175">
        <v>5345.7353515625</v>
      </c>
      <c r="C4175">
        <v>1.420199990272522</v>
      </c>
      <c r="D4175">
        <v>1.420199990272522</v>
      </c>
      <c r="E4175">
        <v>62.12963660083625</v>
      </c>
    </row>
    <row r="4176" spans="1:5" x14ac:dyDescent="0.3">
      <c r="A4176">
        <v>125.22999999999593</v>
      </c>
      <c r="B4176">
        <v>5346.8154296875</v>
      </c>
      <c r="C4176">
        <v>1.4207999706268311</v>
      </c>
      <c r="D4176">
        <v>1.4207999706268311</v>
      </c>
      <c r="E4176">
        <v>62.130826786383125</v>
      </c>
    </row>
    <row r="4177" spans="1:5" x14ac:dyDescent="0.3">
      <c r="A4177">
        <v>125.33000000000175</v>
      </c>
      <c r="B4177">
        <v>5347.041015625</v>
      </c>
      <c r="C4177">
        <v>1.4226000308990479</v>
      </c>
      <c r="D4177">
        <v>1.4226000308990479</v>
      </c>
      <c r="E4177">
        <v>62.132467106207343</v>
      </c>
    </row>
    <row r="4178" spans="1:5" x14ac:dyDescent="0.3">
      <c r="A4178">
        <v>125.43000000000757</v>
      </c>
      <c r="B4178">
        <v>5348.140625</v>
      </c>
      <c r="C4178">
        <v>1.423799991607666</v>
      </c>
      <c r="D4178">
        <v>1.423799991607666</v>
      </c>
      <c r="E4178">
        <v>62.134148434027168</v>
      </c>
    </row>
    <row r="4179" spans="1:5" x14ac:dyDescent="0.3">
      <c r="A4179">
        <v>125.52999999999884</v>
      </c>
      <c r="B4179">
        <v>5348.89306640625</v>
      </c>
      <c r="C4179">
        <v>1.4249999523162842</v>
      </c>
      <c r="D4179">
        <v>1.4249999523162842</v>
      </c>
      <c r="E4179">
        <v>62.135822132452461</v>
      </c>
    </row>
    <row r="4180" spans="1:5" x14ac:dyDescent="0.3">
      <c r="A4180">
        <v>125.63000000000466</v>
      </c>
      <c r="B4180">
        <v>5348.759765625</v>
      </c>
      <c r="C4180">
        <v>1.4262000322341919</v>
      </c>
      <c r="D4180">
        <v>1.4262000322341919</v>
      </c>
      <c r="E4180">
        <v>62.137488201483222</v>
      </c>
    </row>
    <row r="4181" spans="1:5" x14ac:dyDescent="0.3">
      <c r="A4181">
        <v>125.68000000000757</v>
      </c>
      <c r="B4181">
        <v>5349.9619140625</v>
      </c>
      <c r="C4181">
        <v>1.4273989200592041</v>
      </c>
      <c r="D4181">
        <v>1.4273989200592041</v>
      </c>
      <c r="E4181">
        <v>62.13834078632209</v>
      </c>
    </row>
    <row r="4182" spans="1:5" x14ac:dyDescent="0.3">
      <c r="A4182">
        <v>125.77999999999884</v>
      </c>
      <c r="B4182">
        <v>5350.75146484375</v>
      </c>
      <c r="C4182">
        <v>1.4285999536514282</v>
      </c>
      <c r="D4182">
        <v>1.4285999536514282</v>
      </c>
      <c r="E4182">
        <v>62.139989689215156</v>
      </c>
    </row>
    <row r="4183" spans="1:5" x14ac:dyDescent="0.3">
      <c r="A4183">
        <v>125.88000000000466</v>
      </c>
      <c r="B4183">
        <v>5350.4677734375</v>
      </c>
      <c r="C4183">
        <v>1.4298000335693359</v>
      </c>
      <c r="D4183">
        <v>1.4298000335693359</v>
      </c>
      <c r="E4183">
        <v>62.141671970709297</v>
      </c>
    </row>
    <row r="4184" spans="1:5" x14ac:dyDescent="0.3">
      <c r="A4184">
        <v>125.97999999999593</v>
      </c>
      <c r="B4184">
        <v>5351.3525390625</v>
      </c>
      <c r="C4184">
        <v>1.4309999942779541</v>
      </c>
      <c r="D4184">
        <v>1.4309999942779541</v>
      </c>
      <c r="E4184">
        <v>62.143337086065742</v>
      </c>
    </row>
    <row r="4185" spans="1:5" x14ac:dyDescent="0.3">
      <c r="A4185">
        <v>126.08000000000175</v>
      </c>
      <c r="B4185">
        <v>5351.6494140625</v>
      </c>
      <c r="C4185">
        <v>1.4321999549865723</v>
      </c>
      <c r="D4185">
        <v>1.4321999549865723</v>
      </c>
      <c r="E4185">
        <v>62.14499361835334</v>
      </c>
    </row>
    <row r="4186" spans="1:5" x14ac:dyDescent="0.3">
      <c r="A4186">
        <v>126.13000000000466</v>
      </c>
      <c r="B4186">
        <v>5352.8916015625</v>
      </c>
      <c r="C4186">
        <v>1.4328000545501709</v>
      </c>
      <c r="D4186">
        <v>1.4328000545501709</v>
      </c>
      <c r="E4186">
        <v>62.145855739935371</v>
      </c>
    </row>
    <row r="4187" spans="1:5" x14ac:dyDescent="0.3">
      <c r="A4187">
        <v>126.22999999999593</v>
      </c>
      <c r="B4187">
        <v>5352.8544921875</v>
      </c>
      <c r="C4187">
        <v>1.4340000152587891</v>
      </c>
      <c r="D4187">
        <v>1.4340000152587891</v>
      </c>
      <c r="E4187">
        <v>62.147488430365058</v>
      </c>
    </row>
    <row r="4188" spans="1:5" x14ac:dyDescent="0.3">
      <c r="A4188">
        <v>126.33000000000175</v>
      </c>
      <c r="B4188">
        <v>5353.18896484375</v>
      </c>
      <c r="C4188">
        <v>1.4357988834381104</v>
      </c>
      <c r="D4188">
        <v>1.4357988834381104</v>
      </c>
      <c r="E4188">
        <v>62.14917834125373</v>
      </c>
    </row>
    <row r="4189" spans="1:5" x14ac:dyDescent="0.3">
      <c r="A4189">
        <v>126.43000000000757</v>
      </c>
      <c r="B4189">
        <v>5353.54541015625</v>
      </c>
      <c r="C4189">
        <v>1.437000036239624</v>
      </c>
      <c r="D4189">
        <v>1.437000036239624</v>
      </c>
      <c r="E4189">
        <v>62.150834873541328</v>
      </c>
    </row>
    <row r="4190" spans="1:5" x14ac:dyDescent="0.3">
      <c r="A4190">
        <v>126.52999999999884</v>
      </c>
      <c r="B4190">
        <v>5354.18408203125</v>
      </c>
      <c r="C4190">
        <v>1.4381999969482422</v>
      </c>
      <c r="D4190">
        <v>1.4381999969482422</v>
      </c>
      <c r="E4190">
        <v>62.152499988897773</v>
      </c>
    </row>
    <row r="4191" spans="1:5" x14ac:dyDescent="0.3">
      <c r="A4191">
        <v>126.63000000000466</v>
      </c>
      <c r="B4191">
        <v>5354.572265625</v>
      </c>
      <c r="C4191">
        <v>1.4393999576568604</v>
      </c>
      <c r="D4191">
        <v>1.4393999576568604</v>
      </c>
      <c r="E4191">
        <v>62.154173687323066</v>
      </c>
    </row>
    <row r="4192" spans="1:5" x14ac:dyDescent="0.3">
      <c r="A4192">
        <v>126.72000000000116</v>
      </c>
      <c r="B4192">
        <v>5355.5732421875</v>
      </c>
      <c r="C4192">
        <v>1.4405989646911621</v>
      </c>
      <c r="D4192">
        <v>1.4405989646911621</v>
      </c>
      <c r="E4192">
        <v>62.155642345770332</v>
      </c>
    </row>
    <row r="4193" spans="1:5" x14ac:dyDescent="0.3">
      <c r="A4193">
        <v>126.82000000000698</v>
      </c>
      <c r="B4193">
        <v>5356.14404296875</v>
      </c>
      <c r="C4193">
        <v>1.4417999982833862</v>
      </c>
      <c r="D4193">
        <v>1.4417999982833862</v>
      </c>
      <c r="E4193">
        <v>62.157340362890693</v>
      </c>
    </row>
    <row r="4194" spans="1:5" x14ac:dyDescent="0.3">
      <c r="A4194">
        <v>126.91999999999825</v>
      </c>
      <c r="B4194">
        <v>5356.2724609375</v>
      </c>
      <c r="C4194">
        <v>1.4429999589920044</v>
      </c>
      <c r="D4194">
        <v>1.4429999589920044</v>
      </c>
      <c r="E4194">
        <v>62.158973053320381</v>
      </c>
    </row>
    <row r="4195" spans="1:5" x14ac:dyDescent="0.3">
      <c r="A4195">
        <v>127</v>
      </c>
      <c r="B4195">
        <v>5357.31982421875</v>
      </c>
      <c r="C4195">
        <v>1.4442000389099121</v>
      </c>
      <c r="D4195">
        <v>1.4442000389099121</v>
      </c>
      <c r="E4195">
        <v>62.160343483313056</v>
      </c>
    </row>
    <row r="4196" spans="1:5" x14ac:dyDescent="0.3">
      <c r="A4196">
        <v>127.10000000000582</v>
      </c>
      <c r="B4196">
        <v>5357.8447265625</v>
      </c>
      <c r="C4196">
        <v>1.4453999996185303</v>
      </c>
      <c r="D4196">
        <v>1.4453999996185303</v>
      </c>
      <c r="E4196">
        <v>62.161983803137275</v>
      </c>
    </row>
    <row r="4197" spans="1:5" x14ac:dyDescent="0.3">
      <c r="A4197">
        <v>127.19999999999709</v>
      </c>
      <c r="B4197">
        <v>5358.2138671875</v>
      </c>
      <c r="C4197">
        <v>1.4471999406814575</v>
      </c>
      <c r="D4197">
        <v>1.4471999406814575</v>
      </c>
      <c r="E4197">
        <v>62.163657501562568</v>
      </c>
    </row>
    <row r="4198" spans="1:5" x14ac:dyDescent="0.3">
      <c r="A4198">
        <v>127.30000000000291</v>
      </c>
      <c r="B4198">
        <v>5358.2021484375</v>
      </c>
      <c r="C4198">
        <v>1.4484000205993652</v>
      </c>
      <c r="D4198">
        <v>1.4484000205993652</v>
      </c>
      <c r="E4198">
        <v>62.165331199987861</v>
      </c>
    </row>
    <row r="4199" spans="1:5" x14ac:dyDescent="0.3">
      <c r="A4199">
        <v>127.39999999999418</v>
      </c>
      <c r="B4199">
        <v>5358.24609375</v>
      </c>
      <c r="C4199">
        <v>1.4495999813079834</v>
      </c>
      <c r="D4199">
        <v>1.4495999813079834</v>
      </c>
      <c r="E4199">
        <v>62.166980102880927</v>
      </c>
    </row>
    <row r="4200" spans="1:5" x14ac:dyDescent="0.3">
      <c r="A4200">
        <v>127.47999999999593</v>
      </c>
      <c r="B4200">
        <v>5359.2529296875</v>
      </c>
      <c r="C4200">
        <v>1.4507999420166016</v>
      </c>
      <c r="D4200">
        <v>1.4507999420166016</v>
      </c>
      <c r="E4200">
        <v>62.168333366735908</v>
      </c>
    </row>
    <row r="4201" spans="1:5" x14ac:dyDescent="0.3">
      <c r="A4201">
        <v>127.58000000000175</v>
      </c>
      <c r="B4201">
        <v>5359.56298828125</v>
      </c>
      <c r="C4201">
        <v>1.4526000022888184</v>
      </c>
      <c r="D4201">
        <v>1.4526000022888184</v>
      </c>
      <c r="E4201">
        <v>62.169949844702217</v>
      </c>
    </row>
    <row r="4202" spans="1:5" x14ac:dyDescent="0.3">
      <c r="A4202">
        <v>127.68000000000757</v>
      </c>
      <c r="B4202">
        <v>5360.13037109375</v>
      </c>
      <c r="C4202">
        <v>1.4543988704681396</v>
      </c>
      <c r="D4202">
        <v>1.4543988704681396</v>
      </c>
      <c r="E4202">
        <v>62.171655968054267</v>
      </c>
    </row>
    <row r="4203" spans="1:5" x14ac:dyDescent="0.3">
      <c r="A4203">
        <v>127.77999999999884</v>
      </c>
      <c r="B4203">
        <v>5360.5380859375</v>
      </c>
      <c r="C4203">
        <v>1.4561978578567505</v>
      </c>
      <c r="D4203">
        <v>1.4561978578567505</v>
      </c>
      <c r="E4203">
        <v>62.173304870947334</v>
      </c>
    </row>
    <row r="4204" spans="1:5" x14ac:dyDescent="0.3">
      <c r="A4204">
        <v>127.88000000000466</v>
      </c>
      <c r="B4204">
        <v>5361.2734375</v>
      </c>
      <c r="C4204">
        <v>1.4567999839782715</v>
      </c>
      <c r="D4204">
        <v>1.4567999839782715</v>
      </c>
      <c r="E4204">
        <v>62.174978569372627</v>
      </c>
    </row>
    <row r="4205" spans="1:5" x14ac:dyDescent="0.3">
      <c r="A4205">
        <v>127.97999999999593</v>
      </c>
      <c r="B4205">
        <v>5361.15966796875</v>
      </c>
      <c r="C4205">
        <v>1.4591966867446899</v>
      </c>
      <c r="D4205">
        <v>1.4591966867446899</v>
      </c>
      <c r="E4205">
        <v>62.176659897192451</v>
      </c>
    </row>
    <row r="4206" spans="1:5" x14ac:dyDescent="0.3">
      <c r="A4206">
        <v>128.08000000000175</v>
      </c>
      <c r="B4206">
        <v>5361.85009765625</v>
      </c>
      <c r="C4206">
        <v>1.4598000049591064</v>
      </c>
      <c r="D4206">
        <v>1.4598000049591064</v>
      </c>
      <c r="E4206">
        <v>62.178301170690986</v>
      </c>
    </row>
    <row r="4207" spans="1:5" x14ac:dyDescent="0.3">
      <c r="A4207">
        <v>128.18000000000757</v>
      </c>
      <c r="B4207">
        <v>5362.47998046875</v>
      </c>
      <c r="C4207">
        <v>1.4609999656677246</v>
      </c>
      <c r="D4207">
        <v>1.4609999656677246</v>
      </c>
      <c r="E4207">
        <v>62.17998249851081</v>
      </c>
    </row>
    <row r="4208" spans="1:5" x14ac:dyDescent="0.3">
      <c r="A4208">
        <v>128.27999999999884</v>
      </c>
      <c r="B4208">
        <v>5362.63427734375</v>
      </c>
      <c r="C4208">
        <v>1.4622000455856323</v>
      </c>
      <c r="D4208">
        <v>1.4622000455856323</v>
      </c>
      <c r="E4208">
        <v>62.181639984472724</v>
      </c>
    </row>
    <row r="4209" spans="1:5" x14ac:dyDescent="0.3">
      <c r="A4209">
        <v>128.38000000000466</v>
      </c>
      <c r="B4209">
        <v>5363.49951171875</v>
      </c>
      <c r="C4209">
        <v>1.4639999866485596</v>
      </c>
      <c r="D4209">
        <v>1.4639999866485596</v>
      </c>
      <c r="E4209">
        <v>62.183321312292549</v>
      </c>
    </row>
    <row r="4210" spans="1:5" x14ac:dyDescent="0.3">
      <c r="A4210">
        <v>128.47999999999593</v>
      </c>
      <c r="B4210">
        <v>5363.4853515625</v>
      </c>
      <c r="C4210">
        <v>1.4651999473571777</v>
      </c>
      <c r="D4210">
        <v>1.4651999473571777</v>
      </c>
      <c r="E4210">
        <v>62.184962585791084</v>
      </c>
    </row>
    <row r="4211" spans="1:5" x14ac:dyDescent="0.3">
      <c r="A4211">
        <v>128.58000000000175</v>
      </c>
      <c r="B4211">
        <v>5364.3681640625</v>
      </c>
      <c r="C4211">
        <v>1.4669989347457886</v>
      </c>
      <c r="D4211">
        <v>1.4669989347457886</v>
      </c>
      <c r="E4211">
        <v>62.186643913610908</v>
      </c>
    </row>
    <row r="4212" spans="1:5" x14ac:dyDescent="0.3">
      <c r="A4212">
        <v>128.68000000000757</v>
      </c>
      <c r="B4212">
        <v>5364.6064453125</v>
      </c>
      <c r="C4212">
        <v>1.4687978029251099</v>
      </c>
      <c r="D4212">
        <v>1.4687978029251099</v>
      </c>
      <c r="E4212">
        <v>62.188301399572822</v>
      </c>
    </row>
    <row r="4213" spans="1:5" x14ac:dyDescent="0.3">
      <c r="A4213">
        <v>128.77999999999884</v>
      </c>
      <c r="B4213">
        <v>5364.685546875</v>
      </c>
      <c r="C4213">
        <v>1.4694000482559204</v>
      </c>
      <c r="D4213">
        <v>1.4694000482559204</v>
      </c>
      <c r="E4213">
        <v>62.189982727392646</v>
      </c>
    </row>
    <row r="4214" spans="1:5" x14ac:dyDescent="0.3">
      <c r="A4214">
        <v>128.88000000000466</v>
      </c>
      <c r="B4214">
        <v>5365.19140625</v>
      </c>
      <c r="C4214">
        <v>1.4711999893188477</v>
      </c>
      <c r="D4214">
        <v>1.4711999893188477</v>
      </c>
      <c r="E4214">
        <v>62.19164021335456</v>
      </c>
    </row>
    <row r="4215" spans="1:5" x14ac:dyDescent="0.3">
      <c r="A4215">
        <v>128.97999999999593</v>
      </c>
      <c r="B4215">
        <v>5365.2705078125</v>
      </c>
      <c r="C4215">
        <v>1.4723999500274658</v>
      </c>
      <c r="D4215">
        <v>1.4723999500274658</v>
      </c>
      <c r="E4215">
        <v>62.193305328711006</v>
      </c>
    </row>
    <row r="4216" spans="1:5" x14ac:dyDescent="0.3">
      <c r="A4216">
        <v>129.08000000000175</v>
      </c>
      <c r="B4216">
        <v>5365.72021484375</v>
      </c>
      <c r="C4216">
        <v>1.4736038446426392</v>
      </c>
      <c r="D4216">
        <v>1.4736038446426392</v>
      </c>
      <c r="E4216">
        <v>62.19498665653083</v>
      </c>
    </row>
    <row r="4217" spans="1:5" x14ac:dyDescent="0.3">
      <c r="A4217">
        <v>129.18000000000757</v>
      </c>
      <c r="B4217">
        <v>5366.39990234375</v>
      </c>
      <c r="C4217">
        <v>1.4753999710083008</v>
      </c>
      <c r="D4217">
        <v>1.4753999710083008</v>
      </c>
      <c r="E4217">
        <v>62.196636513098213</v>
      </c>
    </row>
    <row r="4218" spans="1:5" x14ac:dyDescent="0.3">
      <c r="A4218">
        <v>129.27999999999884</v>
      </c>
      <c r="B4218">
        <v>5366.76123046875</v>
      </c>
      <c r="C4218">
        <v>1.4771989583969116</v>
      </c>
      <c r="D4218">
        <v>1.4771989583969116</v>
      </c>
      <c r="E4218">
        <v>62.198334053381416</v>
      </c>
    </row>
    <row r="4219" spans="1:5" x14ac:dyDescent="0.3">
      <c r="A4219">
        <v>129.38000000000466</v>
      </c>
      <c r="B4219">
        <v>5366.81787109375</v>
      </c>
      <c r="C4219">
        <v>1.4783978462219238</v>
      </c>
      <c r="D4219">
        <v>1.4783978462219238</v>
      </c>
      <c r="E4219">
        <v>62.199966743811103</v>
      </c>
    </row>
    <row r="4220" spans="1:5" x14ac:dyDescent="0.3">
      <c r="A4220">
        <v>129.47999999999593</v>
      </c>
      <c r="B4220">
        <v>5367.267578125</v>
      </c>
      <c r="C4220">
        <v>1.4795988798141479</v>
      </c>
      <c r="D4220">
        <v>1.4795988798141479</v>
      </c>
      <c r="E4220">
        <v>62.201672867163154</v>
      </c>
    </row>
    <row r="4221" spans="1:5" x14ac:dyDescent="0.3">
      <c r="A4221">
        <v>129.58000000000175</v>
      </c>
      <c r="B4221">
        <v>5367.50830078125</v>
      </c>
      <c r="C4221">
        <v>1.4813989400863647</v>
      </c>
      <c r="D4221">
        <v>1.4813989400863647</v>
      </c>
      <c r="E4221">
        <v>62.203314140661689</v>
      </c>
    </row>
    <row r="4222" spans="1:5" x14ac:dyDescent="0.3">
      <c r="A4222">
        <v>129.68000000000757</v>
      </c>
      <c r="B4222">
        <v>5368.0078125</v>
      </c>
      <c r="C4222">
        <v>1.4825989007949829</v>
      </c>
      <c r="D4222">
        <v>1.4825989007949829</v>
      </c>
      <c r="E4222">
        <v>62.204995468481513</v>
      </c>
    </row>
    <row r="4223" spans="1:5" x14ac:dyDescent="0.3">
      <c r="A4223">
        <v>129.77999999999884</v>
      </c>
      <c r="B4223">
        <v>5368.173828125</v>
      </c>
      <c r="C4223">
        <v>1.4838000535964966</v>
      </c>
      <c r="D4223">
        <v>1.4838000535964966</v>
      </c>
      <c r="E4223">
        <v>62.206677749975654</v>
      </c>
    </row>
    <row r="4224" spans="1:5" x14ac:dyDescent="0.3">
      <c r="A4224">
        <v>129.88000000000466</v>
      </c>
      <c r="B4224">
        <v>5369.1279296875</v>
      </c>
      <c r="C4224">
        <v>1.4855999946594238</v>
      </c>
      <c r="D4224">
        <v>1.4855999946594238</v>
      </c>
      <c r="E4224">
        <v>62.20832665286872</v>
      </c>
    </row>
    <row r="4225" spans="1:5" x14ac:dyDescent="0.3">
      <c r="A4225">
        <v>129.97999999999593</v>
      </c>
      <c r="B4225">
        <v>5369.9013671875</v>
      </c>
      <c r="C4225">
        <v>1.486799955368042</v>
      </c>
      <c r="D4225">
        <v>1.486799955368042</v>
      </c>
      <c r="E4225">
        <v>62.210007980688545</v>
      </c>
    </row>
    <row r="4226" spans="1:5" x14ac:dyDescent="0.3">
      <c r="A4226">
        <v>130.08000000000175</v>
      </c>
      <c r="B4226">
        <v>5369.658203125</v>
      </c>
      <c r="C4226">
        <v>1.4880000352859497</v>
      </c>
      <c r="D4226">
        <v>1.4880000352859497</v>
      </c>
      <c r="E4226">
        <v>62.211665466650459</v>
      </c>
    </row>
    <row r="4227" spans="1:5" x14ac:dyDescent="0.3">
      <c r="A4227">
        <v>130.18000000000757</v>
      </c>
      <c r="B4227">
        <v>5370.6708984375</v>
      </c>
      <c r="C4227">
        <v>1.489799976348877</v>
      </c>
      <c r="D4227">
        <v>1.489799976348877</v>
      </c>
      <c r="E4227">
        <v>62.213346794470283</v>
      </c>
    </row>
    <row r="4228" spans="1:5" x14ac:dyDescent="0.3">
      <c r="A4228">
        <v>130.27999999999884</v>
      </c>
      <c r="B4228">
        <v>5370.58642578125</v>
      </c>
      <c r="C4228">
        <v>1.4916000366210938</v>
      </c>
      <c r="D4228">
        <v>1.4916000366210938</v>
      </c>
      <c r="E4228">
        <v>62.214995697363349</v>
      </c>
    </row>
    <row r="4229" spans="1:5" x14ac:dyDescent="0.3">
      <c r="A4229">
        <v>130.38000000000466</v>
      </c>
      <c r="B4229">
        <v>5371.5419921875</v>
      </c>
      <c r="C4229">
        <v>1.4927999973297119</v>
      </c>
      <c r="D4229">
        <v>1.4927999973297119</v>
      </c>
      <c r="E4229">
        <v>62.216694191320869</v>
      </c>
    </row>
    <row r="4230" spans="1:5" x14ac:dyDescent="0.3">
      <c r="A4230">
        <v>130.47999999999593</v>
      </c>
      <c r="B4230">
        <v>5371.20361328125</v>
      </c>
      <c r="C4230">
        <v>1.4945988655090332</v>
      </c>
      <c r="D4230">
        <v>1.4945988655090332</v>
      </c>
      <c r="E4230">
        <v>62.218318298681709</v>
      </c>
    </row>
    <row r="4231" spans="1:5" x14ac:dyDescent="0.3">
      <c r="A4231">
        <v>130.58000000000175</v>
      </c>
      <c r="B4231">
        <v>5371.1220703125</v>
      </c>
      <c r="C4231">
        <v>1.49639892578125</v>
      </c>
      <c r="D4231">
        <v>1.49639892578125</v>
      </c>
      <c r="E4231">
        <v>62.220008209570381</v>
      </c>
    </row>
    <row r="4232" spans="1:5" x14ac:dyDescent="0.3">
      <c r="A4232">
        <v>130.68000000000757</v>
      </c>
      <c r="B4232">
        <v>5371.75341796875</v>
      </c>
      <c r="C4232">
        <v>1.4987977743148804</v>
      </c>
      <c r="D4232">
        <v>1.4987977743148804</v>
      </c>
      <c r="E4232">
        <v>62.221665695532295</v>
      </c>
    </row>
    <row r="4233" spans="1:5" x14ac:dyDescent="0.3">
      <c r="A4233">
        <v>130.77999999999884</v>
      </c>
      <c r="B4233">
        <v>5372.46728515625</v>
      </c>
      <c r="C4233">
        <v>1.4946142435073853</v>
      </c>
      <c r="D4233">
        <v>1.4946142435073853</v>
      </c>
      <c r="E4233">
        <v>62.223322227819892</v>
      </c>
    </row>
    <row r="4234" spans="1:5" x14ac:dyDescent="0.3">
      <c r="A4234">
        <v>130.7899999999936</v>
      </c>
      <c r="B4234">
        <v>5372.42333984375</v>
      </c>
      <c r="C4234">
        <v>1.5065771341323853</v>
      </c>
      <c r="D4234">
        <v>1.5065771341323853</v>
      </c>
      <c r="E4234">
        <v>62.223486259802314</v>
      </c>
    </row>
    <row r="4235" spans="1:5" x14ac:dyDescent="0.3">
      <c r="A4235">
        <v>130.83000000000175</v>
      </c>
      <c r="B4235">
        <v>5372.0654296875</v>
      </c>
      <c r="C4235">
        <v>1.4934393167495728</v>
      </c>
      <c r="D4235">
        <v>1.4934393167495728</v>
      </c>
      <c r="E4235">
        <v>62.224167183264228</v>
      </c>
    </row>
    <row r="4236" spans="1:5" x14ac:dyDescent="0.3">
      <c r="A4236">
        <v>130.85000000000582</v>
      </c>
      <c r="B4236">
        <v>5371.99560546875</v>
      </c>
      <c r="C4236">
        <v>1.5077825784683228</v>
      </c>
      <c r="D4236">
        <v>1.5077825784683228</v>
      </c>
      <c r="E4236">
        <v>62.22450383029792</v>
      </c>
    </row>
    <row r="4237" spans="1:5" x14ac:dyDescent="0.3">
      <c r="A4237">
        <v>130.86000000000058</v>
      </c>
      <c r="B4237">
        <v>5371.91064453125</v>
      </c>
      <c r="C4237">
        <v>1.4976507425308228</v>
      </c>
      <c r="D4237">
        <v>1.4976507425308228</v>
      </c>
      <c r="E4237">
        <v>62.224667862280342</v>
      </c>
    </row>
    <row r="4238" spans="1:5" x14ac:dyDescent="0.3">
      <c r="A4238">
        <v>130.89999999999418</v>
      </c>
      <c r="B4238">
        <v>5372.02392578125</v>
      </c>
      <c r="C4238">
        <v>1.5077825784683228</v>
      </c>
      <c r="D4238">
        <v>1.5077825784683228</v>
      </c>
      <c r="E4238">
        <v>62.225323990210029</v>
      </c>
    </row>
    <row r="4239" spans="1:5" x14ac:dyDescent="0.3">
      <c r="A4239">
        <v>131</v>
      </c>
      <c r="B4239">
        <v>5372.45263671875</v>
      </c>
      <c r="C4239">
        <v>1.5047918558120728</v>
      </c>
      <c r="D4239">
        <v>1.5047918558120728</v>
      </c>
      <c r="E4239">
        <v>62.226997688635322</v>
      </c>
    </row>
    <row r="4240" spans="1:5" x14ac:dyDescent="0.3">
      <c r="A4240">
        <v>131.10000000000582</v>
      </c>
      <c r="B4240">
        <v>5373.06787109375</v>
      </c>
      <c r="C4240">
        <v>1.5041999816894531</v>
      </c>
      <c r="D4240">
        <v>1.5041999816894531</v>
      </c>
      <c r="E4240">
        <v>62.228662803991767</v>
      </c>
    </row>
    <row r="4241" spans="1:5" x14ac:dyDescent="0.3">
      <c r="A4241">
        <v>131.19999999999709</v>
      </c>
      <c r="B4241">
        <v>5373.05712890625</v>
      </c>
      <c r="C4241">
        <v>1.5053999423980713</v>
      </c>
      <c r="D4241">
        <v>1.5053999423980713</v>
      </c>
      <c r="E4241">
        <v>62.230311706884834</v>
      </c>
    </row>
    <row r="4242" spans="1:5" x14ac:dyDescent="0.3">
      <c r="A4242">
        <v>131.30000000000291</v>
      </c>
      <c r="B4242">
        <v>5373.42138671875</v>
      </c>
      <c r="C4242">
        <v>1.5072141885757446</v>
      </c>
      <c r="D4242">
        <v>1.5072141885757446</v>
      </c>
      <c r="E4242">
        <v>62.232001617773506</v>
      </c>
    </row>
    <row r="4243" spans="1:5" x14ac:dyDescent="0.3">
      <c r="A4243">
        <v>131.39999999999418</v>
      </c>
      <c r="B4243">
        <v>5373.17431640625</v>
      </c>
      <c r="C4243">
        <v>1.5089999437332153</v>
      </c>
      <c r="D4243">
        <v>1.5089999437332153</v>
      </c>
      <c r="E4243">
        <v>62.233634308203193</v>
      </c>
    </row>
    <row r="4244" spans="1:5" x14ac:dyDescent="0.3">
      <c r="A4244">
        <v>131.5</v>
      </c>
      <c r="B4244">
        <v>5373.94482421875</v>
      </c>
      <c r="C4244">
        <v>1.5101989507675171</v>
      </c>
      <c r="D4244">
        <v>1.5101989507675171</v>
      </c>
      <c r="E4244">
        <v>62.235332802160713</v>
      </c>
    </row>
    <row r="4245" spans="1:5" x14ac:dyDescent="0.3">
      <c r="A4245">
        <v>131.60000000000582</v>
      </c>
      <c r="B4245">
        <v>5374.17431640625</v>
      </c>
      <c r="C4245">
        <v>1.5119988918304443</v>
      </c>
      <c r="D4245">
        <v>1.5119988918304443</v>
      </c>
      <c r="E4245">
        <v>62.2369654925904</v>
      </c>
    </row>
    <row r="4246" spans="1:5" x14ac:dyDescent="0.3">
      <c r="A4246">
        <v>131.69999999999709</v>
      </c>
      <c r="B4246">
        <v>5374.37646484375</v>
      </c>
      <c r="C4246">
        <v>1.513200044631958</v>
      </c>
      <c r="D4246">
        <v>1.513200044631958</v>
      </c>
      <c r="E4246">
        <v>62.238646820410224</v>
      </c>
    </row>
    <row r="4247" spans="1:5" x14ac:dyDescent="0.3">
      <c r="A4247">
        <v>131.80000000000291</v>
      </c>
      <c r="B4247">
        <v>5375.2568359375</v>
      </c>
      <c r="C4247">
        <v>1.5144000053405762</v>
      </c>
      <c r="D4247">
        <v>1.5144000053405762</v>
      </c>
      <c r="E4247">
        <v>62.240304544790718</v>
      </c>
    </row>
    <row r="4248" spans="1:5" x14ac:dyDescent="0.3">
      <c r="A4248">
        <v>131.89999999999418</v>
      </c>
      <c r="B4248">
        <v>5375.2373046875</v>
      </c>
      <c r="C4248">
        <v>1.5155999660491943</v>
      </c>
      <c r="D4248">
        <v>1.5155999660491943</v>
      </c>
      <c r="E4248">
        <v>62.241977289541694</v>
      </c>
    </row>
    <row r="4249" spans="1:5" x14ac:dyDescent="0.3">
      <c r="A4249">
        <v>132</v>
      </c>
      <c r="B4249">
        <v>5375.73193359375</v>
      </c>
      <c r="C4249">
        <v>1.5174000263214111</v>
      </c>
      <c r="D4249">
        <v>1.5174000263214111</v>
      </c>
      <c r="E4249">
        <v>62.243659571035835</v>
      </c>
    </row>
    <row r="4250" spans="1:5" x14ac:dyDescent="0.3">
      <c r="A4250">
        <v>132.10000000000582</v>
      </c>
      <c r="B4250">
        <v>5375.70361328125</v>
      </c>
      <c r="C4250">
        <v>1.5185999870300293</v>
      </c>
      <c r="D4250">
        <v>1.5185999870300293</v>
      </c>
      <c r="E4250">
        <v>62.245299890860053</v>
      </c>
    </row>
    <row r="4251" spans="1:5" x14ac:dyDescent="0.3">
      <c r="A4251">
        <v>132.19999999999709</v>
      </c>
      <c r="B4251">
        <v>5376.62646484375</v>
      </c>
      <c r="C4251">
        <v>1.5204000473022461</v>
      </c>
      <c r="D4251">
        <v>1.5204000473022461</v>
      </c>
      <c r="E4251">
        <v>62.247006014212104</v>
      </c>
    </row>
    <row r="4252" spans="1:5" x14ac:dyDescent="0.3">
      <c r="A4252">
        <v>132.30000000000291</v>
      </c>
      <c r="B4252">
        <v>5376.21923828125</v>
      </c>
      <c r="C4252">
        <v>1.5221999883651733</v>
      </c>
      <c r="D4252">
        <v>1.5221999883651733</v>
      </c>
      <c r="E4252">
        <v>62.24863107524726</v>
      </c>
    </row>
    <row r="4253" spans="1:5" x14ac:dyDescent="0.3">
      <c r="A4253">
        <v>132.39999999999418</v>
      </c>
      <c r="B4253">
        <v>5376.71728515625</v>
      </c>
      <c r="C4253">
        <v>1.5240000486373901</v>
      </c>
      <c r="D4253">
        <v>1.5240000486373901</v>
      </c>
      <c r="E4253">
        <v>62.250328615530464</v>
      </c>
    </row>
    <row r="4254" spans="1:5" x14ac:dyDescent="0.3">
      <c r="A4254">
        <v>132.5</v>
      </c>
      <c r="B4254">
        <v>5376.78076171875</v>
      </c>
      <c r="C4254">
        <v>1.5252000093460083</v>
      </c>
      <c r="D4254">
        <v>1.5252000093460083</v>
      </c>
      <c r="E4254">
        <v>62.251969889028999</v>
      </c>
    </row>
    <row r="4255" spans="1:5" x14ac:dyDescent="0.3">
      <c r="A4255">
        <v>132.60000000000582</v>
      </c>
      <c r="B4255">
        <v>5377.2724609375</v>
      </c>
      <c r="C4255">
        <v>1.5269988775253296</v>
      </c>
      <c r="D4255">
        <v>1.5269988775253296</v>
      </c>
      <c r="E4255">
        <v>62.253635004385444</v>
      </c>
    </row>
    <row r="4256" spans="1:5" x14ac:dyDescent="0.3">
      <c r="A4256">
        <v>132.69999999999709</v>
      </c>
      <c r="B4256">
        <v>5377.791015625</v>
      </c>
      <c r="C4256">
        <v>1.5282000303268433</v>
      </c>
      <c r="D4256">
        <v>1.5282000303268433</v>
      </c>
      <c r="E4256">
        <v>62.255300119741889</v>
      </c>
    </row>
    <row r="4257" spans="1:5" x14ac:dyDescent="0.3">
      <c r="A4257">
        <v>132.80000000000291</v>
      </c>
      <c r="B4257">
        <v>5378.35498046875</v>
      </c>
      <c r="C4257">
        <v>1.5299988985061646</v>
      </c>
      <c r="D4257">
        <v>1.5299988985061646</v>
      </c>
      <c r="E4257">
        <v>62.25698240123603</v>
      </c>
    </row>
    <row r="4258" spans="1:5" x14ac:dyDescent="0.3">
      <c r="A4258">
        <v>132.89999999999418</v>
      </c>
      <c r="B4258">
        <v>5378.38720703125</v>
      </c>
      <c r="C4258">
        <v>1.5312000513076782</v>
      </c>
      <c r="D4258">
        <v>1.5312000513076782</v>
      </c>
      <c r="E4258">
        <v>62.258656099661323</v>
      </c>
    </row>
    <row r="4259" spans="1:5" x14ac:dyDescent="0.3">
      <c r="A4259">
        <v>133</v>
      </c>
      <c r="B4259">
        <v>5379.06640625</v>
      </c>
      <c r="C4259">
        <v>1.5329999923706055</v>
      </c>
      <c r="D4259">
        <v>1.5329999923706055</v>
      </c>
      <c r="E4259">
        <v>62.260296419485542</v>
      </c>
    </row>
    <row r="4260" spans="1:5" x14ac:dyDescent="0.3">
      <c r="A4260">
        <v>133.10000000000582</v>
      </c>
      <c r="B4260">
        <v>5379.51708984375</v>
      </c>
      <c r="C4260">
        <v>1.5347999334335327</v>
      </c>
      <c r="D4260">
        <v>1.5347999334335327</v>
      </c>
      <c r="E4260">
        <v>62.261986330374214</v>
      </c>
    </row>
    <row r="4261" spans="1:5" x14ac:dyDescent="0.3">
      <c r="A4261">
        <v>133.19999999999709</v>
      </c>
      <c r="B4261">
        <v>5380.36083984375</v>
      </c>
      <c r="C4261">
        <v>1.5354000329971313</v>
      </c>
      <c r="D4261">
        <v>1.5354000329971313</v>
      </c>
      <c r="E4261">
        <v>62.263643816336128</v>
      </c>
    </row>
    <row r="4262" spans="1:5" x14ac:dyDescent="0.3">
      <c r="A4262">
        <v>133.30000000000291</v>
      </c>
      <c r="B4262">
        <v>5380.6416015625</v>
      </c>
      <c r="C4262">
        <v>1.5371999740600586</v>
      </c>
      <c r="D4262">
        <v>1.5371999740600586</v>
      </c>
      <c r="E4262">
        <v>62.265325144155952</v>
      </c>
    </row>
    <row r="4263" spans="1:5" x14ac:dyDescent="0.3">
      <c r="A4263">
        <v>133.39999999999418</v>
      </c>
      <c r="B4263">
        <v>5381.07861328125</v>
      </c>
      <c r="C4263">
        <v>1.5390000343322754</v>
      </c>
      <c r="D4263">
        <v>1.5390000343322754</v>
      </c>
      <c r="E4263">
        <v>62.266965463980171</v>
      </c>
    </row>
    <row r="4264" spans="1:5" x14ac:dyDescent="0.3">
      <c r="A4264">
        <v>133.5</v>
      </c>
      <c r="B4264">
        <v>5381.66748046875</v>
      </c>
      <c r="C4264">
        <v>1.5401999950408936</v>
      </c>
      <c r="D4264">
        <v>1.5401999950408936</v>
      </c>
      <c r="E4264">
        <v>62.268656328543159</v>
      </c>
    </row>
    <row r="4265" spans="1:5" x14ac:dyDescent="0.3">
      <c r="A4265">
        <v>133.60000000000582</v>
      </c>
      <c r="B4265">
        <v>5381.91552734375</v>
      </c>
      <c r="C4265">
        <v>1.5420000553131104</v>
      </c>
      <c r="D4265">
        <v>1.5420000553131104</v>
      </c>
      <c r="E4265">
        <v>62.270321443899604</v>
      </c>
    </row>
    <row r="4266" spans="1:5" x14ac:dyDescent="0.3">
      <c r="A4266">
        <v>133.69999999999709</v>
      </c>
      <c r="B4266">
        <v>5382.396484375</v>
      </c>
      <c r="C4266">
        <v>1.5437989234924316</v>
      </c>
      <c r="D4266">
        <v>1.5437989234924316</v>
      </c>
      <c r="E4266">
        <v>62.27198655925605</v>
      </c>
    </row>
    <row r="4267" spans="1:5" x14ac:dyDescent="0.3">
      <c r="A4267">
        <v>133.80000000000291</v>
      </c>
      <c r="B4267">
        <v>5382.64599609375</v>
      </c>
      <c r="C4267">
        <v>1.5455988645553589</v>
      </c>
      <c r="D4267">
        <v>1.5455988645553589</v>
      </c>
      <c r="E4267">
        <v>62.273667887075874</v>
      </c>
    </row>
    <row r="4268" spans="1:5" x14ac:dyDescent="0.3">
      <c r="A4268">
        <v>133.89999999999418</v>
      </c>
      <c r="B4268">
        <v>5383.0732421875</v>
      </c>
      <c r="C4268">
        <v>1.5462000370025635</v>
      </c>
      <c r="D4268">
        <v>1.5462000370025635</v>
      </c>
      <c r="E4268">
        <v>62.275333956106635</v>
      </c>
    </row>
    <row r="4269" spans="1:5" x14ac:dyDescent="0.3">
      <c r="A4269">
        <v>134</v>
      </c>
      <c r="B4269">
        <v>5383.63916015625</v>
      </c>
      <c r="C4269">
        <v>1.5479999780654907</v>
      </c>
      <c r="D4269">
        <v>1.5479999780654907</v>
      </c>
      <c r="E4269">
        <v>62.277023866995307</v>
      </c>
    </row>
    <row r="4270" spans="1:5" x14ac:dyDescent="0.3">
      <c r="A4270">
        <v>134.10000000000582</v>
      </c>
      <c r="B4270">
        <v>5384.26416015625</v>
      </c>
      <c r="C4270">
        <v>1.5498000383377075</v>
      </c>
      <c r="D4270">
        <v>1.5498000383377075</v>
      </c>
      <c r="E4270">
        <v>62.278656557424995</v>
      </c>
    </row>
    <row r="4271" spans="1:5" x14ac:dyDescent="0.3">
      <c r="A4271">
        <v>134.19999999999709</v>
      </c>
      <c r="B4271">
        <v>5385.0498046875</v>
      </c>
      <c r="C4271">
        <v>1.5515999794006348</v>
      </c>
      <c r="D4271">
        <v>1.5515999794006348</v>
      </c>
      <c r="E4271">
        <v>62.280354097708198</v>
      </c>
    </row>
    <row r="4272" spans="1:5" x14ac:dyDescent="0.3">
      <c r="A4272">
        <v>134.30000000000291</v>
      </c>
      <c r="B4272">
        <v>5384.93359375</v>
      </c>
      <c r="C4272">
        <v>1.5528000593185425</v>
      </c>
      <c r="D4272">
        <v>1.5528000593185425</v>
      </c>
      <c r="E4272">
        <v>62.281986788137885</v>
      </c>
    </row>
    <row r="4273" spans="1:5" x14ac:dyDescent="0.3">
      <c r="A4273">
        <v>134.39999999999418</v>
      </c>
      <c r="B4273">
        <v>5385.4091796875</v>
      </c>
      <c r="C4273">
        <v>1.5545989274978638</v>
      </c>
      <c r="D4273">
        <v>1.5545989274978638</v>
      </c>
      <c r="E4273">
        <v>62.283685282095405</v>
      </c>
    </row>
    <row r="4274" spans="1:5" x14ac:dyDescent="0.3">
      <c r="A4274">
        <v>134.5</v>
      </c>
      <c r="B4274">
        <v>5384.9853515625</v>
      </c>
      <c r="C4274">
        <v>1.5557988882064819</v>
      </c>
      <c r="D4274">
        <v>1.5557988882064819</v>
      </c>
      <c r="E4274">
        <v>62.285325601919624</v>
      </c>
    </row>
    <row r="4275" spans="1:5" x14ac:dyDescent="0.3">
      <c r="A4275">
        <v>134.58999999999651</v>
      </c>
      <c r="B4275">
        <v>5386.142578125</v>
      </c>
      <c r="C4275">
        <v>1.5570000410079956</v>
      </c>
      <c r="D4275">
        <v>1.5570000410079956</v>
      </c>
      <c r="E4275">
        <v>62.286819055899116</v>
      </c>
    </row>
    <row r="4276" spans="1:5" x14ac:dyDescent="0.3">
      <c r="A4276">
        <v>134.66000000000349</v>
      </c>
      <c r="B4276">
        <v>5387.20458984375</v>
      </c>
      <c r="C4276">
        <v>1.5582000017166138</v>
      </c>
      <c r="D4276">
        <v>1.5582000017166138</v>
      </c>
      <c r="E4276">
        <v>62.288016870840522</v>
      </c>
    </row>
    <row r="4277" spans="1:5" x14ac:dyDescent="0.3">
      <c r="A4277">
        <v>134.75999999999476</v>
      </c>
      <c r="B4277">
        <v>5386.69921875</v>
      </c>
      <c r="C4277">
        <v>1.559999942779541</v>
      </c>
      <c r="D4277">
        <v>1.559999942779541</v>
      </c>
      <c r="E4277">
        <v>62.289648607595893</v>
      </c>
    </row>
    <row r="4278" spans="1:5" x14ac:dyDescent="0.3">
      <c r="A4278">
        <v>134.86000000000058</v>
      </c>
      <c r="B4278">
        <v>5387.59130859375</v>
      </c>
      <c r="C4278">
        <v>1.5612015724182129</v>
      </c>
      <c r="D4278">
        <v>1.5612015724182129</v>
      </c>
      <c r="E4278">
        <v>62.291330889090034</v>
      </c>
    </row>
    <row r="4279" spans="1:5" x14ac:dyDescent="0.3">
      <c r="A4279">
        <v>134.9600000000064</v>
      </c>
      <c r="B4279">
        <v>5387.4580078125</v>
      </c>
      <c r="C4279">
        <v>1.562999963760376</v>
      </c>
      <c r="D4279">
        <v>1.562999963760376</v>
      </c>
      <c r="E4279">
        <v>62.292988375051948</v>
      </c>
    </row>
    <row r="4280" spans="1:5" x14ac:dyDescent="0.3">
      <c r="A4280">
        <v>135.02999999999884</v>
      </c>
      <c r="B4280">
        <v>5388.47265625</v>
      </c>
      <c r="C4280">
        <v>1.5642000436782837</v>
      </c>
      <c r="D4280">
        <v>1.5642000436782837</v>
      </c>
      <c r="E4280">
        <v>62.294161394461128</v>
      </c>
    </row>
    <row r="4281" spans="1:5" x14ac:dyDescent="0.3">
      <c r="A4281">
        <v>135.13000000000466</v>
      </c>
      <c r="B4281">
        <v>5388.828125</v>
      </c>
      <c r="C4281">
        <v>1.5654000043869019</v>
      </c>
      <c r="D4281">
        <v>1.5654000043869019</v>
      </c>
      <c r="E4281">
        <v>62.295826509817573</v>
      </c>
    </row>
    <row r="4282" spans="1:5" x14ac:dyDescent="0.3">
      <c r="A4282">
        <v>135.22999999999593</v>
      </c>
      <c r="B4282">
        <v>5389.107421875</v>
      </c>
      <c r="C4282">
        <v>1.5671999454498291</v>
      </c>
      <c r="D4282">
        <v>1.5671999454498291</v>
      </c>
      <c r="E4282">
        <v>62.297475412710639</v>
      </c>
    </row>
    <row r="4283" spans="1:5" x14ac:dyDescent="0.3">
      <c r="A4283">
        <v>135.33000000000175</v>
      </c>
      <c r="B4283">
        <v>5389.33447265625</v>
      </c>
      <c r="C4283">
        <v>1.5689989328384399</v>
      </c>
      <c r="D4283">
        <v>1.5689989328384399</v>
      </c>
      <c r="E4283">
        <v>62.299165323599311</v>
      </c>
    </row>
    <row r="4284" spans="1:5" x14ac:dyDescent="0.3">
      <c r="A4284">
        <v>135.43000000000757</v>
      </c>
      <c r="B4284">
        <v>5389.712890625</v>
      </c>
      <c r="C4284">
        <v>1.5701999664306641</v>
      </c>
      <c r="D4284">
        <v>1.5701999664306641</v>
      </c>
      <c r="E4284">
        <v>62.300814226492378</v>
      </c>
    </row>
    <row r="4285" spans="1:5" x14ac:dyDescent="0.3">
      <c r="A4285">
        <v>135.52999999999884</v>
      </c>
      <c r="B4285">
        <v>5390.2158203125</v>
      </c>
      <c r="C4285">
        <v>1.5719989538192749</v>
      </c>
      <c r="D4285">
        <v>1.5719989538192749</v>
      </c>
      <c r="E4285">
        <v>62.30250413738105</v>
      </c>
    </row>
    <row r="4286" spans="1:5" x14ac:dyDescent="0.3">
      <c r="A4286">
        <v>135.63000000000466</v>
      </c>
      <c r="B4286">
        <v>5390.2646484375</v>
      </c>
      <c r="C4286">
        <v>1.5737988948822021</v>
      </c>
      <c r="D4286">
        <v>1.5737988948822021</v>
      </c>
      <c r="E4286">
        <v>62.304128244741889</v>
      </c>
    </row>
    <row r="4287" spans="1:5" x14ac:dyDescent="0.3">
      <c r="A4287">
        <v>135.72999999999593</v>
      </c>
      <c r="B4287">
        <v>5390.83447265625</v>
      </c>
      <c r="C4287">
        <v>1.5750000476837158</v>
      </c>
      <c r="D4287">
        <v>1.5750000476837158</v>
      </c>
      <c r="E4287">
        <v>62.305801943167182</v>
      </c>
    </row>
    <row r="4288" spans="1:5" x14ac:dyDescent="0.3">
      <c r="A4288">
        <v>135.83000000000175</v>
      </c>
      <c r="B4288">
        <v>5391.49609375</v>
      </c>
      <c r="C4288">
        <v>1.576200008392334</v>
      </c>
      <c r="D4288">
        <v>1.576200008392334</v>
      </c>
      <c r="E4288">
        <v>62.307475641592475</v>
      </c>
    </row>
    <row r="4289" spans="1:5" x14ac:dyDescent="0.3">
      <c r="A4289">
        <v>135.93000000000757</v>
      </c>
      <c r="B4289">
        <v>5391.22021484375</v>
      </c>
      <c r="C4289">
        <v>1.5774010419845581</v>
      </c>
      <c r="D4289">
        <v>1.5774010419845581</v>
      </c>
      <c r="E4289">
        <v>62.309140756948921</v>
      </c>
    </row>
    <row r="4290" spans="1:5" x14ac:dyDescent="0.3">
      <c r="A4290">
        <v>136</v>
      </c>
      <c r="B4290">
        <v>5392.31494140625</v>
      </c>
      <c r="C4290">
        <v>1.579198956489563</v>
      </c>
      <c r="D4290">
        <v>1.579198956489563</v>
      </c>
      <c r="E4290">
        <v>62.310322359426948</v>
      </c>
    </row>
    <row r="4291" spans="1:5" x14ac:dyDescent="0.3">
      <c r="A4291">
        <v>136.10000000000582</v>
      </c>
      <c r="B4291">
        <v>5392.849609375</v>
      </c>
      <c r="C4291">
        <v>1.5803999900817871</v>
      </c>
      <c r="D4291">
        <v>1.5803999900817871</v>
      </c>
      <c r="E4291">
        <v>62.311962679251167</v>
      </c>
    </row>
    <row r="4292" spans="1:5" x14ac:dyDescent="0.3">
      <c r="A4292">
        <v>136.19999999999709</v>
      </c>
      <c r="B4292">
        <v>5393.4716796875</v>
      </c>
      <c r="C4292">
        <v>1.5815999507904053</v>
      </c>
      <c r="D4292">
        <v>1.5815999507904053</v>
      </c>
      <c r="E4292">
        <v>62.313661173208686</v>
      </c>
    </row>
    <row r="4293" spans="1:5" x14ac:dyDescent="0.3">
      <c r="A4293">
        <v>136.30000000000291</v>
      </c>
      <c r="B4293">
        <v>5393.947265625</v>
      </c>
      <c r="C4293">
        <v>1.5839989185333252</v>
      </c>
      <c r="D4293">
        <v>1.5839989185333252</v>
      </c>
      <c r="E4293">
        <v>62.315293863638374</v>
      </c>
    </row>
    <row r="4294" spans="1:5" x14ac:dyDescent="0.3">
      <c r="A4294">
        <v>136.39999999999418</v>
      </c>
      <c r="B4294">
        <v>5394.2734375</v>
      </c>
      <c r="C4294">
        <v>1.5851999521255493</v>
      </c>
      <c r="D4294">
        <v>1.5851999521255493</v>
      </c>
      <c r="E4294">
        <v>62.316991403921577</v>
      </c>
    </row>
    <row r="4295" spans="1:5" x14ac:dyDescent="0.3">
      <c r="A4295">
        <v>136.5</v>
      </c>
      <c r="B4295">
        <v>5394.27392578125</v>
      </c>
      <c r="C4295">
        <v>1.5869989395141602</v>
      </c>
      <c r="D4295">
        <v>1.5869989395141602</v>
      </c>
      <c r="E4295">
        <v>62.318648889883491</v>
      </c>
    </row>
    <row r="4296" spans="1:5" x14ac:dyDescent="0.3">
      <c r="A4296">
        <v>136.60000000000582</v>
      </c>
      <c r="B4296">
        <v>5394.70849609375</v>
      </c>
      <c r="C4296">
        <v>1.5881999731063843</v>
      </c>
      <c r="D4296">
        <v>1.5881999731063843</v>
      </c>
      <c r="E4296">
        <v>62.320297792776557</v>
      </c>
    </row>
    <row r="4297" spans="1:5" x14ac:dyDescent="0.3">
      <c r="A4297">
        <v>136.69999999999709</v>
      </c>
      <c r="B4297">
        <v>5395.02099609375</v>
      </c>
      <c r="C4297">
        <v>1.5900000333786011</v>
      </c>
      <c r="D4297">
        <v>1.5900000333786011</v>
      </c>
      <c r="E4297">
        <v>62.321980074270698</v>
      </c>
    </row>
    <row r="4298" spans="1:5" x14ac:dyDescent="0.3">
      <c r="A4298">
        <v>136.80000000000291</v>
      </c>
      <c r="B4298">
        <v>5395.26318359375</v>
      </c>
      <c r="C4298">
        <v>1.5911999940872192</v>
      </c>
      <c r="D4298">
        <v>1.5911999940872192</v>
      </c>
      <c r="E4298">
        <v>62.323611811026069</v>
      </c>
    </row>
    <row r="4299" spans="1:5" x14ac:dyDescent="0.3">
      <c r="A4299">
        <v>136.89999999999418</v>
      </c>
      <c r="B4299">
        <v>5395.85888671875</v>
      </c>
      <c r="C4299">
        <v>1.593000054359436</v>
      </c>
      <c r="D4299">
        <v>1.593000054359436</v>
      </c>
      <c r="E4299">
        <v>62.325326994284126</v>
      </c>
    </row>
    <row r="4300" spans="1:5" x14ac:dyDescent="0.3">
      <c r="A4300">
        <v>137</v>
      </c>
      <c r="B4300">
        <v>5395.734375</v>
      </c>
      <c r="C4300">
        <v>1.5947989225387573</v>
      </c>
      <c r="D4300">
        <v>1.5947989225387573</v>
      </c>
      <c r="E4300">
        <v>62.326959684713813</v>
      </c>
    </row>
    <row r="4301" spans="1:5" x14ac:dyDescent="0.3">
      <c r="A4301">
        <v>137.10000000000582</v>
      </c>
      <c r="B4301">
        <v>5396.4326171875</v>
      </c>
      <c r="C4301">
        <v>1.5959999561309814</v>
      </c>
      <c r="D4301">
        <v>1.5959999561309814</v>
      </c>
      <c r="E4301">
        <v>62.328649595602485</v>
      </c>
    </row>
    <row r="4302" spans="1:5" x14ac:dyDescent="0.3">
      <c r="A4302">
        <v>137.19999999999709</v>
      </c>
      <c r="B4302">
        <v>5396.5986328125</v>
      </c>
      <c r="C4302">
        <v>1.5978000164031982</v>
      </c>
      <c r="D4302">
        <v>1.5978000164031982</v>
      </c>
      <c r="E4302">
        <v>62.330298498495551</v>
      </c>
    </row>
    <row r="4303" spans="1:5" x14ac:dyDescent="0.3">
      <c r="A4303">
        <v>137.30000000000291</v>
      </c>
      <c r="B4303">
        <v>5397.63427734375</v>
      </c>
      <c r="C4303">
        <v>1.5995999574661255</v>
      </c>
      <c r="D4303">
        <v>1.5995999574661255</v>
      </c>
      <c r="E4303">
        <v>62.331988409384223</v>
      </c>
    </row>
    <row r="4304" spans="1:5" x14ac:dyDescent="0.3">
      <c r="A4304">
        <v>137.39999999999418</v>
      </c>
      <c r="B4304">
        <v>5397.2197265625</v>
      </c>
      <c r="C4304">
        <v>1.6008000373840332</v>
      </c>
      <c r="D4304">
        <v>1.6008000373840332</v>
      </c>
      <c r="E4304">
        <v>62.333653524740669</v>
      </c>
    </row>
    <row r="4305" spans="1:5" x14ac:dyDescent="0.3">
      <c r="A4305">
        <v>137.5</v>
      </c>
      <c r="B4305">
        <v>5397.96484375</v>
      </c>
      <c r="C4305">
        <v>1.6025999784469604</v>
      </c>
      <c r="D4305">
        <v>1.6025999784469604</v>
      </c>
      <c r="E4305">
        <v>62.335311010702583</v>
      </c>
    </row>
    <row r="4306" spans="1:5" x14ac:dyDescent="0.3">
      <c r="A4306">
        <v>137.60000000000582</v>
      </c>
      <c r="B4306">
        <v>5398.1923828125</v>
      </c>
      <c r="C4306">
        <v>1.6043989658355713</v>
      </c>
      <c r="D4306">
        <v>1.6043989658355713</v>
      </c>
      <c r="E4306">
        <v>62.337008550985786</v>
      </c>
    </row>
    <row r="4307" spans="1:5" x14ac:dyDescent="0.3">
      <c r="A4307">
        <v>137.69999999999709</v>
      </c>
      <c r="B4307">
        <v>5398.2119140625</v>
      </c>
      <c r="C4307">
        <v>1.6055989265441895</v>
      </c>
      <c r="D4307">
        <v>1.6055989265441895</v>
      </c>
      <c r="E4307">
        <v>62.338649824484321</v>
      </c>
    </row>
    <row r="4308" spans="1:5" x14ac:dyDescent="0.3">
      <c r="A4308">
        <v>137.77000000000407</v>
      </c>
      <c r="B4308">
        <v>5399.2236328125</v>
      </c>
      <c r="C4308">
        <v>1.6067999601364136</v>
      </c>
      <c r="D4308">
        <v>1.6067999601364136</v>
      </c>
      <c r="E4308">
        <v>62.339847639425727</v>
      </c>
    </row>
    <row r="4309" spans="1:5" x14ac:dyDescent="0.3">
      <c r="A4309">
        <v>137.86999999999534</v>
      </c>
      <c r="B4309">
        <v>5400.1962890625</v>
      </c>
      <c r="C4309">
        <v>1.6085989475250244</v>
      </c>
      <c r="D4309">
        <v>1.6085989475250244</v>
      </c>
      <c r="E4309">
        <v>62.341496542318794</v>
      </c>
    </row>
    <row r="4310" spans="1:5" x14ac:dyDescent="0.3">
      <c r="A4310">
        <v>137.97000000000116</v>
      </c>
      <c r="B4310">
        <v>5400.361328125</v>
      </c>
      <c r="C4310">
        <v>1.6103999614715576</v>
      </c>
      <c r="D4310">
        <v>1.6103999614715576</v>
      </c>
      <c r="E4310">
        <v>62.34316928706977</v>
      </c>
    </row>
    <row r="4311" spans="1:5" x14ac:dyDescent="0.3">
      <c r="A4311">
        <v>138.07000000000698</v>
      </c>
      <c r="B4311">
        <v>5400.21923828125</v>
      </c>
      <c r="C4311">
        <v>1.6121989488601685</v>
      </c>
      <c r="D4311">
        <v>1.6121989488601685</v>
      </c>
      <c r="E4311">
        <v>62.344835356100532</v>
      </c>
    </row>
    <row r="4312" spans="1:5" x14ac:dyDescent="0.3">
      <c r="A4312">
        <v>138.14999999999418</v>
      </c>
      <c r="B4312">
        <v>5401.23095703125</v>
      </c>
      <c r="C4312">
        <v>1.6128000020980835</v>
      </c>
      <c r="D4312">
        <v>1.6128000020980835</v>
      </c>
      <c r="E4312">
        <v>62.346156195028755</v>
      </c>
    </row>
    <row r="4313" spans="1:5" x14ac:dyDescent="0.3">
      <c r="A4313">
        <v>138.25</v>
      </c>
      <c r="B4313">
        <v>5401.74755859375</v>
      </c>
      <c r="C4313">
        <v>1.6152000427246094</v>
      </c>
      <c r="D4313">
        <v>1.6152000427246094</v>
      </c>
      <c r="E4313">
        <v>62.347837522848579</v>
      </c>
    </row>
    <row r="4314" spans="1:5" x14ac:dyDescent="0.3">
      <c r="A4314">
        <v>138.35000000000582</v>
      </c>
      <c r="B4314">
        <v>5402.4365234375</v>
      </c>
      <c r="C4314">
        <v>1.6164000034332275</v>
      </c>
      <c r="D4314">
        <v>1.6164000034332275</v>
      </c>
      <c r="E4314">
        <v>62.349495008810493</v>
      </c>
    </row>
    <row r="4315" spans="1:5" x14ac:dyDescent="0.3">
      <c r="A4315">
        <v>138.44999999999709</v>
      </c>
      <c r="B4315">
        <v>5403.27685546875</v>
      </c>
      <c r="C4315">
        <v>1.6181988716125488</v>
      </c>
      <c r="D4315">
        <v>1.6181988716125488</v>
      </c>
      <c r="E4315">
        <v>62.351192549093696</v>
      </c>
    </row>
    <row r="4316" spans="1:5" x14ac:dyDescent="0.3">
      <c r="A4316">
        <v>138.55000000000291</v>
      </c>
      <c r="B4316">
        <v>5402.64990234375</v>
      </c>
      <c r="C4316">
        <v>1.6194000244140625</v>
      </c>
      <c r="D4316">
        <v>1.6194000244140625</v>
      </c>
      <c r="E4316">
        <v>62.352825239523384</v>
      </c>
    </row>
    <row r="4317" spans="1:5" x14ac:dyDescent="0.3">
      <c r="A4317">
        <v>138.64999999999418</v>
      </c>
      <c r="B4317">
        <v>5403.6923828125</v>
      </c>
      <c r="C4317">
        <v>1.6211999654769897</v>
      </c>
      <c r="D4317">
        <v>1.6211999654769897</v>
      </c>
      <c r="E4317">
        <v>62.354507521017524</v>
      </c>
    </row>
    <row r="4318" spans="1:5" x14ac:dyDescent="0.3">
      <c r="A4318">
        <v>138.75</v>
      </c>
      <c r="B4318">
        <v>5403.9326171875</v>
      </c>
      <c r="C4318">
        <v>1.6224000453948975</v>
      </c>
      <c r="D4318">
        <v>1.6224000453948975</v>
      </c>
      <c r="E4318">
        <v>62.356156423910591</v>
      </c>
    </row>
    <row r="4319" spans="1:5" x14ac:dyDescent="0.3">
      <c r="A4319">
        <v>138.85000000000582</v>
      </c>
      <c r="B4319">
        <v>5403.91552734375</v>
      </c>
      <c r="C4319">
        <v>1.6241999864578247</v>
      </c>
      <c r="D4319">
        <v>1.6241999864578247</v>
      </c>
      <c r="E4319">
        <v>62.357812956198188</v>
      </c>
    </row>
    <row r="4320" spans="1:5" x14ac:dyDescent="0.3">
      <c r="A4320">
        <v>138.94999999999709</v>
      </c>
      <c r="B4320">
        <v>5404.43505859375</v>
      </c>
      <c r="C4320">
        <v>1.6260000467300415</v>
      </c>
      <c r="D4320">
        <v>1.6260000467300415</v>
      </c>
      <c r="E4320">
        <v>62.35950286708686</v>
      </c>
    </row>
    <row r="4321" spans="1:5" x14ac:dyDescent="0.3">
      <c r="A4321">
        <v>139.05000000000291</v>
      </c>
      <c r="B4321">
        <v>5404.90087890625</v>
      </c>
      <c r="C4321">
        <v>1.6266000270843506</v>
      </c>
      <c r="D4321">
        <v>1.6266000270843506</v>
      </c>
      <c r="E4321">
        <v>62.361160353048774</v>
      </c>
    </row>
    <row r="4322" spans="1:5" x14ac:dyDescent="0.3">
      <c r="A4322">
        <v>139.14999999999418</v>
      </c>
      <c r="B4322">
        <v>5405.7734375</v>
      </c>
      <c r="C4322">
        <v>1.628998875617981</v>
      </c>
      <c r="D4322">
        <v>1.628998875617981</v>
      </c>
      <c r="E4322">
        <v>62.362834051474067</v>
      </c>
    </row>
    <row r="4323" spans="1:5" x14ac:dyDescent="0.3">
      <c r="A4323">
        <v>139.25</v>
      </c>
      <c r="B4323">
        <v>5405.94580078125</v>
      </c>
      <c r="C4323">
        <v>1.6302000284194946</v>
      </c>
      <c r="D4323">
        <v>1.6302000284194946</v>
      </c>
      <c r="E4323">
        <v>62.364474371298286</v>
      </c>
    </row>
    <row r="4324" spans="1:5" x14ac:dyDescent="0.3">
      <c r="A4324">
        <v>139.35000000000582</v>
      </c>
      <c r="B4324">
        <v>5406.62158203125</v>
      </c>
      <c r="C4324">
        <v>1.6319999694824219</v>
      </c>
      <c r="D4324">
        <v>1.6319999694824219</v>
      </c>
      <c r="E4324">
        <v>62.366164282186958</v>
      </c>
    </row>
    <row r="4325" spans="1:5" x14ac:dyDescent="0.3">
      <c r="A4325">
        <v>139.44999999999709</v>
      </c>
      <c r="B4325">
        <v>5407.1611328125</v>
      </c>
      <c r="C4325">
        <v>1.6337989568710327</v>
      </c>
      <c r="D4325">
        <v>1.6337989568710327</v>
      </c>
      <c r="E4325">
        <v>62.367805555685493</v>
      </c>
    </row>
    <row r="4326" spans="1:5" x14ac:dyDescent="0.3">
      <c r="A4326">
        <v>139.55000000000291</v>
      </c>
      <c r="B4326">
        <v>5407.13916015625</v>
      </c>
      <c r="C4326">
        <v>1.63559889793396</v>
      </c>
      <c r="D4326">
        <v>1.63559889793396</v>
      </c>
      <c r="E4326">
        <v>62.369495466574165</v>
      </c>
    </row>
    <row r="4327" spans="1:5" x14ac:dyDescent="0.3">
      <c r="A4327">
        <v>139.64999999999418</v>
      </c>
      <c r="B4327">
        <v>5407.4365234375</v>
      </c>
      <c r="C4327">
        <v>1.6367988586425781</v>
      </c>
      <c r="D4327">
        <v>1.6367988586425781</v>
      </c>
      <c r="E4327">
        <v>62.371144369467231</v>
      </c>
    </row>
    <row r="4328" spans="1:5" x14ac:dyDescent="0.3">
      <c r="A4328">
        <v>139.75</v>
      </c>
      <c r="B4328">
        <v>5407.93310546875</v>
      </c>
      <c r="C4328">
        <v>1.6380000114440918</v>
      </c>
      <c r="D4328">
        <v>1.6380000114440918</v>
      </c>
      <c r="E4328">
        <v>62.372793272360298</v>
      </c>
    </row>
    <row r="4329" spans="1:5" x14ac:dyDescent="0.3">
      <c r="A4329">
        <v>139.80000000000291</v>
      </c>
      <c r="B4329">
        <v>5408.95166015625</v>
      </c>
      <c r="C4329">
        <v>1.63919997215271</v>
      </c>
      <c r="D4329">
        <v>1.63919997215271</v>
      </c>
      <c r="E4329">
        <v>62.373654440268012</v>
      </c>
    </row>
    <row r="4330" spans="1:5" x14ac:dyDescent="0.3">
      <c r="A4330">
        <v>139.89999999999418</v>
      </c>
      <c r="B4330">
        <v>5409.20556640625</v>
      </c>
      <c r="C4330">
        <v>1.6404000520706177</v>
      </c>
      <c r="D4330">
        <v>1.6404000520706177</v>
      </c>
      <c r="E4330">
        <v>62.375294760092231</v>
      </c>
    </row>
    <row r="4331" spans="1:5" x14ac:dyDescent="0.3">
      <c r="A4331">
        <v>140</v>
      </c>
      <c r="B4331">
        <v>5410.0439453125</v>
      </c>
      <c r="C4331">
        <v>1.6422027349472046</v>
      </c>
      <c r="D4331">
        <v>1.6422027349472046</v>
      </c>
      <c r="E4331">
        <v>62.376993254049751</v>
      </c>
    </row>
    <row r="4332" spans="1:5" x14ac:dyDescent="0.3">
      <c r="A4332">
        <v>140.10000000000582</v>
      </c>
      <c r="B4332">
        <v>5410.037109375</v>
      </c>
      <c r="C4332">
        <v>1.6433999538421631</v>
      </c>
      <c r="D4332">
        <v>1.6433999538421631</v>
      </c>
      <c r="E4332">
        <v>62.378642156942817</v>
      </c>
    </row>
    <row r="4333" spans="1:5" x14ac:dyDescent="0.3">
      <c r="A4333">
        <v>140.19999999999709</v>
      </c>
      <c r="B4333">
        <v>5411.037109375</v>
      </c>
      <c r="C4333">
        <v>1.6452000141143799</v>
      </c>
      <c r="D4333">
        <v>1.6452000141143799</v>
      </c>
      <c r="E4333">
        <v>62.380307272299262</v>
      </c>
    </row>
    <row r="4334" spans="1:5" x14ac:dyDescent="0.3">
      <c r="A4334">
        <v>140.30000000000291</v>
      </c>
      <c r="B4334">
        <v>5411.71630859375</v>
      </c>
      <c r="C4334">
        <v>1.646399974822998</v>
      </c>
      <c r="D4334">
        <v>1.646399974822998</v>
      </c>
      <c r="E4334">
        <v>62.381980970724555</v>
      </c>
    </row>
    <row r="4335" spans="1:5" x14ac:dyDescent="0.3">
      <c r="A4335">
        <v>140.39999999999418</v>
      </c>
      <c r="B4335">
        <v>5411.5966796875</v>
      </c>
      <c r="C4335">
        <v>1.6482000350952148</v>
      </c>
      <c r="D4335">
        <v>1.6482000350952148</v>
      </c>
      <c r="E4335">
        <v>62.383646086081001</v>
      </c>
    </row>
    <row r="4336" spans="1:5" x14ac:dyDescent="0.3">
      <c r="A4336">
        <v>140.5</v>
      </c>
      <c r="B4336">
        <v>5412.66748046875</v>
      </c>
      <c r="C4336">
        <v>1.6499989032745361</v>
      </c>
      <c r="D4336">
        <v>1.6499989032745361</v>
      </c>
      <c r="E4336">
        <v>62.385328367575141</v>
      </c>
    </row>
    <row r="4337" spans="1:5" x14ac:dyDescent="0.3">
      <c r="A4337">
        <v>140.60000000000582</v>
      </c>
      <c r="B4337">
        <v>5412.44775390625</v>
      </c>
      <c r="C4337">
        <v>1.6517989635467529</v>
      </c>
      <c r="D4337">
        <v>1.6517989635467529</v>
      </c>
      <c r="E4337">
        <v>62.386952474935981</v>
      </c>
    </row>
    <row r="4338" spans="1:5" x14ac:dyDescent="0.3">
      <c r="A4338">
        <v>140.69999999999709</v>
      </c>
      <c r="B4338">
        <v>5413.29443359375</v>
      </c>
      <c r="C4338">
        <v>1.6529999971389771</v>
      </c>
      <c r="D4338">
        <v>1.6529999971389771</v>
      </c>
      <c r="E4338">
        <v>62.388642385824653</v>
      </c>
    </row>
    <row r="4339" spans="1:5" x14ac:dyDescent="0.3">
      <c r="A4339">
        <v>140.80000000000291</v>
      </c>
      <c r="B4339">
        <v>5413.79931640625</v>
      </c>
      <c r="C4339">
        <v>1.6547988653182983</v>
      </c>
      <c r="D4339">
        <v>1.6547988653182983</v>
      </c>
      <c r="E4339">
        <v>62.390275076254341</v>
      </c>
    </row>
    <row r="4340" spans="1:5" x14ac:dyDescent="0.3">
      <c r="A4340">
        <v>140.89999999999418</v>
      </c>
      <c r="B4340">
        <v>5414.80615234375</v>
      </c>
      <c r="C4340">
        <v>1.656000018119812</v>
      </c>
      <c r="D4340">
        <v>1.656000018119812</v>
      </c>
      <c r="E4340">
        <v>62.391989782675239</v>
      </c>
    </row>
    <row r="4341" spans="1:5" x14ac:dyDescent="0.3">
      <c r="A4341">
        <v>141</v>
      </c>
      <c r="B4341">
        <v>5414.7001953125</v>
      </c>
      <c r="C4341">
        <v>1.6571999788284302</v>
      </c>
      <c r="D4341">
        <v>1.6571999788284302</v>
      </c>
      <c r="E4341">
        <v>62.393630102499458</v>
      </c>
    </row>
    <row r="4342" spans="1:5" x14ac:dyDescent="0.3">
      <c r="A4342">
        <v>141.10000000000582</v>
      </c>
      <c r="B4342">
        <v>5415.20166015625</v>
      </c>
      <c r="C4342">
        <v>1.6596000194549561</v>
      </c>
      <c r="D4342">
        <v>1.6596000194549561</v>
      </c>
      <c r="E4342">
        <v>62.395303800924751</v>
      </c>
    </row>
    <row r="4343" spans="1:5" x14ac:dyDescent="0.3">
      <c r="A4343">
        <v>141.19999999999709</v>
      </c>
      <c r="B4343">
        <v>5416.0419921875</v>
      </c>
      <c r="C4343">
        <v>1.6601999998092651</v>
      </c>
      <c r="D4343">
        <v>1.6601999998092651</v>
      </c>
      <c r="E4343">
        <v>62.396977499350044</v>
      </c>
    </row>
    <row r="4344" spans="1:5" x14ac:dyDescent="0.3">
      <c r="A4344">
        <v>141.30000000000291</v>
      </c>
      <c r="B4344">
        <v>5416.8466796875</v>
      </c>
      <c r="C4344">
        <v>1.6619999408721924</v>
      </c>
      <c r="D4344">
        <v>1.6619999408721924</v>
      </c>
      <c r="E4344">
        <v>62.398634985311958</v>
      </c>
    </row>
    <row r="4345" spans="1:5" x14ac:dyDescent="0.3">
      <c r="A4345">
        <v>141.39999999999418</v>
      </c>
      <c r="B4345">
        <v>5417.583984375</v>
      </c>
      <c r="C4345">
        <v>1.6638000011444092</v>
      </c>
      <c r="D4345">
        <v>1.6638000011444092</v>
      </c>
      <c r="E4345">
        <v>62.40032489620063</v>
      </c>
    </row>
    <row r="4346" spans="1:5" x14ac:dyDescent="0.3">
      <c r="A4346">
        <v>141.5</v>
      </c>
      <c r="B4346">
        <v>5417.9716796875</v>
      </c>
      <c r="C4346">
        <v>1.6655999422073364</v>
      </c>
      <c r="D4346">
        <v>1.6655999422073364</v>
      </c>
      <c r="E4346">
        <v>62.401965216024848</v>
      </c>
    </row>
    <row r="4347" spans="1:5" x14ac:dyDescent="0.3">
      <c r="A4347">
        <v>141.60000000000582</v>
      </c>
      <c r="B4347">
        <v>5418.66015625</v>
      </c>
      <c r="C4347">
        <v>1.6673989295959473</v>
      </c>
      <c r="D4347">
        <v>1.6673989295959473</v>
      </c>
      <c r="E4347">
        <v>62.403671339376899</v>
      </c>
    </row>
    <row r="4348" spans="1:5" x14ac:dyDescent="0.3">
      <c r="A4348">
        <v>141.69999999999709</v>
      </c>
      <c r="B4348">
        <v>5418.4775390625</v>
      </c>
      <c r="C4348">
        <v>1.6679999828338623</v>
      </c>
      <c r="D4348">
        <v>1.6679999828338623</v>
      </c>
      <c r="E4348">
        <v>62.405312612875434</v>
      </c>
    </row>
    <row r="4349" spans="1:5" x14ac:dyDescent="0.3">
      <c r="A4349">
        <v>141.80000000000291</v>
      </c>
      <c r="B4349">
        <v>5419.275390625</v>
      </c>
      <c r="C4349">
        <v>1.6698000431060791</v>
      </c>
      <c r="D4349">
        <v>1.6698000431060791</v>
      </c>
      <c r="E4349">
        <v>62.407010153158637</v>
      </c>
    </row>
    <row r="4350" spans="1:5" x14ac:dyDescent="0.3">
      <c r="A4350">
        <v>141.88999999999942</v>
      </c>
      <c r="B4350">
        <v>5420.609375</v>
      </c>
      <c r="C4350">
        <v>1.6715999841690063</v>
      </c>
      <c r="D4350">
        <v>1.6715999841690063</v>
      </c>
      <c r="E4350">
        <v>62.408503130300971</v>
      </c>
    </row>
    <row r="4351" spans="1:5" x14ac:dyDescent="0.3">
      <c r="A4351">
        <v>141.99000000000524</v>
      </c>
      <c r="B4351">
        <v>5420.74853515625</v>
      </c>
      <c r="C4351">
        <v>1.6727988719940186</v>
      </c>
      <c r="D4351">
        <v>1.6727988719940186</v>
      </c>
      <c r="E4351">
        <v>62.410176828726264</v>
      </c>
    </row>
    <row r="4352" spans="1:5" x14ac:dyDescent="0.3">
      <c r="A4352">
        <v>142.08999999999651</v>
      </c>
      <c r="B4352">
        <v>5421.56005859375</v>
      </c>
      <c r="C4352">
        <v>1.6740000247955322</v>
      </c>
      <c r="D4352">
        <v>1.6740000247955322</v>
      </c>
      <c r="E4352">
        <v>62.41184194408271</v>
      </c>
    </row>
    <row r="4353" spans="1:5" x14ac:dyDescent="0.3">
      <c r="A4353">
        <v>142.19000000000233</v>
      </c>
      <c r="B4353">
        <v>5421.55419921875</v>
      </c>
      <c r="C4353">
        <v>1.6758027076721191</v>
      </c>
      <c r="D4353">
        <v>1.6758027076721191</v>
      </c>
      <c r="E4353">
        <v>62.413491800650093</v>
      </c>
    </row>
    <row r="4354" spans="1:5" x14ac:dyDescent="0.3">
      <c r="A4354">
        <v>142.2899999999936</v>
      </c>
      <c r="B4354">
        <v>5422.6669921875</v>
      </c>
      <c r="C4354">
        <v>1.6770000457763672</v>
      </c>
      <c r="D4354">
        <v>1.6770000457763672</v>
      </c>
      <c r="E4354">
        <v>62.415181711538764</v>
      </c>
    </row>
    <row r="4355" spans="1:5" x14ac:dyDescent="0.3">
      <c r="A4355">
        <v>142.38999999999942</v>
      </c>
      <c r="B4355">
        <v>5423.09033203125</v>
      </c>
      <c r="C4355">
        <v>1.6787999868392944</v>
      </c>
      <c r="D4355">
        <v>1.6787999868392944</v>
      </c>
      <c r="E4355">
        <v>62.416822031362983</v>
      </c>
    </row>
    <row r="4356" spans="1:5" x14ac:dyDescent="0.3">
      <c r="A4356">
        <v>142.49000000000524</v>
      </c>
      <c r="B4356">
        <v>5423.69091796875</v>
      </c>
      <c r="C4356">
        <v>1.6806000471115112</v>
      </c>
      <c r="D4356">
        <v>1.6806000471115112</v>
      </c>
      <c r="E4356">
        <v>62.418520525320503</v>
      </c>
    </row>
    <row r="4357" spans="1:5" x14ac:dyDescent="0.3">
      <c r="A4357">
        <v>142.58999999999651</v>
      </c>
      <c r="B4357">
        <v>5424.33251953125</v>
      </c>
      <c r="C4357">
        <v>1.6818000078201294</v>
      </c>
      <c r="D4357">
        <v>1.6818000078201294</v>
      </c>
      <c r="E4357">
        <v>62.420144632681343</v>
      </c>
    </row>
    <row r="4358" spans="1:5" x14ac:dyDescent="0.3">
      <c r="A4358">
        <v>142.69000000000233</v>
      </c>
      <c r="B4358">
        <v>5424.85693359375</v>
      </c>
      <c r="C4358">
        <v>1.6829999685287476</v>
      </c>
      <c r="D4358">
        <v>1.6829999685287476</v>
      </c>
      <c r="E4358">
        <v>62.421842172964546</v>
      </c>
    </row>
    <row r="4359" spans="1:5" x14ac:dyDescent="0.3">
      <c r="A4359">
        <v>142.7899999999936</v>
      </c>
      <c r="B4359">
        <v>5425.248046875</v>
      </c>
      <c r="C4359">
        <v>1.6859978437423706</v>
      </c>
      <c r="D4359">
        <v>1.6859978437423706</v>
      </c>
      <c r="E4359">
        <v>62.423492029531928</v>
      </c>
    </row>
    <row r="4360" spans="1:5" x14ac:dyDescent="0.3">
      <c r="A4360">
        <v>142.88999999999942</v>
      </c>
      <c r="B4360">
        <v>5425.52001953125</v>
      </c>
      <c r="C4360">
        <v>1.6865999698638916</v>
      </c>
      <c r="D4360">
        <v>1.6865999698638916</v>
      </c>
      <c r="E4360">
        <v>62.425148561819526</v>
      </c>
    </row>
    <row r="4361" spans="1:5" x14ac:dyDescent="0.3">
      <c r="A4361">
        <v>142.99000000000524</v>
      </c>
      <c r="B4361">
        <v>5426.634765625</v>
      </c>
      <c r="C4361">
        <v>1.6883989572525024</v>
      </c>
      <c r="D4361">
        <v>1.6883989572525024</v>
      </c>
      <c r="E4361">
        <v>62.426830843313667</v>
      </c>
    </row>
    <row r="4362" spans="1:5" x14ac:dyDescent="0.3">
      <c r="A4362">
        <v>143.08999999999651</v>
      </c>
      <c r="B4362">
        <v>5427.255859375</v>
      </c>
      <c r="C4362">
        <v>1.6896027326583862</v>
      </c>
      <c r="D4362">
        <v>1.6896027326583862</v>
      </c>
      <c r="E4362">
        <v>62.428495958670112</v>
      </c>
    </row>
    <row r="4363" spans="1:5" x14ac:dyDescent="0.3">
      <c r="A4363">
        <v>143.19000000000233</v>
      </c>
      <c r="B4363">
        <v>5427.99169921875</v>
      </c>
      <c r="C4363">
        <v>1.6908011436462402</v>
      </c>
      <c r="D4363">
        <v>1.6908011436462402</v>
      </c>
      <c r="E4363">
        <v>62.430177286489936</v>
      </c>
    </row>
    <row r="4364" spans="1:5" x14ac:dyDescent="0.3">
      <c r="A4364">
        <v>143.2899999999936</v>
      </c>
      <c r="B4364">
        <v>5428.1416015625</v>
      </c>
      <c r="C4364">
        <v>1.6926027536392212</v>
      </c>
      <c r="D4364">
        <v>1.6926027536392212</v>
      </c>
      <c r="E4364">
        <v>62.431809976919624</v>
      </c>
    </row>
    <row r="4365" spans="1:5" x14ac:dyDescent="0.3">
      <c r="A4365">
        <v>143.38999999999942</v>
      </c>
      <c r="B4365">
        <v>5428.9736328125</v>
      </c>
      <c r="C4365">
        <v>1.6938010454177856</v>
      </c>
      <c r="D4365">
        <v>1.6938010454177856</v>
      </c>
      <c r="E4365">
        <v>62.433499887808296</v>
      </c>
    </row>
    <row r="4366" spans="1:5" x14ac:dyDescent="0.3">
      <c r="A4366">
        <v>143.4600000000064</v>
      </c>
      <c r="B4366">
        <v>5429.083984375</v>
      </c>
      <c r="C4366">
        <v>1.7039519548416138</v>
      </c>
      <c r="D4366">
        <v>1.7039519548416138</v>
      </c>
      <c r="E4366">
        <v>62.434656694754096</v>
      </c>
    </row>
    <row r="4367" spans="1:5" x14ac:dyDescent="0.3">
      <c r="A4367">
        <v>143.5</v>
      </c>
      <c r="B4367">
        <v>5429.30029296875</v>
      </c>
      <c r="C4367">
        <v>1.6872130632400513</v>
      </c>
      <c r="D4367">
        <v>1.6872130632400513</v>
      </c>
      <c r="E4367">
        <v>62.435312822683784</v>
      </c>
    </row>
    <row r="4368" spans="1:5" x14ac:dyDescent="0.3">
      <c r="A4368">
        <v>143.50999999999476</v>
      </c>
      <c r="B4368">
        <v>5429.345703125</v>
      </c>
      <c r="C4368">
        <v>1.6985656023025513</v>
      </c>
      <c r="D4368">
        <v>1.6985656023025513</v>
      </c>
      <c r="E4368">
        <v>62.435485437735053</v>
      </c>
    </row>
    <row r="4369" spans="1:5" x14ac:dyDescent="0.3">
      <c r="A4369">
        <v>143.55999999999767</v>
      </c>
      <c r="B4369">
        <v>5430.01806640625</v>
      </c>
      <c r="C4369">
        <v>1.6872130632400513</v>
      </c>
      <c r="D4369">
        <v>1.6872130632400513</v>
      </c>
      <c r="E4369">
        <v>62.436330393179389</v>
      </c>
    </row>
    <row r="4370" spans="1:5" x14ac:dyDescent="0.3">
      <c r="A4370">
        <v>143.57000000000698</v>
      </c>
      <c r="B4370">
        <v>5430.03662109375</v>
      </c>
      <c r="C4370">
        <v>1.7099181413650513</v>
      </c>
      <c r="D4370">
        <v>1.7099181413650513</v>
      </c>
      <c r="E4370">
        <v>62.436503008230659</v>
      </c>
    </row>
    <row r="4371" spans="1:5" x14ac:dyDescent="0.3">
      <c r="A4371">
        <v>143.58000000000175</v>
      </c>
      <c r="B4371">
        <v>5430.16357421875</v>
      </c>
      <c r="C4371">
        <v>1.6956359148025513</v>
      </c>
      <c r="D4371">
        <v>1.6956359148025513</v>
      </c>
      <c r="E4371">
        <v>62.436658457144233</v>
      </c>
    </row>
    <row r="4372" spans="1:5" x14ac:dyDescent="0.3">
      <c r="A4372">
        <v>143.68000000000757</v>
      </c>
      <c r="B4372">
        <v>5430.326171875</v>
      </c>
      <c r="C4372">
        <v>1.70099937915802</v>
      </c>
      <c r="D4372">
        <v>1.70099937915802</v>
      </c>
      <c r="E4372">
        <v>62.438315943106147</v>
      </c>
    </row>
    <row r="4373" spans="1:5" x14ac:dyDescent="0.3">
      <c r="A4373">
        <v>143.77999999999884</v>
      </c>
      <c r="B4373">
        <v>5431.2568359375</v>
      </c>
      <c r="C4373">
        <v>1.6997929811477661</v>
      </c>
      <c r="D4373">
        <v>1.6997929811477661</v>
      </c>
      <c r="E4373">
        <v>62.439972475393745</v>
      </c>
    </row>
    <row r="4374" spans="1:5" x14ac:dyDescent="0.3">
      <c r="A4374">
        <v>143.88000000000466</v>
      </c>
      <c r="B4374">
        <v>5431.9814453125</v>
      </c>
      <c r="C4374">
        <v>1.7004038095474243</v>
      </c>
      <c r="D4374">
        <v>1.7004038095474243</v>
      </c>
      <c r="E4374">
        <v>62.441654756887885</v>
      </c>
    </row>
    <row r="4375" spans="1:5" x14ac:dyDescent="0.3">
      <c r="A4375">
        <v>143.97999999999593</v>
      </c>
      <c r="B4375">
        <v>5432.79248046875</v>
      </c>
      <c r="C4375">
        <v>1.7016048431396484</v>
      </c>
      <c r="D4375">
        <v>1.7016048431396484</v>
      </c>
      <c r="E4375">
        <v>62.443303659780952</v>
      </c>
    </row>
    <row r="4376" spans="1:5" x14ac:dyDescent="0.3">
      <c r="A4376">
        <v>144.08000000000175</v>
      </c>
      <c r="B4376">
        <v>5433.5361328125</v>
      </c>
      <c r="C4376">
        <v>1.7058000564575195</v>
      </c>
      <c r="D4376">
        <v>1.7058000564575195</v>
      </c>
      <c r="E4376">
        <v>62.444984987600776</v>
      </c>
    </row>
    <row r="4377" spans="1:5" x14ac:dyDescent="0.3">
      <c r="A4377">
        <v>144.18000000000757</v>
      </c>
      <c r="B4377">
        <v>5433.8955078125</v>
      </c>
      <c r="C4377">
        <v>1.7064000368118286</v>
      </c>
      <c r="D4377">
        <v>1.7064000368118286</v>
      </c>
      <c r="E4377">
        <v>62.446626261099311</v>
      </c>
    </row>
    <row r="4378" spans="1:5" x14ac:dyDescent="0.3">
      <c r="A4378">
        <v>144.27999999999884</v>
      </c>
      <c r="B4378">
        <v>5434.4658203125</v>
      </c>
      <c r="C4378">
        <v>1.7075999975204468</v>
      </c>
      <c r="D4378">
        <v>1.7075999975204468</v>
      </c>
      <c r="E4378">
        <v>62.448323801382514</v>
      </c>
    </row>
    <row r="4379" spans="1:5" x14ac:dyDescent="0.3">
      <c r="A4379">
        <v>144.38000000000466</v>
      </c>
      <c r="B4379">
        <v>5435.14453125</v>
      </c>
      <c r="C4379">
        <v>1.7081999778747559</v>
      </c>
      <c r="D4379">
        <v>1.7081999778747559</v>
      </c>
      <c r="E4379">
        <v>62.44996507488105</v>
      </c>
    </row>
    <row r="4380" spans="1:5" x14ac:dyDescent="0.3">
      <c r="A4380">
        <v>144.47999999999593</v>
      </c>
      <c r="B4380">
        <v>5435.828125</v>
      </c>
      <c r="C4380">
        <v>1.7099989652633667</v>
      </c>
      <c r="D4380">
        <v>1.7099989652633667</v>
      </c>
      <c r="E4380">
        <v>62.451654985769721</v>
      </c>
    </row>
    <row r="4381" spans="1:5" x14ac:dyDescent="0.3">
      <c r="A4381">
        <v>144.57000000000698</v>
      </c>
      <c r="B4381">
        <v>5436.89892578125</v>
      </c>
      <c r="C4381">
        <v>1.7117999792098999</v>
      </c>
      <c r="D4381">
        <v>1.7117999792098999</v>
      </c>
      <c r="E4381">
        <v>62.453147486074897</v>
      </c>
    </row>
    <row r="4382" spans="1:5" x14ac:dyDescent="0.3">
      <c r="A4382">
        <v>144.66999999999825</v>
      </c>
      <c r="B4382">
        <v>5436.7802734375</v>
      </c>
      <c r="C4382">
        <v>1.7124011516571045</v>
      </c>
      <c r="D4382">
        <v>1.7124011516571045</v>
      </c>
      <c r="E4382">
        <v>62.454796388967964</v>
      </c>
    </row>
    <row r="4383" spans="1:5" x14ac:dyDescent="0.3">
      <c r="A4383">
        <v>144.72999999999593</v>
      </c>
      <c r="B4383">
        <v>5437.78466796875</v>
      </c>
      <c r="C4383">
        <v>1.7136000394821167</v>
      </c>
      <c r="D4383">
        <v>1.7136000394821167</v>
      </c>
      <c r="E4383">
        <v>62.455813959463569</v>
      </c>
    </row>
    <row r="4384" spans="1:5" x14ac:dyDescent="0.3">
      <c r="A4384">
        <v>144.83000000000175</v>
      </c>
      <c r="B4384">
        <v>5437.50341796875</v>
      </c>
      <c r="C4384">
        <v>1.7148000001907349</v>
      </c>
      <c r="D4384">
        <v>1.7148000001907349</v>
      </c>
      <c r="E4384">
        <v>62.457454279287788</v>
      </c>
    </row>
    <row r="4385" spans="1:5" x14ac:dyDescent="0.3">
      <c r="A4385">
        <v>144.93000000000757</v>
      </c>
      <c r="B4385">
        <v>5438.38818359375</v>
      </c>
      <c r="C4385">
        <v>1.7165988683700562</v>
      </c>
      <c r="D4385">
        <v>1.7165988683700562</v>
      </c>
      <c r="E4385">
        <v>62.459152773245307</v>
      </c>
    </row>
    <row r="4386" spans="1:5" x14ac:dyDescent="0.3">
      <c r="A4386">
        <v>145.02999999999884</v>
      </c>
      <c r="B4386">
        <v>5439.115234375</v>
      </c>
      <c r="C4386">
        <v>1.7184000015258789</v>
      </c>
      <c r="D4386">
        <v>1.7184000015258789</v>
      </c>
      <c r="E4386">
        <v>62.460801676138374</v>
      </c>
    </row>
    <row r="4387" spans="1:5" x14ac:dyDescent="0.3">
      <c r="A4387">
        <v>145.13000000000466</v>
      </c>
      <c r="B4387">
        <v>5439.5810546875</v>
      </c>
      <c r="C4387">
        <v>1.7195999622344971</v>
      </c>
      <c r="D4387">
        <v>1.7195999622344971</v>
      </c>
      <c r="E4387">
        <v>62.462475374563667</v>
      </c>
    </row>
    <row r="4388" spans="1:5" x14ac:dyDescent="0.3">
      <c r="A4388">
        <v>145.19000000000233</v>
      </c>
      <c r="B4388">
        <v>5440.62255859375</v>
      </c>
      <c r="C4388">
        <v>1.7208000421524048</v>
      </c>
      <c r="D4388">
        <v>1.7208000421524048</v>
      </c>
      <c r="E4388">
        <v>62.463492945059272</v>
      </c>
    </row>
    <row r="4389" spans="1:5" x14ac:dyDescent="0.3">
      <c r="A4389">
        <v>145.2899999999936</v>
      </c>
      <c r="B4389">
        <v>5440.8037109375</v>
      </c>
      <c r="C4389">
        <v>1.7208038568496704</v>
      </c>
      <c r="D4389">
        <v>1.7208038568496704</v>
      </c>
      <c r="E4389">
        <v>62.465124681814643</v>
      </c>
    </row>
    <row r="4390" spans="1:5" x14ac:dyDescent="0.3">
      <c r="A4390">
        <v>145.38999999999942</v>
      </c>
      <c r="B4390">
        <v>5441.6904296875</v>
      </c>
      <c r="C4390">
        <v>1.7237988710403442</v>
      </c>
      <c r="D4390">
        <v>1.7237988710403442</v>
      </c>
      <c r="E4390">
        <v>62.466814592703315</v>
      </c>
    </row>
    <row r="4391" spans="1:5" x14ac:dyDescent="0.3">
      <c r="A4391">
        <v>145.49000000000524</v>
      </c>
      <c r="B4391">
        <v>5441.7734375</v>
      </c>
      <c r="C4391">
        <v>1.7244000434875488</v>
      </c>
      <c r="D4391">
        <v>1.7244000434875488</v>
      </c>
      <c r="E4391">
        <v>62.468480661734077</v>
      </c>
    </row>
    <row r="4392" spans="1:5" x14ac:dyDescent="0.3">
      <c r="A4392">
        <v>145.58999999999651</v>
      </c>
      <c r="B4392">
        <v>5442.71533203125</v>
      </c>
      <c r="C4392">
        <v>1.7261989116668701</v>
      </c>
      <c r="D4392">
        <v>1.7261989116668701</v>
      </c>
      <c r="E4392">
        <v>62.47015436015937</v>
      </c>
    </row>
    <row r="4393" spans="1:5" x14ac:dyDescent="0.3">
      <c r="A4393">
        <v>145.69000000000233</v>
      </c>
      <c r="B4393">
        <v>5443.05712890625</v>
      </c>
      <c r="C4393">
        <v>1.7279988527297974</v>
      </c>
      <c r="D4393">
        <v>1.7279988527297974</v>
      </c>
      <c r="E4393">
        <v>62.471827104910346</v>
      </c>
    </row>
    <row r="4394" spans="1:5" x14ac:dyDescent="0.3">
      <c r="A4394">
        <v>145.7899999999936</v>
      </c>
      <c r="B4394">
        <v>5443.81103515625</v>
      </c>
      <c r="C4394">
        <v>1.7297978401184082</v>
      </c>
      <c r="D4394">
        <v>1.7297978401184082</v>
      </c>
      <c r="E4394">
        <v>62.473476007803413</v>
      </c>
    </row>
    <row r="4395" spans="1:5" x14ac:dyDescent="0.3">
      <c r="A4395">
        <v>145.88999999999942</v>
      </c>
      <c r="B4395">
        <v>5444.42919921875</v>
      </c>
      <c r="C4395">
        <v>1.7303999662399292</v>
      </c>
      <c r="D4395">
        <v>1.7303999662399292</v>
      </c>
      <c r="E4395">
        <v>62.475158289297553</v>
      </c>
    </row>
    <row r="4396" spans="1:5" x14ac:dyDescent="0.3">
      <c r="A4396">
        <v>145.99000000000524</v>
      </c>
      <c r="B4396">
        <v>5445.05029296875</v>
      </c>
      <c r="C4396">
        <v>1.7316000461578369</v>
      </c>
      <c r="D4396">
        <v>1.7316000461578369</v>
      </c>
      <c r="E4396">
        <v>62.476823404653999</v>
      </c>
    </row>
    <row r="4397" spans="1:5" x14ac:dyDescent="0.3">
      <c r="A4397">
        <v>146.08000000000175</v>
      </c>
      <c r="B4397">
        <v>5446.1064453125</v>
      </c>
      <c r="C4397">
        <v>1.7333978414535522</v>
      </c>
      <c r="D4397">
        <v>1.7333978414535522</v>
      </c>
      <c r="E4397">
        <v>62.478357866629096</v>
      </c>
    </row>
    <row r="4398" spans="1:5" x14ac:dyDescent="0.3">
      <c r="A4398">
        <v>146.18000000000757</v>
      </c>
      <c r="B4398">
        <v>5445.8759765625</v>
      </c>
      <c r="C4398">
        <v>1.7357852458953857</v>
      </c>
      <c r="D4398">
        <v>1.7357852458953857</v>
      </c>
      <c r="E4398">
        <v>62.479990557058784</v>
      </c>
    </row>
    <row r="4399" spans="1:5" x14ac:dyDescent="0.3">
      <c r="A4399">
        <v>146.27000000000407</v>
      </c>
      <c r="B4399">
        <v>5447.0078125</v>
      </c>
      <c r="C4399">
        <v>1.7364000082015991</v>
      </c>
      <c r="D4399">
        <v>1.7364000082015991</v>
      </c>
      <c r="E4399">
        <v>62.481516435965034</v>
      </c>
    </row>
    <row r="4400" spans="1:5" x14ac:dyDescent="0.3">
      <c r="A4400">
        <v>146.36999999999534</v>
      </c>
      <c r="B4400">
        <v>5447.59375</v>
      </c>
      <c r="C4400">
        <v>1.7375988960266113</v>
      </c>
      <c r="D4400">
        <v>1.7375988960266113</v>
      </c>
      <c r="E4400">
        <v>62.483172968252632</v>
      </c>
    </row>
    <row r="4401" spans="1:5" x14ac:dyDescent="0.3">
      <c r="A4401">
        <v>146.4600000000064</v>
      </c>
      <c r="B4401">
        <v>5448.60693359375</v>
      </c>
      <c r="C4401">
        <v>1.738203763961792</v>
      </c>
      <c r="D4401">
        <v>1.738203763961792</v>
      </c>
      <c r="E4401">
        <v>62.484657839163276</v>
      </c>
    </row>
    <row r="4402" spans="1:5" x14ac:dyDescent="0.3">
      <c r="A4402">
        <v>146.55999999999767</v>
      </c>
      <c r="B4402">
        <v>5448.94580078125</v>
      </c>
      <c r="C4402">
        <v>1.7394000291824341</v>
      </c>
      <c r="D4402">
        <v>1.7394000291824341</v>
      </c>
      <c r="E4402">
        <v>62.486356333120796</v>
      </c>
    </row>
    <row r="4403" spans="1:5" x14ac:dyDescent="0.3">
      <c r="A4403">
        <v>146.66000000000349</v>
      </c>
      <c r="B4403">
        <v>5448.91650390625</v>
      </c>
      <c r="C4403">
        <v>1.7417988777160645</v>
      </c>
      <c r="D4403">
        <v>1.7417988777160645</v>
      </c>
      <c r="E4403">
        <v>62.487980440481635</v>
      </c>
    </row>
    <row r="4404" spans="1:5" x14ac:dyDescent="0.3">
      <c r="A4404">
        <v>146.75999999999476</v>
      </c>
      <c r="B4404">
        <v>5449.41943359375</v>
      </c>
      <c r="C4404">
        <v>1.7429989576339722</v>
      </c>
      <c r="D4404">
        <v>1.7429989576339722</v>
      </c>
      <c r="E4404">
        <v>62.489686563833686</v>
      </c>
    </row>
    <row r="4405" spans="1:5" x14ac:dyDescent="0.3">
      <c r="A4405">
        <v>146.86000000000058</v>
      </c>
      <c r="B4405">
        <v>5449.9912109375</v>
      </c>
      <c r="C4405">
        <v>1.7447999715805054</v>
      </c>
      <c r="D4405">
        <v>1.7447999715805054</v>
      </c>
      <c r="E4405">
        <v>62.491311148031684</v>
      </c>
    </row>
    <row r="4406" spans="1:5" x14ac:dyDescent="0.3">
      <c r="A4406">
        <v>146.9600000000064</v>
      </c>
      <c r="B4406">
        <v>5450.80029296875</v>
      </c>
      <c r="C4406">
        <v>1.7459988594055176</v>
      </c>
      <c r="D4406">
        <v>1.7459988594055176</v>
      </c>
      <c r="E4406">
        <v>62.492984846456977</v>
      </c>
    </row>
    <row r="4407" spans="1:5" x14ac:dyDescent="0.3">
      <c r="A4407">
        <v>147.05999999999767</v>
      </c>
      <c r="B4407">
        <v>5451.19482421875</v>
      </c>
      <c r="C4407">
        <v>1.7477999925613403</v>
      </c>
      <c r="D4407">
        <v>1.7477999925613403</v>
      </c>
      <c r="E4407">
        <v>62.494649961813423</v>
      </c>
    </row>
    <row r="4408" spans="1:5" x14ac:dyDescent="0.3">
      <c r="A4408">
        <v>147.16000000000349</v>
      </c>
      <c r="B4408">
        <v>5451.447265625</v>
      </c>
      <c r="C4408">
        <v>1.7483999729156494</v>
      </c>
      <c r="D4408">
        <v>1.7483999729156494</v>
      </c>
      <c r="E4408">
        <v>62.496339872702094</v>
      </c>
    </row>
    <row r="4409" spans="1:5" x14ac:dyDescent="0.3">
      <c r="A4409">
        <v>147.25999999999476</v>
      </c>
      <c r="B4409">
        <v>5452.05322265625</v>
      </c>
      <c r="C4409">
        <v>1.7496000528335571</v>
      </c>
      <c r="D4409">
        <v>1.7496000528335571</v>
      </c>
      <c r="E4409">
        <v>62.497988775595161</v>
      </c>
    </row>
    <row r="4410" spans="1:5" x14ac:dyDescent="0.3">
      <c r="A4410">
        <v>147.36000000000058</v>
      </c>
      <c r="B4410">
        <v>5452.546875</v>
      </c>
      <c r="C4410">
        <v>1.7508000135421753</v>
      </c>
      <c r="D4410">
        <v>1.7508000135421753</v>
      </c>
      <c r="E4410">
        <v>62.499653890951606</v>
      </c>
    </row>
    <row r="4411" spans="1:5" x14ac:dyDescent="0.3">
      <c r="A4411">
        <v>147.4600000000064</v>
      </c>
      <c r="B4411">
        <v>5453.15625</v>
      </c>
      <c r="C4411">
        <v>1.7519999742507935</v>
      </c>
      <c r="D4411">
        <v>1.7519999742507935</v>
      </c>
      <c r="E4411">
        <v>62.501327589376899</v>
      </c>
    </row>
    <row r="4412" spans="1:5" x14ac:dyDescent="0.3">
      <c r="A4412">
        <v>147.55999999999767</v>
      </c>
      <c r="B4412">
        <v>5454.05078125</v>
      </c>
      <c r="C4412">
        <v>1.7538000345230103</v>
      </c>
      <c r="D4412">
        <v>1.7538000345230103</v>
      </c>
      <c r="E4412">
        <v>62.502976492269966</v>
      </c>
    </row>
    <row r="4413" spans="1:5" x14ac:dyDescent="0.3">
      <c r="A4413">
        <v>147.66000000000349</v>
      </c>
      <c r="B4413">
        <v>5454.4931640625</v>
      </c>
      <c r="C4413">
        <v>1.7549999952316284</v>
      </c>
      <c r="D4413">
        <v>1.7549999952316284</v>
      </c>
      <c r="E4413">
        <v>62.504658773764106</v>
      </c>
    </row>
    <row r="4414" spans="1:5" x14ac:dyDescent="0.3">
      <c r="A4414">
        <v>147.75999999999476</v>
      </c>
      <c r="B4414">
        <v>5454.31787109375</v>
      </c>
      <c r="C4414">
        <v>1.7573977708816528</v>
      </c>
      <c r="D4414">
        <v>1.7573977708816528</v>
      </c>
      <c r="E4414">
        <v>62.506282881124946</v>
      </c>
    </row>
    <row r="4415" spans="1:5" x14ac:dyDescent="0.3">
      <c r="A4415">
        <v>147.85000000000582</v>
      </c>
      <c r="B4415">
        <v>5455.349609375</v>
      </c>
      <c r="C4415">
        <v>1.7579989433288574</v>
      </c>
      <c r="D4415">
        <v>1.7579989433288574</v>
      </c>
      <c r="E4415">
        <v>62.507817343100044</v>
      </c>
    </row>
    <row r="4416" spans="1:5" x14ac:dyDescent="0.3">
      <c r="A4416">
        <v>147.94999999999709</v>
      </c>
      <c r="B4416">
        <v>5456.03564453125</v>
      </c>
      <c r="C4416">
        <v>1.7591999769210815</v>
      </c>
      <c r="D4416">
        <v>1.7591999769210815</v>
      </c>
      <c r="E4416">
        <v>62.509457662924262</v>
      </c>
    </row>
    <row r="4417" spans="1:5" x14ac:dyDescent="0.3">
      <c r="A4417">
        <v>148.05000000000291</v>
      </c>
      <c r="B4417">
        <v>5456.5703125</v>
      </c>
      <c r="C4417">
        <v>1.7604000568389893</v>
      </c>
      <c r="D4417">
        <v>1.7604000568389893</v>
      </c>
      <c r="E4417">
        <v>62.511147573812934</v>
      </c>
    </row>
    <row r="4418" spans="1:5" x14ac:dyDescent="0.3">
      <c r="A4418">
        <v>148.13999999999942</v>
      </c>
      <c r="B4418">
        <v>5457.7392578125</v>
      </c>
      <c r="C4418">
        <v>1.7610011100769043</v>
      </c>
      <c r="D4418">
        <v>1.7610011100769043</v>
      </c>
      <c r="E4418">
        <v>62.512657240255805</v>
      </c>
    </row>
    <row r="4419" spans="1:5" x14ac:dyDescent="0.3">
      <c r="A4419">
        <v>148.24000000000524</v>
      </c>
      <c r="B4419">
        <v>5457.68896484375</v>
      </c>
      <c r="C4419">
        <v>1.7633988857269287</v>
      </c>
      <c r="D4419">
        <v>1.7633988857269287</v>
      </c>
      <c r="E4419">
        <v>62.514297560080024</v>
      </c>
    </row>
    <row r="4420" spans="1:5" x14ac:dyDescent="0.3">
      <c r="A4420">
        <v>148.32000000000698</v>
      </c>
      <c r="B4420">
        <v>5458.72265625</v>
      </c>
      <c r="C4420">
        <v>1.7640000581741333</v>
      </c>
      <c r="D4420">
        <v>1.7640000581741333</v>
      </c>
      <c r="E4420">
        <v>62.515659407003852</v>
      </c>
    </row>
    <row r="4421" spans="1:5" x14ac:dyDescent="0.3">
      <c r="A4421">
        <v>148.41999999999825</v>
      </c>
      <c r="B4421">
        <v>5459.01611328125</v>
      </c>
      <c r="C4421">
        <v>1.7663989067077637</v>
      </c>
      <c r="D4421">
        <v>1.7663989067077637</v>
      </c>
      <c r="E4421">
        <v>62.517300680502387</v>
      </c>
    </row>
    <row r="4422" spans="1:5" x14ac:dyDescent="0.3">
      <c r="A4422">
        <v>148.52000000000407</v>
      </c>
      <c r="B4422">
        <v>5459.57666015625</v>
      </c>
      <c r="C4422">
        <v>1.7669999599456787</v>
      </c>
      <c r="D4422">
        <v>1.7669999599456787</v>
      </c>
      <c r="E4422">
        <v>62.518998220785591</v>
      </c>
    </row>
    <row r="4423" spans="1:5" x14ac:dyDescent="0.3">
      <c r="A4423">
        <v>148.61999999999534</v>
      </c>
      <c r="B4423">
        <v>5460.21240234375</v>
      </c>
      <c r="C4423">
        <v>1.7688000202178955</v>
      </c>
      <c r="D4423">
        <v>1.7688000202178955</v>
      </c>
      <c r="E4423">
        <v>62.520623281820747</v>
      </c>
    </row>
    <row r="4424" spans="1:5" x14ac:dyDescent="0.3">
      <c r="A4424">
        <v>148.72000000000116</v>
      </c>
      <c r="B4424">
        <v>5459.94677734375</v>
      </c>
      <c r="C4424">
        <v>1.7694000005722046</v>
      </c>
      <c r="D4424">
        <v>1.7694000005722046</v>
      </c>
      <c r="E4424">
        <v>62.522304609640571</v>
      </c>
    </row>
    <row r="4425" spans="1:5" x14ac:dyDescent="0.3">
      <c r="A4425">
        <v>148.82000000000698</v>
      </c>
      <c r="B4425">
        <v>5460.83544921875</v>
      </c>
      <c r="C4425">
        <v>1.7711999416351318</v>
      </c>
      <c r="D4425">
        <v>1.7711999416351318</v>
      </c>
      <c r="E4425">
        <v>62.523969724997016</v>
      </c>
    </row>
    <row r="4426" spans="1:5" x14ac:dyDescent="0.3">
      <c r="A4426">
        <v>148.91999999999825</v>
      </c>
      <c r="B4426">
        <v>5461.54248046875</v>
      </c>
      <c r="C4426">
        <v>1.7730000019073486</v>
      </c>
      <c r="D4426">
        <v>1.7730000019073486</v>
      </c>
      <c r="E4426">
        <v>62.525634840353462</v>
      </c>
    </row>
    <row r="4427" spans="1:5" x14ac:dyDescent="0.3">
      <c r="A4427">
        <v>149.02000000000407</v>
      </c>
      <c r="B4427">
        <v>5462.02099609375</v>
      </c>
      <c r="C4427">
        <v>1.7741999626159668</v>
      </c>
      <c r="D4427">
        <v>1.7741999626159668</v>
      </c>
      <c r="E4427">
        <v>62.527324751242134</v>
      </c>
    </row>
    <row r="4428" spans="1:5" x14ac:dyDescent="0.3">
      <c r="A4428">
        <v>149.11999999999534</v>
      </c>
      <c r="B4428">
        <v>5462.39404296875</v>
      </c>
      <c r="C4428">
        <v>1.775398850440979</v>
      </c>
      <c r="D4428">
        <v>1.775398850440979</v>
      </c>
      <c r="E4428">
        <v>62.528957441671821</v>
      </c>
    </row>
    <row r="4429" spans="1:5" x14ac:dyDescent="0.3">
      <c r="A4429">
        <v>149.22000000000116</v>
      </c>
      <c r="B4429">
        <v>5463.361328125</v>
      </c>
      <c r="C4429">
        <v>1.7766000032424927</v>
      </c>
      <c r="D4429">
        <v>1.7766000032424927</v>
      </c>
      <c r="E4429">
        <v>62.530672148092719</v>
      </c>
    </row>
    <row r="4430" spans="1:5" x14ac:dyDescent="0.3">
      <c r="A4430">
        <v>149.32000000000698</v>
      </c>
      <c r="B4430">
        <v>5463.28955078125</v>
      </c>
      <c r="C4430">
        <v>1.778398871421814</v>
      </c>
      <c r="D4430">
        <v>1.778398871421814</v>
      </c>
      <c r="E4430">
        <v>62.532304838522407</v>
      </c>
    </row>
    <row r="4431" spans="1:5" x14ac:dyDescent="0.3">
      <c r="A4431">
        <v>149.38000000000466</v>
      </c>
      <c r="B4431">
        <v>5464.34326171875</v>
      </c>
      <c r="C4431">
        <v>1.7790000438690186</v>
      </c>
      <c r="D4431">
        <v>1.7790000438690186</v>
      </c>
      <c r="E4431">
        <v>62.533305242880317</v>
      </c>
    </row>
    <row r="4432" spans="1:5" x14ac:dyDescent="0.3">
      <c r="A4432">
        <v>149.47999999999593</v>
      </c>
      <c r="B4432">
        <v>5465.03271484375</v>
      </c>
      <c r="C4432">
        <v>1.7807989120483398</v>
      </c>
      <c r="D4432">
        <v>1.7807989120483398</v>
      </c>
      <c r="E4432">
        <v>62.534995153768989</v>
      </c>
    </row>
    <row r="4433" spans="1:5" x14ac:dyDescent="0.3">
      <c r="A4433">
        <v>149.58000000000175</v>
      </c>
      <c r="B4433">
        <v>5464.603515625</v>
      </c>
      <c r="C4433">
        <v>1.781999945640564</v>
      </c>
      <c r="D4433">
        <v>1.781999945640564</v>
      </c>
      <c r="E4433">
        <v>62.536636427267524</v>
      </c>
    </row>
    <row r="4434" spans="1:5" x14ac:dyDescent="0.3">
      <c r="A4434">
        <v>149.66000000000349</v>
      </c>
      <c r="B4434">
        <v>5465.7080078125</v>
      </c>
      <c r="C4434">
        <v>1.7832000255584717</v>
      </c>
      <c r="D4434">
        <v>1.7832000255584717</v>
      </c>
      <c r="E4434">
        <v>62.538014486654731</v>
      </c>
    </row>
    <row r="4435" spans="1:5" x14ac:dyDescent="0.3">
      <c r="A4435">
        <v>149.75999999999476</v>
      </c>
      <c r="B4435">
        <v>5465.39697265625</v>
      </c>
      <c r="C4435">
        <v>1.7843999862670898</v>
      </c>
      <c r="D4435">
        <v>1.7843999862670898</v>
      </c>
      <c r="E4435">
        <v>62.539647177084419</v>
      </c>
    </row>
    <row r="4436" spans="1:5" x14ac:dyDescent="0.3">
      <c r="A4436">
        <v>149.85000000000582</v>
      </c>
      <c r="B4436">
        <v>5466.56494140625</v>
      </c>
      <c r="C4436">
        <v>1.785599946975708</v>
      </c>
      <c r="D4436">
        <v>1.785599946975708</v>
      </c>
      <c r="E4436">
        <v>62.541164472921821</v>
      </c>
    </row>
    <row r="4437" spans="1:5" x14ac:dyDescent="0.3">
      <c r="A4437">
        <v>149.94999999999709</v>
      </c>
      <c r="B4437">
        <v>5467.2646484375</v>
      </c>
      <c r="C4437">
        <v>1.7873989343643188</v>
      </c>
      <c r="D4437">
        <v>1.7873989343643188</v>
      </c>
      <c r="E4437">
        <v>62.542830541952583</v>
      </c>
    </row>
    <row r="4438" spans="1:5" x14ac:dyDescent="0.3">
      <c r="A4438">
        <v>150.05000000000291</v>
      </c>
      <c r="B4438">
        <v>5467.55029296875</v>
      </c>
      <c r="C4438">
        <v>1.788599967956543</v>
      </c>
      <c r="D4438">
        <v>1.788599967956543</v>
      </c>
      <c r="E4438">
        <v>62.544503286703559</v>
      </c>
    </row>
    <row r="4439" spans="1:5" x14ac:dyDescent="0.3">
      <c r="A4439">
        <v>150.14999999999418</v>
      </c>
      <c r="B4439">
        <v>5468.2880859375</v>
      </c>
      <c r="C4439">
        <v>1.7898000478744507</v>
      </c>
      <c r="D4439">
        <v>1.7898000478744507</v>
      </c>
      <c r="E4439">
        <v>62.5461855681977</v>
      </c>
    </row>
    <row r="4440" spans="1:5" x14ac:dyDescent="0.3">
      <c r="A4440">
        <v>150.25</v>
      </c>
      <c r="B4440">
        <v>5468.58740234375</v>
      </c>
      <c r="C4440">
        <v>1.7910000085830688</v>
      </c>
      <c r="D4440">
        <v>1.7910000085830688</v>
      </c>
      <c r="E4440">
        <v>62.547834471090766</v>
      </c>
    </row>
    <row r="4441" spans="1:5" x14ac:dyDescent="0.3">
      <c r="A4441">
        <v>150.35000000000582</v>
      </c>
      <c r="B4441">
        <v>5469.640625</v>
      </c>
      <c r="C4441">
        <v>1.7928000688552856</v>
      </c>
      <c r="D4441">
        <v>1.7928000688552856</v>
      </c>
      <c r="E4441">
        <v>62.549508169516059</v>
      </c>
    </row>
    <row r="4442" spans="1:5" x14ac:dyDescent="0.3">
      <c r="A4442">
        <v>150.44999999999709</v>
      </c>
      <c r="B4442">
        <v>5469.80859375</v>
      </c>
      <c r="C4442">
        <v>1.7940000295639038</v>
      </c>
      <c r="D4442">
        <v>1.7940000295639038</v>
      </c>
      <c r="E4442">
        <v>62.551164701803657</v>
      </c>
    </row>
    <row r="4443" spans="1:5" x14ac:dyDescent="0.3">
      <c r="A4443">
        <v>150.55000000000291</v>
      </c>
      <c r="B4443">
        <v>5469.7783203125</v>
      </c>
      <c r="C4443">
        <v>1.7957999706268311</v>
      </c>
      <c r="D4443">
        <v>1.7957999706268311</v>
      </c>
      <c r="E4443">
        <v>62.552854612692329</v>
      </c>
    </row>
    <row r="4444" spans="1:5" x14ac:dyDescent="0.3">
      <c r="A4444">
        <v>150.64999999999418</v>
      </c>
      <c r="B4444">
        <v>5470.19384765625</v>
      </c>
      <c r="C4444">
        <v>1.7963999509811401</v>
      </c>
      <c r="D4444">
        <v>1.7963999509811401</v>
      </c>
      <c r="E4444">
        <v>62.554495886190864</v>
      </c>
    </row>
    <row r="4445" spans="1:5" x14ac:dyDescent="0.3">
      <c r="A4445">
        <v>150.74000000000524</v>
      </c>
      <c r="B4445">
        <v>5471.23046875</v>
      </c>
      <c r="C4445">
        <v>1.7976027727127075</v>
      </c>
      <c r="D4445">
        <v>1.7976027727127075</v>
      </c>
      <c r="E4445">
        <v>62.556005552633735</v>
      </c>
    </row>
    <row r="4446" spans="1:5" x14ac:dyDescent="0.3">
      <c r="A4446">
        <v>150.83999999999651</v>
      </c>
      <c r="B4446">
        <v>5471.8251953125</v>
      </c>
      <c r="C4446">
        <v>1.7993999719619751</v>
      </c>
      <c r="D4446">
        <v>1.7993999719619751</v>
      </c>
      <c r="E4446">
        <v>62.557654455526801</v>
      </c>
    </row>
    <row r="4447" spans="1:5" x14ac:dyDescent="0.3">
      <c r="A4447">
        <v>150.94000000000233</v>
      </c>
      <c r="B4447">
        <v>5472.50830078125</v>
      </c>
      <c r="C4447">
        <v>1.8006000518798828</v>
      </c>
      <c r="D4447">
        <v>1.8006000518798828</v>
      </c>
      <c r="E4447">
        <v>62.559319570883247</v>
      </c>
    </row>
    <row r="4448" spans="1:5" x14ac:dyDescent="0.3">
      <c r="A4448">
        <v>151.0399999999936</v>
      </c>
      <c r="B4448">
        <v>5472.67236328125</v>
      </c>
      <c r="C4448">
        <v>1.801800012588501</v>
      </c>
      <c r="D4448">
        <v>1.801800012588501</v>
      </c>
      <c r="E4448">
        <v>62.561000898703071</v>
      </c>
    </row>
    <row r="4449" spans="1:5" x14ac:dyDescent="0.3">
      <c r="A4449">
        <v>151.13999999999942</v>
      </c>
      <c r="B4449">
        <v>5472.923828125</v>
      </c>
      <c r="C4449">
        <v>1.8035988807678223</v>
      </c>
      <c r="D4449">
        <v>1.8035988807678223</v>
      </c>
      <c r="E4449">
        <v>62.562658384664985</v>
      </c>
    </row>
    <row r="4450" spans="1:5" x14ac:dyDescent="0.3">
      <c r="A4450">
        <v>151.24000000000524</v>
      </c>
      <c r="B4450">
        <v>5473.51953125</v>
      </c>
      <c r="C4450">
        <v>1.8053989410400391</v>
      </c>
      <c r="D4450">
        <v>1.8053989410400391</v>
      </c>
      <c r="E4450">
        <v>62.564348295553657</v>
      </c>
    </row>
    <row r="4451" spans="1:5" x14ac:dyDescent="0.3">
      <c r="A4451">
        <v>151.33999999999651</v>
      </c>
      <c r="B4451">
        <v>5473.88134765625</v>
      </c>
      <c r="C4451">
        <v>1.8059999942779541</v>
      </c>
      <c r="D4451">
        <v>1.8059999942779541</v>
      </c>
      <c r="E4451">
        <v>62.565972402914497</v>
      </c>
    </row>
    <row r="4452" spans="1:5" x14ac:dyDescent="0.3">
      <c r="A4452">
        <v>151.44000000000233</v>
      </c>
      <c r="B4452">
        <v>5473.98828125</v>
      </c>
      <c r="C4452">
        <v>1.8078000545501709</v>
      </c>
      <c r="D4452">
        <v>1.8078000545501709</v>
      </c>
      <c r="E4452">
        <v>62.567662313803169</v>
      </c>
    </row>
    <row r="4453" spans="1:5" x14ac:dyDescent="0.3">
      <c r="A4453">
        <v>151.5399999999936</v>
      </c>
      <c r="B4453">
        <v>5474.1123046875</v>
      </c>
      <c r="C4453">
        <v>1.8101978302001953</v>
      </c>
      <c r="D4453">
        <v>1.8101978302001953</v>
      </c>
      <c r="E4453">
        <v>62.569319799765083</v>
      </c>
    </row>
    <row r="4454" spans="1:5" x14ac:dyDescent="0.3">
      <c r="A4454">
        <v>151.63999999999942</v>
      </c>
      <c r="B4454">
        <v>5473.84765625</v>
      </c>
      <c r="C4454">
        <v>1.8101999759674072</v>
      </c>
      <c r="D4454">
        <v>1.8101999759674072</v>
      </c>
      <c r="E4454">
        <v>62.570993498190376</v>
      </c>
    </row>
    <row r="4455" spans="1:5" x14ac:dyDescent="0.3">
      <c r="A4455">
        <v>151.74000000000524</v>
      </c>
      <c r="B4455">
        <v>5474.62060546875</v>
      </c>
      <c r="C4455">
        <v>1.812000036239624</v>
      </c>
      <c r="D4455">
        <v>1.812000036239624</v>
      </c>
      <c r="E4455">
        <v>62.572650030477973</v>
      </c>
    </row>
    <row r="4456" spans="1:5" x14ac:dyDescent="0.3">
      <c r="A4456">
        <v>151.83999999999651</v>
      </c>
      <c r="B4456">
        <v>5474.953125</v>
      </c>
      <c r="C4456">
        <v>1.8131999969482422</v>
      </c>
      <c r="D4456">
        <v>1.8131999969482422</v>
      </c>
      <c r="E4456">
        <v>62.574307993277046</v>
      </c>
    </row>
    <row r="4457" spans="1:5" x14ac:dyDescent="0.3">
      <c r="A4457">
        <v>151.94000000000233</v>
      </c>
      <c r="B4457">
        <v>5475.35546875</v>
      </c>
      <c r="C4457">
        <v>1.8143999576568604</v>
      </c>
      <c r="D4457">
        <v>1.8143999576568604</v>
      </c>
      <c r="E4457">
        <v>62.575973108633491</v>
      </c>
    </row>
    <row r="4458" spans="1:5" x14ac:dyDescent="0.3">
      <c r="A4458">
        <v>152.0399999999936</v>
      </c>
      <c r="B4458">
        <v>5475.81396484375</v>
      </c>
      <c r="C4458">
        <v>1.8161989450454712</v>
      </c>
      <c r="D4458">
        <v>1.8161989450454712</v>
      </c>
      <c r="E4458">
        <v>62.577638223989936</v>
      </c>
    </row>
    <row r="4459" spans="1:5" x14ac:dyDescent="0.3">
      <c r="A4459">
        <v>152.13999999999942</v>
      </c>
      <c r="B4459">
        <v>5475.95654296875</v>
      </c>
      <c r="C4459">
        <v>1.8167999982833862</v>
      </c>
      <c r="D4459">
        <v>1.8167999982833862</v>
      </c>
      <c r="E4459">
        <v>62.57931955180976</v>
      </c>
    </row>
    <row r="4460" spans="1:5" x14ac:dyDescent="0.3">
      <c r="A4460">
        <v>152.24000000000524</v>
      </c>
      <c r="B4460">
        <v>5476.185546875</v>
      </c>
      <c r="C4460">
        <v>1.8179999589920044</v>
      </c>
      <c r="D4460">
        <v>1.8179999589920044</v>
      </c>
      <c r="E4460">
        <v>62.580960825308296</v>
      </c>
    </row>
    <row r="4461" spans="1:5" x14ac:dyDescent="0.3">
      <c r="A4461">
        <v>152.33999999999651</v>
      </c>
      <c r="B4461">
        <v>5476.9130859375</v>
      </c>
      <c r="C4461">
        <v>1.8192000389099121</v>
      </c>
      <c r="D4461">
        <v>1.8192000389099121</v>
      </c>
      <c r="E4461">
        <v>62.582666948660346</v>
      </c>
    </row>
    <row r="4462" spans="1:5" x14ac:dyDescent="0.3">
      <c r="A4462">
        <v>152.44000000000233</v>
      </c>
      <c r="B4462">
        <v>5476.4599609375</v>
      </c>
      <c r="C4462">
        <v>1.8209989070892334</v>
      </c>
      <c r="D4462">
        <v>1.8209989070892334</v>
      </c>
      <c r="E4462">
        <v>62.584299639090034</v>
      </c>
    </row>
    <row r="4463" spans="1:5" x14ac:dyDescent="0.3">
      <c r="A4463">
        <v>152.50999999999476</v>
      </c>
      <c r="B4463">
        <v>5477.50927734375</v>
      </c>
      <c r="C4463">
        <v>1.8215999603271484</v>
      </c>
      <c r="D4463">
        <v>1.8215999603271484</v>
      </c>
      <c r="E4463">
        <v>62.585481241568061</v>
      </c>
    </row>
    <row r="4464" spans="1:5" x14ac:dyDescent="0.3">
      <c r="A4464">
        <v>152.60000000000582</v>
      </c>
      <c r="B4464">
        <v>5478.59521484375</v>
      </c>
      <c r="C4464">
        <v>1.8221999406814575</v>
      </c>
      <c r="D4464">
        <v>1.8221999406814575</v>
      </c>
      <c r="E4464">
        <v>62.586989954336616</v>
      </c>
    </row>
    <row r="4465" spans="1:5" x14ac:dyDescent="0.3">
      <c r="A4465">
        <v>152.69999999999709</v>
      </c>
      <c r="B4465">
        <v>5478.14404296875</v>
      </c>
      <c r="C4465">
        <v>1.8240000009536743</v>
      </c>
      <c r="D4465">
        <v>1.8240000009536743</v>
      </c>
      <c r="E4465">
        <v>62.588631227835151</v>
      </c>
    </row>
    <row r="4466" spans="1:5" x14ac:dyDescent="0.3">
      <c r="A4466">
        <v>152.80000000000291</v>
      </c>
      <c r="B4466">
        <v>5479.22314453125</v>
      </c>
      <c r="C4466">
        <v>1.8257999420166016</v>
      </c>
      <c r="D4466">
        <v>1.8257999420166016</v>
      </c>
      <c r="E4466">
        <v>62.590312555654975</v>
      </c>
    </row>
    <row r="4467" spans="1:5" x14ac:dyDescent="0.3">
      <c r="A4467">
        <v>152.89999999999418</v>
      </c>
      <c r="B4467">
        <v>5479.76171875</v>
      </c>
      <c r="C4467">
        <v>1.8270000219345093</v>
      </c>
      <c r="D4467">
        <v>1.8270000219345093</v>
      </c>
      <c r="E4467">
        <v>62.59195382915351</v>
      </c>
    </row>
    <row r="4468" spans="1:5" x14ac:dyDescent="0.3">
      <c r="A4468">
        <v>153</v>
      </c>
      <c r="B4468">
        <v>5480.7607421875</v>
      </c>
      <c r="C4468">
        <v>1.8287988901138306</v>
      </c>
      <c r="D4468">
        <v>1.8287988901138306</v>
      </c>
      <c r="E4468">
        <v>62.593651369436714</v>
      </c>
    </row>
    <row r="4469" spans="1:5" x14ac:dyDescent="0.3">
      <c r="A4469">
        <v>153.10000000000582</v>
      </c>
      <c r="B4469">
        <v>5480.873046875</v>
      </c>
      <c r="C4469">
        <v>1.8293999433517456</v>
      </c>
      <c r="D4469">
        <v>1.8293999433517456</v>
      </c>
      <c r="E4469">
        <v>62.59530027232978</v>
      </c>
    </row>
    <row r="4470" spans="1:5" x14ac:dyDescent="0.3">
      <c r="A4470">
        <v>153.19999999999709</v>
      </c>
      <c r="B4470">
        <v>5481.15380859375</v>
      </c>
      <c r="C4470">
        <v>1.8311989307403564</v>
      </c>
      <c r="D4470">
        <v>1.8311989307403564</v>
      </c>
      <c r="E4470">
        <v>62.596982553823921</v>
      </c>
    </row>
    <row r="4471" spans="1:5" x14ac:dyDescent="0.3">
      <c r="A4471">
        <v>153.30000000000291</v>
      </c>
      <c r="B4471">
        <v>5481.7451171875</v>
      </c>
      <c r="C4471">
        <v>1.8317999839782715</v>
      </c>
      <c r="D4471">
        <v>1.8317999839782715</v>
      </c>
      <c r="E4471">
        <v>62.598647669180366</v>
      </c>
    </row>
    <row r="4472" spans="1:5" x14ac:dyDescent="0.3">
      <c r="A4472">
        <v>153.39999999999418</v>
      </c>
      <c r="B4472">
        <v>5482.58544921875</v>
      </c>
      <c r="C4472">
        <v>1.8336000442504883</v>
      </c>
      <c r="D4472">
        <v>1.8336000442504883</v>
      </c>
      <c r="E4472">
        <v>62.60030515514228</v>
      </c>
    </row>
    <row r="4473" spans="1:5" x14ac:dyDescent="0.3">
      <c r="A4473">
        <v>153.5</v>
      </c>
      <c r="B4473">
        <v>5483.54931640625</v>
      </c>
      <c r="C4473">
        <v>1.8348000049591064</v>
      </c>
      <c r="D4473">
        <v>1.8348000049591064</v>
      </c>
      <c r="E4473">
        <v>62.602002695425483</v>
      </c>
    </row>
    <row r="4474" spans="1:5" x14ac:dyDescent="0.3">
      <c r="A4474">
        <v>153.60000000000582</v>
      </c>
      <c r="B4474">
        <v>5484.32421875</v>
      </c>
      <c r="C4474">
        <v>1.8365999460220337</v>
      </c>
      <c r="D4474">
        <v>1.8365999460220337</v>
      </c>
      <c r="E4474">
        <v>62.603643968924018</v>
      </c>
    </row>
    <row r="4475" spans="1:5" x14ac:dyDescent="0.3">
      <c r="A4475">
        <v>153.69999999999709</v>
      </c>
      <c r="B4475">
        <v>5485.11083984375</v>
      </c>
      <c r="C4475">
        <v>1.8377989530563354</v>
      </c>
      <c r="D4475">
        <v>1.8377989530563354</v>
      </c>
      <c r="E4475">
        <v>62.605341509207221</v>
      </c>
    </row>
    <row r="4476" spans="1:5" x14ac:dyDescent="0.3">
      <c r="A4476">
        <v>153.80000000000291</v>
      </c>
      <c r="B4476">
        <v>5485.4189453125</v>
      </c>
      <c r="C4476">
        <v>1.8389999866485596</v>
      </c>
      <c r="D4476">
        <v>1.8389999866485596</v>
      </c>
      <c r="E4476">
        <v>62.606974199636909</v>
      </c>
    </row>
    <row r="4477" spans="1:5" x14ac:dyDescent="0.3">
      <c r="A4477">
        <v>153.86999999999534</v>
      </c>
      <c r="B4477">
        <v>5486.52734375</v>
      </c>
      <c r="C4477">
        <v>1.8395999670028687</v>
      </c>
      <c r="D4477">
        <v>1.8395999670028687</v>
      </c>
      <c r="E4477">
        <v>62.608164385183784</v>
      </c>
    </row>
    <row r="4478" spans="1:5" x14ac:dyDescent="0.3">
      <c r="A4478">
        <v>153.97000000000116</v>
      </c>
      <c r="B4478">
        <v>5486.7275390625</v>
      </c>
      <c r="C4478">
        <v>1.8414000272750854</v>
      </c>
      <c r="D4478">
        <v>1.8414000272750854</v>
      </c>
      <c r="E4478">
        <v>62.60983712993476</v>
      </c>
    </row>
    <row r="4479" spans="1:5" x14ac:dyDescent="0.3">
      <c r="A4479">
        <v>154.07000000000698</v>
      </c>
      <c r="B4479">
        <v>5487.751953125</v>
      </c>
      <c r="C4479">
        <v>1.8431988954544067</v>
      </c>
      <c r="D4479">
        <v>1.8431988954544067</v>
      </c>
      <c r="E4479">
        <v>62.611478403433296</v>
      </c>
    </row>
    <row r="4480" spans="1:5" x14ac:dyDescent="0.3">
      <c r="A4480">
        <v>154.16999999999825</v>
      </c>
      <c r="B4480">
        <v>5488.28515625</v>
      </c>
      <c r="C4480">
        <v>1.8444000482559204</v>
      </c>
      <c r="D4480">
        <v>1.8444000482559204</v>
      </c>
      <c r="E4480">
        <v>62.613184526785346</v>
      </c>
    </row>
    <row r="4481" spans="1:5" x14ac:dyDescent="0.3">
      <c r="A4481">
        <v>154.27000000000407</v>
      </c>
      <c r="B4481">
        <v>5488.82958984375</v>
      </c>
      <c r="C4481">
        <v>1.8456000089645386</v>
      </c>
      <c r="D4481">
        <v>1.8456000089645386</v>
      </c>
      <c r="E4481">
        <v>62.614825800283882</v>
      </c>
    </row>
    <row r="4482" spans="1:5" x14ac:dyDescent="0.3">
      <c r="A4482">
        <v>154.36999999999534</v>
      </c>
      <c r="B4482">
        <v>5489.826171875</v>
      </c>
      <c r="C4482">
        <v>1.8473988771438599</v>
      </c>
      <c r="D4482">
        <v>1.8473988771438599</v>
      </c>
      <c r="E4482">
        <v>62.616515711172553</v>
      </c>
    </row>
    <row r="4483" spans="1:5" x14ac:dyDescent="0.3">
      <c r="A4483">
        <v>154.47000000000116</v>
      </c>
      <c r="B4483">
        <v>5490.32958984375</v>
      </c>
      <c r="C4483">
        <v>1.8492000102996826</v>
      </c>
      <c r="D4483">
        <v>1.8492000102996826</v>
      </c>
      <c r="E4483">
        <v>62.61816461406562</v>
      </c>
    </row>
    <row r="4484" spans="1:5" x14ac:dyDescent="0.3">
      <c r="A4484">
        <v>154.57000000000698</v>
      </c>
      <c r="B4484">
        <v>5490.3271484375</v>
      </c>
      <c r="C4484">
        <v>1.8492010831832886</v>
      </c>
      <c r="D4484">
        <v>1.8492010831832886</v>
      </c>
      <c r="E4484">
        <v>62.619854524954292</v>
      </c>
    </row>
    <row r="4485" spans="1:5" x14ac:dyDescent="0.3">
      <c r="A4485">
        <v>154.66999999999825</v>
      </c>
      <c r="B4485">
        <v>5490.56298828125</v>
      </c>
      <c r="C4485">
        <v>1.8509999513626099</v>
      </c>
      <c r="D4485">
        <v>1.8509999513626099</v>
      </c>
      <c r="E4485">
        <v>62.62149484477851</v>
      </c>
    </row>
    <row r="4486" spans="1:5" x14ac:dyDescent="0.3">
      <c r="A4486">
        <v>154.77000000000407</v>
      </c>
      <c r="B4486">
        <v>5491.32861328125</v>
      </c>
      <c r="C4486">
        <v>1.8522000312805176</v>
      </c>
      <c r="D4486">
        <v>1.8522000312805176</v>
      </c>
      <c r="E4486">
        <v>62.623184755667182</v>
      </c>
    </row>
    <row r="4487" spans="1:5" x14ac:dyDescent="0.3">
      <c r="A4487">
        <v>154.86999999999534</v>
      </c>
      <c r="B4487">
        <v>5491.794921875</v>
      </c>
      <c r="C4487">
        <v>1.8539999723434448</v>
      </c>
      <c r="D4487">
        <v>1.8539999723434448</v>
      </c>
      <c r="E4487">
        <v>62.624833658560249</v>
      </c>
    </row>
    <row r="4488" spans="1:5" x14ac:dyDescent="0.3">
      <c r="A4488">
        <v>154.97000000000116</v>
      </c>
      <c r="B4488">
        <v>5492.5361328125</v>
      </c>
      <c r="C4488">
        <v>1.8552000522613525</v>
      </c>
      <c r="D4488">
        <v>1.8552000522613525</v>
      </c>
      <c r="E4488">
        <v>62.626482561453315</v>
      </c>
    </row>
    <row r="4489" spans="1:5" x14ac:dyDescent="0.3">
      <c r="A4489">
        <v>155.07000000000698</v>
      </c>
      <c r="B4489">
        <v>5493.06494140625</v>
      </c>
      <c r="C4489">
        <v>1.8569989204406738</v>
      </c>
      <c r="D4489">
        <v>1.8569989204406738</v>
      </c>
      <c r="E4489">
        <v>62.628164842947456</v>
      </c>
    </row>
    <row r="4490" spans="1:5" x14ac:dyDescent="0.3">
      <c r="A4490">
        <v>155.16999999999825</v>
      </c>
      <c r="B4490">
        <v>5492.9130859375</v>
      </c>
      <c r="C4490">
        <v>1.8587988615036011</v>
      </c>
      <c r="D4490">
        <v>1.8587988615036011</v>
      </c>
      <c r="E4490">
        <v>62.629813745840522</v>
      </c>
    </row>
    <row r="4491" spans="1:5" x14ac:dyDescent="0.3">
      <c r="A4491">
        <v>155.27000000000407</v>
      </c>
      <c r="B4491">
        <v>5493.93896484375</v>
      </c>
      <c r="C4491">
        <v>1.8594000339508057</v>
      </c>
      <c r="D4491">
        <v>1.8594000339508057</v>
      </c>
      <c r="E4491">
        <v>62.631511286123725</v>
      </c>
    </row>
    <row r="4492" spans="1:5" x14ac:dyDescent="0.3">
      <c r="A4492">
        <v>155.36999999999534</v>
      </c>
      <c r="B4492">
        <v>5494.0244140625</v>
      </c>
      <c r="C4492">
        <v>1.8605999946594238</v>
      </c>
      <c r="D4492">
        <v>1.8605999946594238</v>
      </c>
      <c r="E4492">
        <v>62.633143976553413</v>
      </c>
    </row>
    <row r="4493" spans="1:5" x14ac:dyDescent="0.3">
      <c r="A4493">
        <v>155.44000000000233</v>
      </c>
      <c r="B4493">
        <v>5495.03173828125</v>
      </c>
      <c r="C4493">
        <v>1.861799955368042</v>
      </c>
      <c r="D4493">
        <v>1.861799955368042</v>
      </c>
      <c r="E4493">
        <v>62.634333208425971</v>
      </c>
    </row>
    <row r="4494" spans="1:5" x14ac:dyDescent="0.3">
      <c r="A4494">
        <v>155.5399999999936</v>
      </c>
      <c r="B4494">
        <v>5495.29833984375</v>
      </c>
      <c r="C4494">
        <v>1.8630000352859497</v>
      </c>
      <c r="D4494">
        <v>1.8630000352859497</v>
      </c>
      <c r="E4494">
        <v>62.635999277456733</v>
      </c>
    </row>
    <row r="4495" spans="1:5" x14ac:dyDescent="0.3">
      <c r="A4495">
        <v>155.63999999999942</v>
      </c>
      <c r="B4495">
        <v>5495.65625</v>
      </c>
      <c r="C4495">
        <v>1.8641999959945679</v>
      </c>
      <c r="D4495">
        <v>1.8641999959945679</v>
      </c>
      <c r="E4495">
        <v>62.637655809744331</v>
      </c>
    </row>
    <row r="4496" spans="1:5" x14ac:dyDescent="0.3">
      <c r="A4496">
        <v>155.74000000000524</v>
      </c>
      <c r="B4496">
        <v>5495.82080078125</v>
      </c>
      <c r="C4496">
        <v>1.8654065132141113</v>
      </c>
      <c r="D4496">
        <v>1.8654065132141113</v>
      </c>
      <c r="E4496">
        <v>62.639329508169624</v>
      </c>
    </row>
    <row r="4497" spans="1:5" x14ac:dyDescent="0.3">
      <c r="A4497">
        <v>155.83999999999651</v>
      </c>
      <c r="B4497">
        <v>5496.6015625</v>
      </c>
      <c r="C4497">
        <v>1.8672000169754028</v>
      </c>
      <c r="D4497">
        <v>1.8672000169754028</v>
      </c>
      <c r="E4497">
        <v>62.640953615530464</v>
      </c>
    </row>
    <row r="4498" spans="1:5" x14ac:dyDescent="0.3">
      <c r="A4498">
        <v>155.91999999999825</v>
      </c>
      <c r="B4498">
        <v>5497.6162109375</v>
      </c>
      <c r="C4498">
        <v>1.868399977684021</v>
      </c>
      <c r="D4498">
        <v>1.868399977684021</v>
      </c>
      <c r="E4498">
        <v>62.642315462454292</v>
      </c>
    </row>
    <row r="4499" spans="1:5" x14ac:dyDescent="0.3">
      <c r="A4499">
        <v>156.02000000000407</v>
      </c>
      <c r="B4499">
        <v>5498.13623046875</v>
      </c>
      <c r="C4499">
        <v>1.8701989650726318</v>
      </c>
      <c r="D4499">
        <v>1.8701989650726318</v>
      </c>
      <c r="E4499">
        <v>62.643964365347358</v>
      </c>
    </row>
    <row r="4500" spans="1:5" x14ac:dyDescent="0.3">
      <c r="A4500">
        <v>156.11999999999534</v>
      </c>
      <c r="B4500">
        <v>5498.4931640625</v>
      </c>
      <c r="C4500">
        <v>1.871399998664856</v>
      </c>
      <c r="D4500">
        <v>1.871399998664856</v>
      </c>
      <c r="E4500">
        <v>62.645646646841499</v>
      </c>
    </row>
    <row r="4501" spans="1:5" x14ac:dyDescent="0.3">
      <c r="A4501">
        <v>156.22000000000116</v>
      </c>
      <c r="B4501">
        <v>5498.9287109375</v>
      </c>
      <c r="C4501">
        <v>1.8725999593734741</v>
      </c>
      <c r="D4501">
        <v>1.8725999593734741</v>
      </c>
      <c r="E4501">
        <v>62.647327974661323</v>
      </c>
    </row>
    <row r="4502" spans="1:5" x14ac:dyDescent="0.3">
      <c r="A4502">
        <v>156.32000000000698</v>
      </c>
      <c r="B4502">
        <v>5499.0791015625</v>
      </c>
      <c r="C4502">
        <v>1.8744000196456909</v>
      </c>
      <c r="D4502">
        <v>1.8744000196456909</v>
      </c>
      <c r="E4502">
        <v>62.648969248159858</v>
      </c>
    </row>
    <row r="4503" spans="1:5" x14ac:dyDescent="0.3">
      <c r="A4503">
        <v>156.39999999999418</v>
      </c>
      <c r="B4503">
        <v>5500.10791015625</v>
      </c>
      <c r="C4503">
        <v>1.8755999803543091</v>
      </c>
      <c r="D4503">
        <v>1.8755999803543091</v>
      </c>
      <c r="E4503">
        <v>62.650322512014839</v>
      </c>
    </row>
    <row r="4504" spans="1:5" x14ac:dyDescent="0.3">
      <c r="A4504">
        <v>156.5</v>
      </c>
      <c r="B4504">
        <v>5500.9013671875</v>
      </c>
      <c r="C4504">
        <v>1.8768026828765869</v>
      </c>
      <c r="D4504">
        <v>1.8768026828765869</v>
      </c>
      <c r="E4504">
        <v>62.651962831839057</v>
      </c>
    </row>
    <row r="4505" spans="1:5" x14ac:dyDescent="0.3">
      <c r="A4505">
        <v>156.60000000000582</v>
      </c>
      <c r="B4505">
        <v>5501.53955078125</v>
      </c>
      <c r="C4505">
        <v>1.878000020980835</v>
      </c>
      <c r="D4505">
        <v>1.878000020980835</v>
      </c>
      <c r="E4505">
        <v>62.653661325796577</v>
      </c>
    </row>
    <row r="4506" spans="1:5" x14ac:dyDescent="0.3">
      <c r="A4506">
        <v>156.69999999999709</v>
      </c>
      <c r="B4506">
        <v>5501.314453125</v>
      </c>
      <c r="C4506">
        <v>1.8797978162765503</v>
      </c>
      <c r="D4506">
        <v>1.8797978162765503</v>
      </c>
      <c r="E4506">
        <v>62.655310228689643</v>
      </c>
    </row>
    <row r="4507" spans="1:5" x14ac:dyDescent="0.3">
      <c r="A4507">
        <v>156.77999999999884</v>
      </c>
      <c r="B4507">
        <v>5501.99365234375</v>
      </c>
      <c r="C4507">
        <v>1.8965367078781128</v>
      </c>
      <c r="D4507">
        <v>1.8965367078781128</v>
      </c>
      <c r="E4507">
        <v>62.656639650686714</v>
      </c>
    </row>
    <row r="4508" spans="1:5" x14ac:dyDescent="0.3">
      <c r="A4508">
        <v>156.7899999999936</v>
      </c>
      <c r="B4508">
        <v>5502.18603515625</v>
      </c>
      <c r="C4508">
        <v>1.8762730360031128</v>
      </c>
      <c r="D4508">
        <v>1.8762730360031128</v>
      </c>
      <c r="E4508">
        <v>62.656803682669135</v>
      </c>
    </row>
    <row r="4509" spans="1:5" x14ac:dyDescent="0.3">
      <c r="A4509">
        <v>156.80999999999767</v>
      </c>
      <c r="B4509">
        <v>5502.21533203125</v>
      </c>
      <c r="C4509">
        <v>1.8893955945968628</v>
      </c>
      <c r="D4509">
        <v>1.8893955945968628</v>
      </c>
      <c r="E4509">
        <v>62.657156542166206</v>
      </c>
    </row>
    <row r="4510" spans="1:5" x14ac:dyDescent="0.3">
      <c r="A4510">
        <v>156.82000000000698</v>
      </c>
      <c r="B4510">
        <v>5502.28125</v>
      </c>
      <c r="C4510">
        <v>1.8679112195968628</v>
      </c>
      <c r="D4510">
        <v>1.8679112195968628</v>
      </c>
      <c r="E4510">
        <v>62.657320574148628</v>
      </c>
    </row>
    <row r="4511" spans="1:5" x14ac:dyDescent="0.3">
      <c r="A4511">
        <v>156.83000000000175</v>
      </c>
      <c r="B4511">
        <v>5502.38037109375</v>
      </c>
      <c r="C4511">
        <v>1.8887852430343628</v>
      </c>
      <c r="D4511">
        <v>1.8887852430343628</v>
      </c>
      <c r="E4511">
        <v>62.657492235525581</v>
      </c>
    </row>
    <row r="4512" spans="1:5" x14ac:dyDescent="0.3">
      <c r="A4512">
        <v>156.85000000000582</v>
      </c>
      <c r="B4512">
        <v>5502.330078125</v>
      </c>
      <c r="C4512">
        <v>1.8755999803543091</v>
      </c>
      <c r="D4512">
        <v>1.8755999803543091</v>
      </c>
      <c r="E4512">
        <v>62.657812908514472</v>
      </c>
    </row>
    <row r="4513" spans="1:5" x14ac:dyDescent="0.3">
      <c r="A4513">
        <v>156.86000000000058</v>
      </c>
      <c r="B4513">
        <v>5502.4140625</v>
      </c>
      <c r="C4513">
        <v>1.8893939256668091</v>
      </c>
      <c r="D4513">
        <v>1.8893939256668091</v>
      </c>
      <c r="E4513">
        <v>62.657976940496894</v>
      </c>
    </row>
    <row r="4514" spans="1:5" x14ac:dyDescent="0.3">
      <c r="A4514">
        <v>156.86999999999534</v>
      </c>
      <c r="B4514">
        <v>5502.4150390625</v>
      </c>
      <c r="C4514">
        <v>1.8792010545730591</v>
      </c>
      <c r="D4514">
        <v>1.8792010545730591</v>
      </c>
      <c r="E4514">
        <v>62.658140972479316</v>
      </c>
    </row>
    <row r="4515" spans="1:5" x14ac:dyDescent="0.3">
      <c r="A4515">
        <v>156.88999999999942</v>
      </c>
      <c r="B4515">
        <v>5502.30908203125</v>
      </c>
      <c r="C4515">
        <v>1.8893928527832031</v>
      </c>
      <c r="D4515">
        <v>1.8893928527832031</v>
      </c>
      <c r="E4515">
        <v>62.65846903644416</v>
      </c>
    </row>
    <row r="4516" spans="1:5" x14ac:dyDescent="0.3">
      <c r="A4516">
        <v>156.99000000000524</v>
      </c>
      <c r="B4516">
        <v>5502.49560546875</v>
      </c>
      <c r="C4516">
        <v>1.8839863538742065</v>
      </c>
      <c r="D4516">
        <v>1.8839863538742065</v>
      </c>
      <c r="E4516">
        <v>62.660134151800605</v>
      </c>
    </row>
    <row r="4517" spans="1:5" x14ac:dyDescent="0.3">
      <c r="A4517">
        <v>157.0399999999936</v>
      </c>
      <c r="B4517">
        <v>5503.53857421875</v>
      </c>
      <c r="C4517">
        <v>1.8851803541183472</v>
      </c>
      <c r="D4517">
        <v>1.8851803541183472</v>
      </c>
      <c r="E4517">
        <v>62.66099531970832</v>
      </c>
    </row>
    <row r="4518" spans="1:5" x14ac:dyDescent="0.3">
      <c r="A4518">
        <v>157.13999999999942</v>
      </c>
      <c r="B4518">
        <v>5503.75439453125</v>
      </c>
      <c r="C4518">
        <v>1.8858000040054321</v>
      </c>
      <c r="D4518">
        <v>1.8858000040054321</v>
      </c>
      <c r="E4518">
        <v>62.662636593206855</v>
      </c>
    </row>
    <row r="4519" spans="1:5" x14ac:dyDescent="0.3">
      <c r="A4519">
        <v>157.24000000000524</v>
      </c>
      <c r="B4519">
        <v>5504.4580078125</v>
      </c>
      <c r="C4519">
        <v>1.888200044631958</v>
      </c>
      <c r="D4519">
        <v>1.888200044631958</v>
      </c>
      <c r="E4519">
        <v>62.664317921026679</v>
      </c>
    </row>
    <row r="4520" spans="1:5" x14ac:dyDescent="0.3">
      <c r="A4520">
        <v>157.33999999999651</v>
      </c>
      <c r="B4520">
        <v>5505.01904296875</v>
      </c>
      <c r="C4520">
        <v>1.8905999660491943</v>
      </c>
      <c r="D4520">
        <v>1.8905999660491943</v>
      </c>
      <c r="E4520">
        <v>62.665983036383125</v>
      </c>
    </row>
    <row r="4521" spans="1:5" x14ac:dyDescent="0.3">
      <c r="A4521">
        <v>157.44000000000233</v>
      </c>
      <c r="B4521">
        <v>5505.73388671875</v>
      </c>
      <c r="C4521">
        <v>1.8911994695663452</v>
      </c>
      <c r="D4521">
        <v>1.8911994695663452</v>
      </c>
      <c r="E4521">
        <v>62.667640522345039</v>
      </c>
    </row>
    <row r="4522" spans="1:5" x14ac:dyDescent="0.3">
      <c r="A4522">
        <v>157.5399999999936</v>
      </c>
      <c r="B4522">
        <v>5506.048828125</v>
      </c>
      <c r="C4522">
        <v>1.8918000459671021</v>
      </c>
      <c r="D4522">
        <v>1.8918000459671021</v>
      </c>
      <c r="E4522">
        <v>62.669330433233711</v>
      </c>
    </row>
    <row r="4523" spans="1:5" x14ac:dyDescent="0.3">
      <c r="A4523">
        <v>157.63999999999942</v>
      </c>
      <c r="B4523">
        <v>5506.740234375</v>
      </c>
      <c r="C4523">
        <v>1.8930000066757202</v>
      </c>
      <c r="D4523">
        <v>1.8930000066757202</v>
      </c>
      <c r="E4523">
        <v>62.670970753057929</v>
      </c>
    </row>
    <row r="4524" spans="1:5" x14ac:dyDescent="0.3">
      <c r="A4524">
        <v>157.74000000000524</v>
      </c>
      <c r="B4524">
        <v>5507.13916015625</v>
      </c>
      <c r="C4524">
        <v>1.8947999477386475</v>
      </c>
      <c r="D4524">
        <v>1.8947999477386475</v>
      </c>
      <c r="E4524">
        <v>62.672669247015449</v>
      </c>
    </row>
    <row r="4525" spans="1:5" x14ac:dyDescent="0.3">
      <c r="A4525">
        <v>157.83999999999651</v>
      </c>
      <c r="B4525">
        <v>5507.37841796875</v>
      </c>
      <c r="C4525">
        <v>1.8960000276565552</v>
      </c>
      <c r="D4525">
        <v>1.8960000276565552</v>
      </c>
      <c r="E4525">
        <v>62.674309566839668</v>
      </c>
    </row>
    <row r="4526" spans="1:5" x14ac:dyDescent="0.3">
      <c r="A4526">
        <v>157.91999999999825</v>
      </c>
      <c r="B4526">
        <v>5508.43603515625</v>
      </c>
      <c r="C4526">
        <v>1.8971999883651733</v>
      </c>
      <c r="D4526">
        <v>1.8971999883651733</v>
      </c>
      <c r="E4526">
        <v>62.675688579901191</v>
      </c>
    </row>
    <row r="4527" spans="1:5" x14ac:dyDescent="0.3">
      <c r="A4527">
        <v>158.02000000000407</v>
      </c>
      <c r="B4527">
        <v>5508.203125</v>
      </c>
      <c r="C4527">
        <v>1.8983999490737915</v>
      </c>
      <c r="D4527">
        <v>1.8983999490737915</v>
      </c>
      <c r="E4527">
        <v>62.677337482794258</v>
      </c>
    </row>
    <row r="4528" spans="1:5" x14ac:dyDescent="0.3">
      <c r="A4528">
        <v>158.11999999999534</v>
      </c>
      <c r="B4528">
        <v>5508.7353515625</v>
      </c>
      <c r="C4528">
        <v>1.9002000093460083</v>
      </c>
      <c r="D4528">
        <v>1.9002000093460083</v>
      </c>
      <c r="E4528">
        <v>62.678994015081855</v>
      </c>
    </row>
    <row r="4529" spans="1:5" x14ac:dyDescent="0.3">
      <c r="A4529">
        <v>158.22000000000116</v>
      </c>
      <c r="B4529">
        <v>5509.03564453125</v>
      </c>
      <c r="C4529">
        <v>1.9013999700546265</v>
      </c>
      <c r="D4529">
        <v>1.9013999700546265</v>
      </c>
      <c r="E4529">
        <v>62.680676296575996</v>
      </c>
    </row>
    <row r="4530" spans="1:5" x14ac:dyDescent="0.3">
      <c r="A4530">
        <v>158.32000000000698</v>
      </c>
      <c r="B4530">
        <v>5509.26171875</v>
      </c>
      <c r="C4530">
        <v>1.9026000499725342</v>
      </c>
      <c r="D4530">
        <v>1.9026000499725342</v>
      </c>
      <c r="E4530">
        <v>62.682332828863593</v>
      </c>
    </row>
    <row r="4531" spans="1:5" x14ac:dyDescent="0.3">
      <c r="A4531">
        <v>158.41999999999825</v>
      </c>
      <c r="B4531">
        <v>5510.2734375</v>
      </c>
      <c r="C4531">
        <v>1.9043999910354614</v>
      </c>
      <c r="D4531">
        <v>1.9043999910354614</v>
      </c>
      <c r="E4531">
        <v>62.684015110357734</v>
      </c>
    </row>
    <row r="4532" spans="1:5" x14ac:dyDescent="0.3">
      <c r="A4532">
        <v>158.52000000000407</v>
      </c>
      <c r="B4532">
        <v>5510.0654296875</v>
      </c>
      <c r="C4532">
        <v>1.9055999517440796</v>
      </c>
      <c r="D4532">
        <v>1.9055999517440796</v>
      </c>
      <c r="E4532">
        <v>62.685664013250801</v>
      </c>
    </row>
    <row r="4533" spans="1:5" x14ac:dyDescent="0.3">
      <c r="A4533">
        <v>158.61999999999534</v>
      </c>
      <c r="B4533">
        <v>5511.18310546875</v>
      </c>
      <c r="C4533">
        <v>1.9074000120162964</v>
      </c>
      <c r="D4533">
        <v>1.9074000120162964</v>
      </c>
      <c r="E4533">
        <v>62.687361553534004</v>
      </c>
    </row>
    <row r="4534" spans="1:5" x14ac:dyDescent="0.3">
      <c r="A4534">
        <v>158.72000000000116</v>
      </c>
      <c r="B4534">
        <v>5510.41357421875</v>
      </c>
      <c r="C4534">
        <v>1.9085988998413086</v>
      </c>
      <c r="D4534">
        <v>1.9085988998413086</v>
      </c>
      <c r="E4534">
        <v>62.688994243963691</v>
      </c>
    </row>
    <row r="4535" spans="1:5" x14ac:dyDescent="0.3">
      <c r="A4535">
        <v>158.80000000000291</v>
      </c>
      <c r="B4535">
        <v>5511.4775390625</v>
      </c>
      <c r="C4535">
        <v>1.9098000526428223</v>
      </c>
      <c r="D4535">
        <v>1.9098000526428223</v>
      </c>
      <c r="E4535">
        <v>62.690331295355293</v>
      </c>
    </row>
    <row r="4536" spans="1:5" x14ac:dyDescent="0.3">
      <c r="A4536">
        <v>158.89999999999418</v>
      </c>
      <c r="B4536">
        <v>5512.19189453125</v>
      </c>
      <c r="C4536">
        <v>1.9110000133514404</v>
      </c>
      <c r="D4536">
        <v>1.9110000133514404</v>
      </c>
      <c r="E4536">
        <v>62.692004993780586</v>
      </c>
    </row>
    <row r="4537" spans="1:5" x14ac:dyDescent="0.3">
      <c r="A4537">
        <v>159</v>
      </c>
      <c r="B4537">
        <v>5512.23974609375</v>
      </c>
      <c r="C4537">
        <v>1.9121999740600586</v>
      </c>
      <c r="D4537">
        <v>1.9121999740600586</v>
      </c>
      <c r="E4537">
        <v>62.693646267279121</v>
      </c>
    </row>
    <row r="4538" spans="1:5" x14ac:dyDescent="0.3">
      <c r="A4538">
        <v>159.10000000000582</v>
      </c>
      <c r="B4538">
        <v>5513.12744140625</v>
      </c>
      <c r="C4538">
        <v>1.9139989614486694</v>
      </c>
      <c r="D4538">
        <v>1.9139989614486694</v>
      </c>
      <c r="E4538">
        <v>62.695336178167793</v>
      </c>
    </row>
    <row r="4539" spans="1:5" x14ac:dyDescent="0.3">
      <c r="A4539">
        <v>159.19999999999709</v>
      </c>
      <c r="B4539">
        <v>5513.45849609375</v>
      </c>
      <c r="C4539">
        <v>1.9151999950408936</v>
      </c>
      <c r="D4539">
        <v>1.9151999950408936</v>
      </c>
      <c r="E4539">
        <v>62.69699271045539</v>
      </c>
    </row>
    <row r="4540" spans="1:5" x14ac:dyDescent="0.3">
      <c r="A4540">
        <v>159.30000000000291</v>
      </c>
      <c r="B4540">
        <v>5513.45166015625</v>
      </c>
      <c r="C4540">
        <v>1.9163999557495117</v>
      </c>
      <c r="D4540">
        <v>1.9163999557495117</v>
      </c>
      <c r="E4540">
        <v>62.698674991949531</v>
      </c>
    </row>
    <row r="4541" spans="1:5" x14ac:dyDescent="0.3">
      <c r="A4541">
        <v>159.39999999999418</v>
      </c>
      <c r="B4541">
        <v>5513.8984375</v>
      </c>
      <c r="C4541">
        <v>1.9181989431381226</v>
      </c>
      <c r="D4541">
        <v>1.9181989431381226</v>
      </c>
      <c r="E4541">
        <v>62.70031531177375</v>
      </c>
    </row>
    <row r="4542" spans="1:5" x14ac:dyDescent="0.3">
      <c r="A4542">
        <v>159.49000000000524</v>
      </c>
      <c r="B4542">
        <v>5514.93603515625</v>
      </c>
      <c r="C4542">
        <v>1.9193999767303467</v>
      </c>
      <c r="D4542">
        <v>1.9193999767303467</v>
      </c>
      <c r="E4542">
        <v>62.701824978216621</v>
      </c>
    </row>
    <row r="4543" spans="1:5" x14ac:dyDescent="0.3">
      <c r="A4543">
        <v>159.58999999999651</v>
      </c>
      <c r="B4543">
        <v>5515.20703125</v>
      </c>
      <c r="C4543">
        <v>1.921198844909668</v>
      </c>
      <c r="D4543">
        <v>1.921198844909668</v>
      </c>
      <c r="E4543">
        <v>62.703482464178535</v>
      </c>
    </row>
    <row r="4544" spans="1:5" x14ac:dyDescent="0.3">
      <c r="A4544">
        <v>159.69000000000233</v>
      </c>
      <c r="B4544">
        <v>5515.7490234375</v>
      </c>
      <c r="C4544">
        <v>1.9223989248275757</v>
      </c>
      <c r="D4544">
        <v>1.9223989248275757</v>
      </c>
      <c r="E4544">
        <v>62.705163791998359</v>
      </c>
    </row>
    <row r="4545" spans="1:5" x14ac:dyDescent="0.3">
      <c r="A4545">
        <v>159.7899999999936</v>
      </c>
      <c r="B4545">
        <v>5515.94189453125</v>
      </c>
      <c r="C4545">
        <v>1.924197793006897</v>
      </c>
      <c r="D4545">
        <v>1.924197793006897</v>
      </c>
      <c r="E4545">
        <v>62.706812694891426</v>
      </c>
    </row>
    <row r="4546" spans="1:5" x14ac:dyDescent="0.3">
      <c r="A4546">
        <v>159.88999999999942</v>
      </c>
      <c r="B4546">
        <v>5516.6982421875</v>
      </c>
      <c r="C4546">
        <v>1.9247989654541016</v>
      </c>
      <c r="D4546">
        <v>1.9247989654541016</v>
      </c>
      <c r="E4546">
        <v>62.70847018085334</v>
      </c>
    </row>
    <row r="4547" spans="1:5" x14ac:dyDescent="0.3">
      <c r="A4547">
        <v>159.99000000000524</v>
      </c>
      <c r="B4547">
        <v>5517.39599609375</v>
      </c>
      <c r="C4547">
        <v>1.9259999990463257</v>
      </c>
      <c r="D4547">
        <v>1.9259999990463257</v>
      </c>
      <c r="E4547">
        <v>62.710151508673164</v>
      </c>
    </row>
    <row r="4548" spans="1:5" x14ac:dyDescent="0.3">
      <c r="A4548">
        <v>160.08999999999651</v>
      </c>
      <c r="B4548">
        <v>5517.24951171875</v>
      </c>
      <c r="C4548">
        <v>1.9278000593185425</v>
      </c>
      <c r="D4548">
        <v>1.9278000593185425</v>
      </c>
      <c r="E4548">
        <v>62.71180041156623</v>
      </c>
    </row>
    <row r="4549" spans="1:5" x14ac:dyDescent="0.3">
      <c r="A4549">
        <v>160.19000000000233</v>
      </c>
      <c r="B4549">
        <v>5518.21533203125</v>
      </c>
      <c r="C4549">
        <v>1.9290000200271606</v>
      </c>
      <c r="D4549">
        <v>1.9290000200271606</v>
      </c>
      <c r="E4549">
        <v>62.713490322454902</v>
      </c>
    </row>
    <row r="4550" spans="1:5" x14ac:dyDescent="0.3">
      <c r="A4550">
        <v>160.2899999999936</v>
      </c>
      <c r="B4550">
        <v>5518.34326171875</v>
      </c>
      <c r="C4550">
        <v>1.9307999610900879</v>
      </c>
      <c r="D4550">
        <v>1.9307999610900879</v>
      </c>
      <c r="E4550">
        <v>62.715131595953437</v>
      </c>
    </row>
    <row r="4551" spans="1:5" x14ac:dyDescent="0.3">
      <c r="A4551">
        <v>160.38999999999942</v>
      </c>
      <c r="B4551">
        <v>5518.9814453125</v>
      </c>
      <c r="C4551">
        <v>1.9320000410079956</v>
      </c>
      <c r="D4551">
        <v>1.9320000410079956</v>
      </c>
      <c r="E4551">
        <v>62.716812923773261</v>
      </c>
    </row>
    <row r="4552" spans="1:5" x14ac:dyDescent="0.3">
      <c r="A4552">
        <v>160.49000000000524</v>
      </c>
      <c r="B4552">
        <v>5519.78369140625</v>
      </c>
      <c r="C4552">
        <v>1.9332000017166138</v>
      </c>
      <c r="D4552">
        <v>1.9332000017166138</v>
      </c>
      <c r="E4552">
        <v>62.718470409735176</v>
      </c>
    </row>
    <row r="4553" spans="1:5" x14ac:dyDescent="0.3">
      <c r="A4553">
        <v>160.58999999999651</v>
      </c>
      <c r="B4553">
        <v>5520.1181640625</v>
      </c>
      <c r="C4553">
        <v>1.934999942779541</v>
      </c>
      <c r="D4553">
        <v>1.934999942779541</v>
      </c>
      <c r="E4553">
        <v>62.720151737555</v>
      </c>
    </row>
    <row r="4554" spans="1:5" x14ac:dyDescent="0.3">
      <c r="A4554">
        <v>160.69000000000233</v>
      </c>
      <c r="B4554">
        <v>5521.0205078125</v>
      </c>
      <c r="C4554">
        <v>1.9362000226974487</v>
      </c>
      <c r="D4554">
        <v>1.9362000226974487</v>
      </c>
      <c r="E4554">
        <v>62.721816852911445</v>
      </c>
    </row>
    <row r="4555" spans="1:5" x14ac:dyDescent="0.3">
      <c r="A4555">
        <v>160.7899999999936</v>
      </c>
      <c r="B4555">
        <v>5520.63037109375</v>
      </c>
      <c r="C4555">
        <v>1.93799889087677</v>
      </c>
      <c r="D4555">
        <v>1.93799889087677</v>
      </c>
      <c r="E4555">
        <v>62.723482921942207</v>
      </c>
    </row>
    <row r="4556" spans="1:5" x14ac:dyDescent="0.3">
      <c r="A4556">
        <v>160.88999999999942</v>
      </c>
      <c r="B4556">
        <v>5521.80126953125</v>
      </c>
      <c r="C4556">
        <v>1.9397977590560913</v>
      </c>
      <c r="D4556">
        <v>1.9397977590560913</v>
      </c>
      <c r="E4556">
        <v>62.7251566203675</v>
      </c>
    </row>
    <row r="4557" spans="1:5" x14ac:dyDescent="0.3">
      <c r="A4557">
        <v>160.99000000000524</v>
      </c>
      <c r="B4557">
        <v>5521.60205078125</v>
      </c>
      <c r="C4557">
        <v>1.940997838973999</v>
      </c>
      <c r="D4557">
        <v>1.940997838973999</v>
      </c>
      <c r="E4557">
        <v>62.72678072772834</v>
      </c>
    </row>
    <row r="4558" spans="1:5" x14ac:dyDescent="0.3">
      <c r="A4558">
        <v>161.05000000000291</v>
      </c>
      <c r="B4558">
        <v>5522.62744140625</v>
      </c>
      <c r="C4558">
        <v>1.94159996509552</v>
      </c>
      <c r="D4558">
        <v>1.94159996509552</v>
      </c>
      <c r="E4558">
        <v>62.727814510687324</v>
      </c>
    </row>
    <row r="4559" spans="1:5" x14ac:dyDescent="0.3">
      <c r="A4559">
        <v>161.14999999999418</v>
      </c>
      <c r="B4559">
        <v>5522.94775390625</v>
      </c>
      <c r="C4559">
        <v>1.9428000450134277</v>
      </c>
      <c r="D4559">
        <v>1.9428000450134277</v>
      </c>
      <c r="E4559">
        <v>62.729479626043769</v>
      </c>
    </row>
    <row r="4560" spans="1:5" x14ac:dyDescent="0.3">
      <c r="A4560">
        <v>161.25</v>
      </c>
      <c r="B4560">
        <v>5523.08056640625</v>
      </c>
      <c r="C4560">
        <v>1.944598913192749</v>
      </c>
      <c r="D4560">
        <v>1.944598913192749</v>
      </c>
      <c r="E4560">
        <v>62.731144741400215</v>
      </c>
    </row>
    <row r="4561" spans="1:5" x14ac:dyDescent="0.3">
      <c r="A4561">
        <v>161.35000000000582</v>
      </c>
      <c r="B4561">
        <v>5523.54833984375</v>
      </c>
      <c r="C4561">
        <v>1.9457999467849731</v>
      </c>
      <c r="D4561">
        <v>1.9457999467849731</v>
      </c>
      <c r="E4561">
        <v>62.73280985675666</v>
      </c>
    </row>
    <row r="4562" spans="1:5" x14ac:dyDescent="0.3">
      <c r="A4562">
        <v>161.44999999999709</v>
      </c>
      <c r="B4562">
        <v>5524.38427734375</v>
      </c>
      <c r="C4562">
        <v>1.9470000267028809</v>
      </c>
      <c r="D4562">
        <v>1.9470000267028809</v>
      </c>
      <c r="E4562">
        <v>62.734467342718574</v>
      </c>
    </row>
    <row r="4563" spans="1:5" x14ac:dyDescent="0.3">
      <c r="A4563">
        <v>161.55000000000291</v>
      </c>
      <c r="B4563">
        <v>5525.2685546875</v>
      </c>
      <c r="C4563">
        <v>1.9493978023529053</v>
      </c>
      <c r="D4563">
        <v>1.9493978023529053</v>
      </c>
      <c r="E4563">
        <v>62.736157253607246</v>
      </c>
    </row>
    <row r="4564" spans="1:5" x14ac:dyDescent="0.3">
      <c r="A4564">
        <v>161.64999999999418</v>
      </c>
      <c r="B4564">
        <v>5525.20703125</v>
      </c>
      <c r="C4564">
        <v>1.9500000476837158</v>
      </c>
      <c r="D4564">
        <v>1.9500000476837158</v>
      </c>
      <c r="E4564">
        <v>62.737806156500312</v>
      </c>
    </row>
    <row r="4565" spans="1:5" x14ac:dyDescent="0.3">
      <c r="A4565">
        <v>161.75</v>
      </c>
      <c r="B4565">
        <v>5525.6826171875</v>
      </c>
      <c r="C4565">
        <v>1.951198935508728</v>
      </c>
      <c r="D4565">
        <v>1.951198935508728</v>
      </c>
      <c r="E4565">
        <v>62.739520862921211</v>
      </c>
    </row>
    <row r="4566" spans="1:5" x14ac:dyDescent="0.3">
      <c r="A4566">
        <v>161.85000000000582</v>
      </c>
      <c r="B4566">
        <v>5525.39794921875</v>
      </c>
      <c r="C4566">
        <v>1.9523999691009521</v>
      </c>
      <c r="D4566">
        <v>1.9523999691009521</v>
      </c>
      <c r="E4566">
        <v>62.741144970282051</v>
      </c>
    </row>
    <row r="4567" spans="1:5" x14ac:dyDescent="0.3">
      <c r="A4567">
        <v>161.94000000000233</v>
      </c>
      <c r="B4567">
        <v>5526.40625</v>
      </c>
      <c r="C4567">
        <v>1.954198956489563</v>
      </c>
      <c r="D4567">
        <v>1.954198956489563</v>
      </c>
      <c r="E4567">
        <v>62.742662504538032</v>
      </c>
    </row>
    <row r="4568" spans="1:5" x14ac:dyDescent="0.3">
      <c r="A4568">
        <v>162.0399999999936</v>
      </c>
      <c r="B4568">
        <v>5527.115234375</v>
      </c>
      <c r="C4568">
        <v>1.9553999900817871</v>
      </c>
      <c r="D4568">
        <v>1.9553999900817871</v>
      </c>
      <c r="E4568">
        <v>62.744327619894477</v>
      </c>
    </row>
    <row r="4569" spans="1:5" x14ac:dyDescent="0.3">
      <c r="A4569">
        <v>162.13999999999942</v>
      </c>
      <c r="B4569">
        <v>5528.10546875</v>
      </c>
      <c r="C4569">
        <v>1.9565999507904053</v>
      </c>
      <c r="D4569">
        <v>1.9565999507904053</v>
      </c>
      <c r="E4569">
        <v>62.745993688925239</v>
      </c>
    </row>
    <row r="4570" spans="1:5" x14ac:dyDescent="0.3">
      <c r="A4570">
        <v>162.24000000000524</v>
      </c>
      <c r="B4570">
        <v>5528.447265625</v>
      </c>
      <c r="C4570">
        <v>1.9584000110626221</v>
      </c>
      <c r="D4570">
        <v>1.9584000110626221</v>
      </c>
      <c r="E4570">
        <v>62.747667387350532</v>
      </c>
    </row>
    <row r="4571" spans="1:5" x14ac:dyDescent="0.3">
      <c r="A4571">
        <v>162.33999999999651</v>
      </c>
      <c r="B4571">
        <v>5528.44580078125</v>
      </c>
      <c r="C4571">
        <v>1.9595999717712402</v>
      </c>
      <c r="D4571">
        <v>1.9595999717712402</v>
      </c>
      <c r="E4571">
        <v>62.74932391963813</v>
      </c>
    </row>
    <row r="4572" spans="1:5" x14ac:dyDescent="0.3">
      <c r="A4572">
        <v>162.41999999999825</v>
      </c>
      <c r="B4572">
        <v>5529.44775390625</v>
      </c>
      <c r="C4572">
        <v>1.9608000516891479</v>
      </c>
      <c r="D4572">
        <v>1.9608000516891479</v>
      </c>
      <c r="E4572">
        <v>62.750678137167426</v>
      </c>
    </row>
    <row r="4573" spans="1:5" x14ac:dyDescent="0.3">
      <c r="A4573">
        <v>162.52000000000407</v>
      </c>
      <c r="B4573">
        <v>5529.9482421875</v>
      </c>
      <c r="C4573">
        <v>1.9631978273391724</v>
      </c>
      <c r="D4573">
        <v>1.9631978273391724</v>
      </c>
      <c r="E4573">
        <v>62.752334669455024</v>
      </c>
    </row>
    <row r="4574" spans="1:5" x14ac:dyDescent="0.3">
      <c r="A4574">
        <v>162.61999999999534</v>
      </c>
      <c r="B4574">
        <v>5530.13671875</v>
      </c>
      <c r="C4574">
        <v>1.9643988609313965</v>
      </c>
      <c r="D4574">
        <v>1.9643988609313965</v>
      </c>
      <c r="E4574">
        <v>62.754024580343696</v>
      </c>
    </row>
    <row r="4575" spans="1:5" x14ac:dyDescent="0.3">
      <c r="A4575">
        <v>162.72000000000116</v>
      </c>
      <c r="B4575">
        <v>5530.458984375</v>
      </c>
      <c r="C4575">
        <v>1.9655989408493042</v>
      </c>
      <c r="D4575">
        <v>1.9655989408493042</v>
      </c>
      <c r="E4575">
        <v>62.755673483236762</v>
      </c>
    </row>
    <row r="4576" spans="1:5" x14ac:dyDescent="0.3">
      <c r="A4576">
        <v>162.82000000000698</v>
      </c>
      <c r="B4576">
        <v>5530.52197265625</v>
      </c>
      <c r="C4576">
        <v>1.9667999744415283</v>
      </c>
      <c r="D4576">
        <v>1.9667999744415283</v>
      </c>
      <c r="E4576">
        <v>62.757347181662055</v>
      </c>
    </row>
    <row r="4577" spans="1:5" x14ac:dyDescent="0.3">
      <c r="A4577">
        <v>162.91999999999825</v>
      </c>
      <c r="B4577">
        <v>5531.00341796875</v>
      </c>
      <c r="C4577">
        <v>1.9686000347137451</v>
      </c>
      <c r="D4577">
        <v>1.9686000347137451</v>
      </c>
      <c r="E4577">
        <v>62.758996084555122</v>
      </c>
    </row>
    <row r="4578" spans="1:5" x14ac:dyDescent="0.3">
      <c r="A4578">
        <v>163.02000000000407</v>
      </c>
      <c r="B4578">
        <v>5531.01220703125</v>
      </c>
      <c r="C4578">
        <v>1.9692000150680542</v>
      </c>
      <c r="D4578">
        <v>1.9692000150680542</v>
      </c>
      <c r="E4578">
        <v>62.760644987448188</v>
      </c>
    </row>
    <row r="4579" spans="1:5" x14ac:dyDescent="0.3">
      <c r="A4579">
        <v>163.11999999999534</v>
      </c>
      <c r="B4579">
        <v>5531.513671875</v>
      </c>
      <c r="C4579">
        <v>1.9709999561309814</v>
      </c>
      <c r="D4579">
        <v>1.9709999561309814</v>
      </c>
      <c r="E4579">
        <v>62.762343481405708</v>
      </c>
    </row>
    <row r="4580" spans="1:5" x14ac:dyDescent="0.3">
      <c r="A4580">
        <v>163.22000000000116</v>
      </c>
      <c r="B4580">
        <v>5532.26123046875</v>
      </c>
      <c r="C4580">
        <v>1.9722000360488892</v>
      </c>
      <c r="D4580">
        <v>1.9722000360488892</v>
      </c>
      <c r="E4580">
        <v>62.763983801229926</v>
      </c>
    </row>
    <row r="4581" spans="1:5" x14ac:dyDescent="0.3">
      <c r="A4581">
        <v>163.32000000000698</v>
      </c>
      <c r="B4581">
        <v>5533.05615234375</v>
      </c>
      <c r="C4581">
        <v>1.9733999967575073</v>
      </c>
      <c r="D4581">
        <v>1.9733999967575073</v>
      </c>
      <c r="E4581">
        <v>62.765682295187446</v>
      </c>
    </row>
    <row r="4582" spans="1:5" x14ac:dyDescent="0.3">
      <c r="A4582">
        <v>163.41999999999825</v>
      </c>
      <c r="B4582">
        <v>5533.19921875</v>
      </c>
      <c r="C4582">
        <v>1.9752000570297241</v>
      </c>
      <c r="D4582">
        <v>1.9752000570297241</v>
      </c>
      <c r="E4582">
        <v>62.767314985617134</v>
      </c>
    </row>
    <row r="4583" spans="1:5" x14ac:dyDescent="0.3">
      <c r="A4583">
        <v>163.52000000000407</v>
      </c>
      <c r="B4583">
        <v>5533.28564453125</v>
      </c>
      <c r="C4583">
        <v>1.9769989252090454</v>
      </c>
      <c r="D4583">
        <v>1.9769989252090454</v>
      </c>
      <c r="E4583">
        <v>62.769012525900337</v>
      </c>
    </row>
    <row r="4584" spans="1:5" x14ac:dyDescent="0.3">
      <c r="A4584">
        <v>163.61999999999534</v>
      </c>
      <c r="B4584">
        <v>5534.1513671875</v>
      </c>
      <c r="C4584">
        <v>1.9781988859176636</v>
      </c>
      <c r="D4584">
        <v>1.9781988859176636</v>
      </c>
      <c r="E4584">
        <v>62.770653799398872</v>
      </c>
    </row>
    <row r="4585" spans="1:5" x14ac:dyDescent="0.3">
      <c r="A4585">
        <v>163.72000000000116</v>
      </c>
      <c r="B4585">
        <v>5534.509765625</v>
      </c>
      <c r="C4585">
        <v>1.9794000387191772</v>
      </c>
      <c r="D4585">
        <v>1.9794000387191772</v>
      </c>
      <c r="E4585">
        <v>62.772318914755317</v>
      </c>
    </row>
    <row r="4586" spans="1:5" x14ac:dyDescent="0.3">
      <c r="A4586">
        <v>163.82000000000698</v>
      </c>
      <c r="B4586">
        <v>5534.7763671875</v>
      </c>
      <c r="C4586">
        <v>1.9800010919570923</v>
      </c>
      <c r="D4586">
        <v>1.9800010919570923</v>
      </c>
      <c r="E4586">
        <v>62.773984030111762</v>
      </c>
    </row>
    <row r="4587" spans="1:5" x14ac:dyDescent="0.3">
      <c r="A4587">
        <v>163.91999999999825</v>
      </c>
      <c r="B4587">
        <v>5535.61376953125</v>
      </c>
      <c r="C4587">
        <v>1.9817999601364136</v>
      </c>
      <c r="D4587">
        <v>1.9817999601364136</v>
      </c>
      <c r="E4587">
        <v>62.775625303610298</v>
      </c>
    </row>
    <row r="4588" spans="1:5" x14ac:dyDescent="0.3">
      <c r="A4588">
        <v>164.02000000000407</v>
      </c>
      <c r="B4588">
        <v>5536.337890625</v>
      </c>
      <c r="C4588">
        <v>1.9836000204086304</v>
      </c>
      <c r="D4588">
        <v>1.9836000204086304</v>
      </c>
      <c r="E4588">
        <v>62.777322843893501</v>
      </c>
    </row>
    <row r="4589" spans="1:5" x14ac:dyDescent="0.3">
      <c r="A4589">
        <v>164.11999999999534</v>
      </c>
      <c r="B4589">
        <v>5536.853515625</v>
      </c>
      <c r="C4589">
        <v>1.9847999811172485</v>
      </c>
      <c r="D4589">
        <v>1.9847999811172485</v>
      </c>
      <c r="E4589">
        <v>62.778964117392036</v>
      </c>
    </row>
    <row r="4590" spans="1:5" x14ac:dyDescent="0.3">
      <c r="A4590">
        <v>164.22000000000116</v>
      </c>
      <c r="B4590">
        <v>5537.52099609375</v>
      </c>
      <c r="C4590">
        <v>1.9866000413894653</v>
      </c>
      <c r="D4590">
        <v>1.9866000413894653</v>
      </c>
      <c r="E4590">
        <v>62.780661657675239</v>
      </c>
    </row>
    <row r="4591" spans="1:5" x14ac:dyDescent="0.3">
      <c r="A4591">
        <v>164.32000000000698</v>
      </c>
      <c r="B4591">
        <v>5537.4619140625</v>
      </c>
      <c r="C4591">
        <v>1.9878000020980835</v>
      </c>
      <c r="D4591">
        <v>1.9878000020980835</v>
      </c>
      <c r="E4591">
        <v>62.782302931173774</v>
      </c>
    </row>
    <row r="4592" spans="1:5" x14ac:dyDescent="0.3">
      <c r="A4592">
        <v>164.41999999999825</v>
      </c>
      <c r="B4592">
        <v>5538.38623046875</v>
      </c>
      <c r="C4592">
        <v>1.9889999628067017</v>
      </c>
      <c r="D4592">
        <v>1.9889999628067017</v>
      </c>
      <c r="E4592">
        <v>62.783984258993598</v>
      </c>
    </row>
    <row r="4593" spans="1:5" x14ac:dyDescent="0.3">
      <c r="A4593">
        <v>164.52000000000407</v>
      </c>
      <c r="B4593">
        <v>5538.5537109375</v>
      </c>
      <c r="C4593">
        <v>1.9913978576660156</v>
      </c>
      <c r="D4593">
        <v>1.9913978576660156</v>
      </c>
      <c r="E4593">
        <v>62.785633161886665</v>
      </c>
    </row>
    <row r="4594" spans="1:5" x14ac:dyDescent="0.3">
      <c r="A4594">
        <v>164.61999999999534</v>
      </c>
      <c r="B4594">
        <v>5539.30029296875</v>
      </c>
      <c r="C4594">
        <v>1.9925988912582397</v>
      </c>
      <c r="D4594">
        <v>1.9925988912582397</v>
      </c>
      <c r="E4594">
        <v>62.787323072775337</v>
      </c>
    </row>
    <row r="4595" spans="1:5" x14ac:dyDescent="0.3">
      <c r="A4595">
        <v>164.72000000000116</v>
      </c>
      <c r="B4595">
        <v>5539.67236328125</v>
      </c>
      <c r="C4595">
        <v>1.9938000440597534</v>
      </c>
      <c r="D4595">
        <v>1.9938000440597534</v>
      </c>
      <c r="E4595">
        <v>62.78899677120063</v>
      </c>
    </row>
    <row r="4596" spans="1:5" x14ac:dyDescent="0.3">
      <c r="A4596">
        <v>164.82000000000698</v>
      </c>
      <c r="B4596">
        <v>5540.1064453125</v>
      </c>
      <c r="C4596">
        <v>1.9950000047683716</v>
      </c>
      <c r="D4596">
        <v>1.9950000047683716</v>
      </c>
      <c r="E4596">
        <v>62.790629461630317</v>
      </c>
    </row>
    <row r="4597" spans="1:5" x14ac:dyDescent="0.3">
      <c r="A4597">
        <v>164.91999999999825</v>
      </c>
      <c r="B4597">
        <v>5540.46142578125</v>
      </c>
      <c r="C4597">
        <v>1.9967999458312988</v>
      </c>
      <c r="D4597">
        <v>1.9967999458312988</v>
      </c>
      <c r="E4597">
        <v>62.792319372518989</v>
      </c>
    </row>
    <row r="4598" spans="1:5" x14ac:dyDescent="0.3">
      <c r="A4598">
        <v>165.02000000000407</v>
      </c>
      <c r="B4598">
        <v>5540.55859375</v>
      </c>
      <c r="C4598">
        <v>1.9980000257492065</v>
      </c>
      <c r="D4598">
        <v>1.9980000257492065</v>
      </c>
      <c r="E4598">
        <v>62.793968275412055</v>
      </c>
    </row>
    <row r="4599" spans="1:5" x14ac:dyDescent="0.3">
      <c r="A4599">
        <v>165.08999999999651</v>
      </c>
      <c r="B4599">
        <v>5541.5986328125</v>
      </c>
      <c r="C4599">
        <v>1.9992027282714844</v>
      </c>
      <c r="D4599">
        <v>1.9992027282714844</v>
      </c>
      <c r="E4599">
        <v>62.795157507284614</v>
      </c>
    </row>
    <row r="4600" spans="1:5" x14ac:dyDescent="0.3">
      <c r="A4600">
        <v>165.19000000000233</v>
      </c>
      <c r="B4600">
        <v>5541.93310546875</v>
      </c>
      <c r="C4600">
        <v>2.0004000663757324</v>
      </c>
      <c r="D4600">
        <v>2.0004000663757324</v>
      </c>
      <c r="E4600">
        <v>62.79680641017768</v>
      </c>
    </row>
    <row r="4601" spans="1:5" x14ac:dyDescent="0.3">
      <c r="A4601">
        <v>165.2899999999936</v>
      </c>
      <c r="B4601">
        <v>5542.2353515625</v>
      </c>
      <c r="C4601">
        <v>2.0016000270843506</v>
      </c>
      <c r="D4601">
        <v>2.0016000270843506</v>
      </c>
      <c r="E4601">
        <v>62.798488691671821</v>
      </c>
    </row>
    <row r="4602" spans="1:5" x14ac:dyDescent="0.3">
      <c r="A4602">
        <v>165.36999999999534</v>
      </c>
      <c r="B4602">
        <v>5543.3408203125</v>
      </c>
      <c r="C4602">
        <v>2.0027999877929688</v>
      </c>
      <c r="D4602">
        <v>2.0027999877929688</v>
      </c>
      <c r="E4602">
        <v>62.799825743063423</v>
      </c>
    </row>
    <row r="4603" spans="1:5" x14ac:dyDescent="0.3">
      <c r="A4603">
        <v>165.47000000000116</v>
      </c>
      <c r="B4603">
        <v>5543.17626953125</v>
      </c>
      <c r="C4603">
        <v>2.004601001739502</v>
      </c>
      <c r="D4603">
        <v>2.004601001739502</v>
      </c>
      <c r="E4603">
        <v>62.801466062887641</v>
      </c>
    </row>
    <row r="4604" spans="1:5" x14ac:dyDescent="0.3">
      <c r="A4604">
        <v>165.57000000000698</v>
      </c>
      <c r="B4604">
        <v>5544.12841796875</v>
      </c>
      <c r="C4604">
        <v>2.0063989162445068</v>
      </c>
      <c r="D4604">
        <v>2.0063989162445068</v>
      </c>
      <c r="E4604">
        <v>62.803173139914009</v>
      </c>
    </row>
    <row r="4605" spans="1:5" x14ac:dyDescent="0.3">
      <c r="A4605">
        <v>165.66999999999825</v>
      </c>
      <c r="B4605">
        <v>5544.51806640625</v>
      </c>
      <c r="C4605">
        <v>2.0081989765167236</v>
      </c>
      <c r="D4605">
        <v>2.0081989765167236</v>
      </c>
      <c r="E4605">
        <v>62.804797247274848</v>
      </c>
    </row>
    <row r="4606" spans="1:5" x14ac:dyDescent="0.3">
      <c r="A4606">
        <v>165.77000000000407</v>
      </c>
      <c r="B4606">
        <v>5545.31298828125</v>
      </c>
      <c r="C4606">
        <v>2.0088000297546387</v>
      </c>
      <c r="D4606">
        <v>2.0088000297546387</v>
      </c>
      <c r="E4606">
        <v>62.806503370626899</v>
      </c>
    </row>
    <row r="4607" spans="1:5" x14ac:dyDescent="0.3">
      <c r="A4607">
        <v>165.86999999999534</v>
      </c>
      <c r="B4607">
        <v>5545.5283203125</v>
      </c>
      <c r="C4607">
        <v>2.0106000900268555</v>
      </c>
      <c r="D4607">
        <v>2.0106000900268555</v>
      </c>
      <c r="E4607">
        <v>62.808144644125434</v>
      </c>
    </row>
    <row r="4608" spans="1:5" x14ac:dyDescent="0.3">
      <c r="A4608">
        <v>165.97000000000116</v>
      </c>
      <c r="B4608">
        <v>5546.119140625</v>
      </c>
      <c r="C4608">
        <v>2.0118000507354736</v>
      </c>
      <c r="D4608">
        <v>2.0118000507354736</v>
      </c>
      <c r="E4608">
        <v>62.809834555014106</v>
      </c>
    </row>
    <row r="4609" spans="1:5" x14ac:dyDescent="0.3">
      <c r="A4609">
        <v>166.07000000000698</v>
      </c>
      <c r="B4609">
        <v>5546.751953125</v>
      </c>
      <c r="C4609">
        <v>2.0130000114440918</v>
      </c>
      <c r="D4609">
        <v>2.0130000114440918</v>
      </c>
      <c r="E4609">
        <v>62.81151588283393</v>
      </c>
    </row>
    <row r="4610" spans="1:5" x14ac:dyDescent="0.3">
      <c r="A4610">
        <v>166.16999999999825</v>
      </c>
      <c r="B4610">
        <v>5546.99365234375</v>
      </c>
      <c r="C4610">
        <v>2.0142011642456055</v>
      </c>
      <c r="D4610">
        <v>2.0142011642456055</v>
      </c>
      <c r="E4610">
        <v>62.813148573263618</v>
      </c>
    </row>
    <row r="4611" spans="1:5" x14ac:dyDescent="0.3">
      <c r="A4611">
        <v>166.27000000000407</v>
      </c>
      <c r="B4611">
        <v>5547.62158203125</v>
      </c>
      <c r="C4611">
        <v>2.0159988403320313</v>
      </c>
      <c r="D4611">
        <v>2.0159988403320313</v>
      </c>
      <c r="E4611">
        <v>62.814854696615669</v>
      </c>
    </row>
    <row r="4612" spans="1:5" x14ac:dyDescent="0.3">
      <c r="A4612">
        <v>166.36999999999534</v>
      </c>
      <c r="B4612">
        <v>5547.54638671875</v>
      </c>
      <c r="C4612">
        <v>2.0171999931335449</v>
      </c>
      <c r="D4612">
        <v>2.0171999931335449</v>
      </c>
      <c r="E4612">
        <v>62.816503599508735</v>
      </c>
    </row>
    <row r="4613" spans="1:5" x14ac:dyDescent="0.3">
      <c r="A4613">
        <v>166.47000000000116</v>
      </c>
      <c r="B4613">
        <v>5548.56982421875</v>
      </c>
      <c r="C4613">
        <v>2.0189988613128662</v>
      </c>
      <c r="D4613">
        <v>2.0189988613128662</v>
      </c>
      <c r="E4613">
        <v>62.818185881002876</v>
      </c>
    </row>
    <row r="4614" spans="1:5" x14ac:dyDescent="0.3">
      <c r="A4614">
        <v>166.57000000000698</v>
      </c>
      <c r="B4614">
        <v>5548.224609375</v>
      </c>
      <c r="C4614">
        <v>2.0202000141143799</v>
      </c>
      <c r="D4614">
        <v>2.0202000141143799</v>
      </c>
      <c r="E4614">
        <v>62.819826200827094</v>
      </c>
    </row>
    <row r="4615" spans="1:5" x14ac:dyDescent="0.3">
      <c r="A4615">
        <v>166.66999999999825</v>
      </c>
      <c r="B4615">
        <v>5548.81787109375</v>
      </c>
      <c r="C4615">
        <v>2.0220000743865967</v>
      </c>
      <c r="D4615">
        <v>2.0220000743865967</v>
      </c>
      <c r="E4615">
        <v>62.821524694784614</v>
      </c>
    </row>
    <row r="4616" spans="1:5" x14ac:dyDescent="0.3">
      <c r="A4616">
        <v>166.77000000000407</v>
      </c>
      <c r="B4616">
        <v>5549.04248046875</v>
      </c>
      <c r="C4616">
        <v>2.0232000350952148</v>
      </c>
      <c r="D4616">
        <v>2.0232000350952148</v>
      </c>
      <c r="E4616">
        <v>62.823157385214301</v>
      </c>
    </row>
    <row r="4617" spans="1:5" x14ac:dyDescent="0.3">
      <c r="A4617">
        <v>166.8700000000099</v>
      </c>
      <c r="B4617">
        <v>5549.93212890625</v>
      </c>
      <c r="C4617">
        <v>2.024399995803833</v>
      </c>
      <c r="D4617">
        <v>2.024399995803833</v>
      </c>
      <c r="E4617">
        <v>62.824847296102973</v>
      </c>
    </row>
    <row r="4618" spans="1:5" x14ac:dyDescent="0.3">
      <c r="A4618">
        <v>166.97000000000116</v>
      </c>
      <c r="B4618">
        <v>5550.52685546875</v>
      </c>
      <c r="C4618">
        <v>2.0255999565124512</v>
      </c>
      <c r="D4618">
        <v>2.0255999565124512</v>
      </c>
      <c r="E4618">
        <v>62.826503828390571</v>
      </c>
    </row>
    <row r="4619" spans="1:5" x14ac:dyDescent="0.3">
      <c r="A4619">
        <v>167.07000000000698</v>
      </c>
      <c r="B4619">
        <v>5550.77880859375</v>
      </c>
      <c r="C4619">
        <v>2.027400016784668</v>
      </c>
      <c r="D4619">
        <v>2.027400016784668</v>
      </c>
      <c r="E4619">
        <v>62.828152731283637</v>
      </c>
    </row>
    <row r="4620" spans="1:5" x14ac:dyDescent="0.3">
      <c r="A4620">
        <v>167.16999999999825</v>
      </c>
      <c r="B4620">
        <v>5551.3603515625</v>
      </c>
      <c r="C4620">
        <v>2.0285999774932861</v>
      </c>
      <c r="D4620">
        <v>2.0285999774932861</v>
      </c>
      <c r="E4620">
        <v>62.829835012777778</v>
      </c>
    </row>
    <row r="4621" spans="1:5" x14ac:dyDescent="0.3">
      <c r="A4621">
        <v>167.27000000000407</v>
      </c>
      <c r="B4621">
        <v>5552.10888671875</v>
      </c>
      <c r="C4621">
        <v>2.0304000377655029</v>
      </c>
      <c r="D4621">
        <v>2.0304000377655029</v>
      </c>
      <c r="E4621">
        <v>62.831491545065376</v>
      </c>
    </row>
    <row r="4622" spans="1:5" x14ac:dyDescent="0.3">
      <c r="A4622">
        <v>167.36999999999534</v>
      </c>
      <c r="B4622">
        <v>5552.3701171875</v>
      </c>
      <c r="C4622">
        <v>2.0315999984741211</v>
      </c>
      <c r="D4622">
        <v>2.0315999984741211</v>
      </c>
      <c r="E4622">
        <v>62.833181455954048</v>
      </c>
    </row>
    <row r="4623" spans="1:5" x14ac:dyDescent="0.3">
      <c r="A4623">
        <v>167.47000000000116</v>
      </c>
      <c r="B4623">
        <v>5552.32666015625</v>
      </c>
      <c r="C4623">
        <v>2.0333988666534424</v>
      </c>
      <c r="D4623">
        <v>2.0333988666534424</v>
      </c>
      <c r="E4623">
        <v>62.834814146383735</v>
      </c>
    </row>
    <row r="4624" spans="1:5" x14ac:dyDescent="0.3">
      <c r="A4624">
        <v>167.55000000000291</v>
      </c>
      <c r="B4624">
        <v>5553.3544921875</v>
      </c>
      <c r="C4624">
        <v>2.0345988273620605</v>
      </c>
      <c r="D4624">
        <v>2.0345988273620605</v>
      </c>
      <c r="E4624">
        <v>62.836167410238716</v>
      </c>
    </row>
    <row r="4625" spans="1:5" x14ac:dyDescent="0.3">
      <c r="A4625">
        <v>167.64999999999418</v>
      </c>
      <c r="B4625">
        <v>5553.36767578125</v>
      </c>
      <c r="C4625">
        <v>2.0357999801635742</v>
      </c>
      <c r="D4625">
        <v>2.0357999801635742</v>
      </c>
      <c r="E4625">
        <v>62.837833479269477</v>
      </c>
    </row>
    <row r="4626" spans="1:5" x14ac:dyDescent="0.3">
      <c r="A4626">
        <v>167.75</v>
      </c>
      <c r="B4626">
        <v>5553.9169921875</v>
      </c>
      <c r="C4626">
        <v>2.0369999408721924</v>
      </c>
      <c r="D4626">
        <v>2.0369999408721924</v>
      </c>
      <c r="E4626">
        <v>62.839490011557075</v>
      </c>
    </row>
    <row r="4627" spans="1:5" x14ac:dyDescent="0.3">
      <c r="A4627">
        <v>167.85000000000582</v>
      </c>
      <c r="B4627">
        <v>5554.41796875</v>
      </c>
      <c r="C4627">
        <v>2.0388000011444092</v>
      </c>
      <c r="D4627">
        <v>2.0388000011444092</v>
      </c>
      <c r="E4627">
        <v>62.841147497518989</v>
      </c>
    </row>
    <row r="4628" spans="1:5" x14ac:dyDescent="0.3">
      <c r="A4628">
        <v>167.94999999999709</v>
      </c>
      <c r="B4628">
        <v>5555.25439453125</v>
      </c>
      <c r="C4628">
        <v>2.0399999618530273</v>
      </c>
      <c r="D4628">
        <v>2.0399999618530273</v>
      </c>
      <c r="E4628">
        <v>62.842796400412055</v>
      </c>
    </row>
    <row r="4629" spans="1:5" x14ac:dyDescent="0.3">
      <c r="A4629">
        <v>168.05000000000291</v>
      </c>
      <c r="B4629">
        <v>5555.748046875</v>
      </c>
      <c r="C4629">
        <v>2.0423967838287354</v>
      </c>
      <c r="D4629">
        <v>2.0423967838287354</v>
      </c>
      <c r="E4629">
        <v>62.844486311300727</v>
      </c>
    </row>
    <row r="4630" spans="1:5" x14ac:dyDescent="0.3">
      <c r="A4630">
        <v>168.14999999999418</v>
      </c>
      <c r="B4630">
        <v>5555.65771484375</v>
      </c>
      <c r="C4630">
        <v>2.0429999828338623</v>
      </c>
      <c r="D4630">
        <v>2.0429999828338623</v>
      </c>
      <c r="E4630">
        <v>62.846135214193794</v>
      </c>
    </row>
    <row r="4631" spans="1:5" x14ac:dyDescent="0.3">
      <c r="A4631">
        <v>168.24000000000524</v>
      </c>
      <c r="B4631">
        <v>5556.69287109375</v>
      </c>
      <c r="C4631">
        <v>2.0441999435424805</v>
      </c>
      <c r="D4631">
        <v>2.0441999435424805</v>
      </c>
      <c r="E4631">
        <v>62.847661093100044</v>
      </c>
    </row>
    <row r="4632" spans="1:5" x14ac:dyDescent="0.3">
      <c r="A4632">
        <v>168.33999999999651</v>
      </c>
      <c r="B4632">
        <v>5556.98095703125</v>
      </c>
      <c r="C4632">
        <v>2.0460000038146973</v>
      </c>
      <c r="D4632">
        <v>2.0460000038146973</v>
      </c>
      <c r="E4632">
        <v>62.84930999599311</v>
      </c>
    </row>
    <row r="4633" spans="1:5" x14ac:dyDescent="0.3">
      <c r="A4633">
        <v>168.44000000000233</v>
      </c>
      <c r="B4633">
        <v>5557.6181640625</v>
      </c>
      <c r="C4633">
        <v>2.0477988719940186</v>
      </c>
      <c r="D4633">
        <v>2.0477988719940186</v>
      </c>
      <c r="E4633">
        <v>62.850983694418403</v>
      </c>
    </row>
    <row r="4634" spans="1:5" x14ac:dyDescent="0.3">
      <c r="A4634">
        <v>168.5399999999936</v>
      </c>
      <c r="B4634">
        <v>5558.3154296875</v>
      </c>
      <c r="C4634">
        <v>2.0490000247955322</v>
      </c>
      <c r="D4634">
        <v>2.0490000247955322</v>
      </c>
      <c r="E4634">
        <v>62.852641180380317</v>
      </c>
    </row>
    <row r="4635" spans="1:5" x14ac:dyDescent="0.3">
      <c r="A4635">
        <v>168.63999999999942</v>
      </c>
      <c r="B4635">
        <v>5558.4775390625</v>
      </c>
      <c r="C4635">
        <v>2.050797700881958</v>
      </c>
      <c r="D4635">
        <v>2.050797700881958</v>
      </c>
      <c r="E4635">
        <v>62.854313925131294</v>
      </c>
    </row>
    <row r="4636" spans="1:5" x14ac:dyDescent="0.3">
      <c r="A4636">
        <v>168.74000000000524</v>
      </c>
      <c r="B4636">
        <v>5559.16357421875</v>
      </c>
      <c r="C4636">
        <v>2.0513999462127686</v>
      </c>
      <c r="D4636">
        <v>2.0513999462127686</v>
      </c>
      <c r="E4636">
        <v>62.855979994162055</v>
      </c>
    </row>
    <row r="4637" spans="1:5" x14ac:dyDescent="0.3">
      <c r="A4637">
        <v>168.83999999999651</v>
      </c>
      <c r="B4637">
        <v>5559.88916015625</v>
      </c>
      <c r="C4637">
        <v>2.0525999069213867</v>
      </c>
      <c r="D4637">
        <v>2.0525999069213867</v>
      </c>
      <c r="E4637">
        <v>62.857628897055122</v>
      </c>
    </row>
    <row r="4638" spans="1:5" x14ac:dyDescent="0.3">
      <c r="A4638">
        <v>168.94000000000233</v>
      </c>
      <c r="B4638">
        <v>5560.60205078125</v>
      </c>
      <c r="C4638">
        <v>2.0543999671936035</v>
      </c>
      <c r="D4638">
        <v>2.0543999671936035</v>
      </c>
      <c r="E4638">
        <v>62.859318807943794</v>
      </c>
    </row>
    <row r="4639" spans="1:5" x14ac:dyDescent="0.3">
      <c r="A4639">
        <v>169.0399999999936</v>
      </c>
      <c r="B4639">
        <v>5560.18603515625</v>
      </c>
      <c r="C4639">
        <v>2.0562000274658203</v>
      </c>
      <c r="D4639">
        <v>2.0562000274658203</v>
      </c>
      <c r="E4639">
        <v>62.860959127768012</v>
      </c>
    </row>
    <row r="4640" spans="1:5" x14ac:dyDescent="0.3">
      <c r="A4640">
        <v>169.13999999999942</v>
      </c>
      <c r="B4640">
        <v>5561.078125</v>
      </c>
      <c r="C4640">
        <v>2.0568010807037354</v>
      </c>
      <c r="D4640">
        <v>2.0568010807037354</v>
      </c>
      <c r="E4640">
        <v>62.862649038656684</v>
      </c>
    </row>
    <row r="4641" spans="1:5" x14ac:dyDescent="0.3">
      <c r="A4641">
        <v>169.24000000000524</v>
      </c>
      <c r="B4641">
        <v>5561.26220703125</v>
      </c>
      <c r="C4641">
        <v>2.0591988563537598</v>
      </c>
      <c r="D4641">
        <v>2.0591988563537598</v>
      </c>
      <c r="E4641">
        <v>62.864306524618598</v>
      </c>
    </row>
    <row r="4642" spans="1:5" x14ac:dyDescent="0.3">
      <c r="A4642">
        <v>169.33999999999651</v>
      </c>
      <c r="B4642">
        <v>5561.97216796875</v>
      </c>
      <c r="C4642">
        <v>2.0597999095916748</v>
      </c>
      <c r="D4642">
        <v>2.0597999095916748</v>
      </c>
      <c r="E4642">
        <v>62.865980223043891</v>
      </c>
    </row>
    <row r="4643" spans="1:5" x14ac:dyDescent="0.3">
      <c r="A4643">
        <v>169.44000000000233</v>
      </c>
      <c r="B4643">
        <v>5562.80615234375</v>
      </c>
      <c r="C4643">
        <v>2.0615999698638916</v>
      </c>
      <c r="D4643">
        <v>2.0615999698638916</v>
      </c>
      <c r="E4643">
        <v>62.867645338400337</v>
      </c>
    </row>
    <row r="4644" spans="1:5" x14ac:dyDescent="0.3">
      <c r="A4644">
        <v>169.5399999999936</v>
      </c>
      <c r="B4644">
        <v>5562.013671875</v>
      </c>
      <c r="C4644">
        <v>2.0627999305725098</v>
      </c>
      <c r="D4644">
        <v>2.0627999305725098</v>
      </c>
      <c r="E4644">
        <v>62.869302824362251</v>
      </c>
    </row>
    <row r="4645" spans="1:5" x14ac:dyDescent="0.3">
      <c r="A4645">
        <v>169.61000000000058</v>
      </c>
      <c r="B4645">
        <v>5563.09716796875</v>
      </c>
      <c r="C4645">
        <v>2.063997745513916</v>
      </c>
      <c r="D4645">
        <v>2.063997745513916</v>
      </c>
      <c r="E4645">
        <v>62.870499685629341</v>
      </c>
    </row>
    <row r="4646" spans="1:5" x14ac:dyDescent="0.3">
      <c r="A4646">
        <v>169.7100000000064</v>
      </c>
      <c r="B4646">
        <v>5563.04443359375</v>
      </c>
      <c r="C4646">
        <v>2.0652000904083252</v>
      </c>
      <c r="D4646">
        <v>2.0652000904083252</v>
      </c>
      <c r="E4646">
        <v>62.872140959127876</v>
      </c>
    </row>
    <row r="4647" spans="1:5" x14ac:dyDescent="0.3">
      <c r="A4647">
        <v>169.80999999999767</v>
      </c>
      <c r="B4647">
        <v>5563.54248046875</v>
      </c>
      <c r="C4647">
        <v>2.0669989585876465</v>
      </c>
      <c r="D4647">
        <v>2.0669989585876465</v>
      </c>
      <c r="E4647">
        <v>62.873847082479926</v>
      </c>
    </row>
    <row r="4648" spans="1:5" x14ac:dyDescent="0.3">
      <c r="A4648">
        <v>169.91000000000349</v>
      </c>
      <c r="B4648">
        <v>5564.0224609375</v>
      </c>
      <c r="C4648">
        <v>2.0682001113891602</v>
      </c>
      <c r="D4648">
        <v>2.0682001113891602</v>
      </c>
      <c r="E4648">
        <v>62.875479772909614</v>
      </c>
    </row>
    <row r="4649" spans="1:5" x14ac:dyDescent="0.3">
      <c r="A4649">
        <v>170.00999999999476</v>
      </c>
      <c r="B4649">
        <v>5564.26123046875</v>
      </c>
      <c r="C4649">
        <v>2.0694000720977783</v>
      </c>
      <c r="D4649">
        <v>2.0694000720977783</v>
      </c>
      <c r="E4649">
        <v>62.877169683798286</v>
      </c>
    </row>
    <row r="4650" spans="1:5" x14ac:dyDescent="0.3">
      <c r="A4650">
        <v>170.11000000000058</v>
      </c>
      <c r="B4650">
        <v>5565.04150390625</v>
      </c>
      <c r="C4650">
        <v>2.0718092918395996</v>
      </c>
      <c r="D4650">
        <v>2.0718092918395996</v>
      </c>
      <c r="E4650">
        <v>62.878843382223579</v>
      </c>
    </row>
    <row r="4651" spans="1:5" x14ac:dyDescent="0.3">
      <c r="A4651">
        <v>170.14999999999418</v>
      </c>
      <c r="B4651">
        <v>5565.04541015625</v>
      </c>
      <c r="C4651">
        <v>2.0825731754302979</v>
      </c>
      <c r="D4651">
        <v>2.0825731754302979</v>
      </c>
      <c r="E4651">
        <v>62.879483297689887</v>
      </c>
    </row>
    <row r="4652" spans="1:5" x14ac:dyDescent="0.3">
      <c r="A4652">
        <v>170.16000000000349</v>
      </c>
      <c r="B4652">
        <v>5564.87841796875</v>
      </c>
      <c r="C4652">
        <v>2.0712206363677979</v>
      </c>
      <c r="D4652">
        <v>2.0712206363677979</v>
      </c>
      <c r="E4652">
        <v>62.879638746603462</v>
      </c>
    </row>
    <row r="4653" spans="1:5" x14ac:dyDescent="0.3">
      <c r="A4653">
        <v>170.19000000000233</v>
      </c>
      <c r="B4653">
        <v>5565.046875</v>
      </c>
      <c r="C4653">
        <v>2.0604631900787354</v>
      </c>
      <c r="D4653">
        <v>2.0604631900787354</v>
      </c>
      <c r="E4653">
        <v>62.880155638082954</v>
      </c>
    </row>
    <row r="4654" spans="1:5" x14ac:dyDescent="0.3">
      <c r="A4654">
        <v>170.19999999999709</v>
      </c>
      <c r="B4654">
        <v>5565.2177734375</v>
      </c>
      <c r="C4654">
        <v>2.0788958072662354</v>
      </c>
      <c r="D4654">
        <v>2.0788958072662354</v>
      </c>
      <c r="E4654">
        <v>62.880328253134223</v>
      </c>
    </row>
    <row r="4655" spans="1:5" x14ac:dyDescent="0.3">
      <c r="A4655">
        <v>170.22000000000116</v>
      </c>
      <c r="B4655">
        <v>5565.25634765625</v>
      </c>
      <c r="C4655">
        <v>2.0670015811920166</v>
      </c>
      <c r="D4655">
        <v>2.0670015811920166</v>
      </c>
      <c r="E4655">
        <v>62.880656317099067</v>
      </c>
    </row>
    <row r="4656" spans="1:5" x14ac:dyDescent="0.3">
      <c r="A4656">
        <v>170.22999999999593</v>
      </c>
      <c r="B4656">
        <v>5565.39501953125</v>
      </c>
      <c r="C4656">
        <v>2.0837252140045166</v>
      </c>
      <c r="D4656">
        <v>2.0837252140045166</v>
      </c>
      <c r="E4656">
        <v>62.880845144613716</v>
      </c>
    </row>
    <row r="4657" spans="1:5" x14ac:dyDescent="0.3">
      <c r="A4657">
        <v>170.24000000000524</v>
      </c>
      <c r="B4657">
        <v>5565.5166015625</v>
      </c>
      <c r="C4657">
        <v>2.0665132999420166</v>
      </c>
      <c r="D4657">
        <v>2.0665132999420166</v>
      </c>
      <c r="E4657">
        <v>62.881025389059516</v>
      </c>
    </row>
    <row r="4658" spans="1:5" x14ac:dyDescent="0.3">
      <c r="A4658">
        <v>170.25999999999476</v>
      </c>
      <c r="B4658">
        <v>5565.60205078125</v>
      </c>
      <c r="C4658">
        <v>2.0855653285980225</v>
      </c>
      <c r="D4658">
        <v>2.0855653285980225</v>
      </c>
      <c r="E4658">
        <v>62.88135345302436</v>
      </c>
    </row>
    <row r="4659" spans="1:5" x14ac:dyDescent="0.3">
      <c r="A4659">
        <v>170.27000000000407</v>
      </c>
      <c r="B4659">
        <v>5565.5771484375</v>
      </c>
      <c r="C4659">
        <v>2.0712220668792725</v>
      </c>
      <c r="D4659">
        <v>2.0712220668792725</v>
      </c>
      <c r="E4659">
        <v>62.88152606807563</v>
      </c>
    </row>
    <row r="4660" spans="1:5" x14ac:dyDescent="0.3">
      <c r="A4660">
        <v>170.36999999999534</v>
      </c>
      <c r="B4660">
        <v>5565.55029296875</v>
      </c>
      <c r="C4660">
        <v>2.077197790145874</v>
      </c>
      <c r="D4660">
        <v>2.077197790145874</v>
      </c>
      <c r="E4660">
        <v>62.883158758505317</v>
      </c>
    </row>
    <row r="4661" spans="1:5" x14ac:dyDescent="0.3">
      <c r="A4661">
        <v>170.47000000000116</v>
      </c>
      <c r="B4661">
        <v>5566.37451171875</v>
      </c>
      <c r="C4661">
        <v>2.0777907371520996</v>
      </c>
      <c r="D4661">
        <v>2.0777907371520996</v>
      </c>
      <c r="E4661">
        <v>62.88485629878852</v>
      </c>
    </row>
    <row r="4662" spans="1:5" x14ac:dyDescent="0.3">
      <c r="A4662">
        <v>170.57000000000698</v>
      </c>
      <c r="B4662">
        <v>5566.64111328125</v>
      </c>
      <c r="C4662">
        <v>2.0771999359130859</v>
      </c>
      <c r="D4662">
        <v>2.0771999359130859</v>
      </c>
      <c r="E4662">
        <v>62.886513784750434</v>
      </c>
    </row>
    <row r="4663" spans="1:5" x14ac:dyDescent="0.3">
      <c r="A4663">
        <v>170.66999999999825</v>
      </c>
      <c r="B4663">
        <v>5567.21630859375</v>
      </c>
      <c r="C4663">
        <v>2.0790021419525146</v>
      </c>
      <c r="D4663">
        <v>2.0790021419525146</v>
      </c>
      <c r="E4663">
        <v>62.88817890010688</v>
      </c>
    </row>
    <row r="4664" spans="1:5" x14ac:dyDescent="0.3">
      <c r="A4664">
        <v>170.77000000000407</v>
      </c>
      <c r="B4664">
        <v>5567.5087890625</v>
      </c>
      <c r="C4664">
        <v>2.0802130699157715</v>
      </c>
      <c r="D4664">
        <v>2.0802130699157715</v>
      </c>
      <c r="E4664">
        <v>62.889844015463325</v>
      </c>
    </row>
    <row r="4665" spans="1:5" x14ac:dyDescent="0.3">
      <c r="A4665">
        <v>170.86999999999534</v>
      </c>
      <c r="B4665">
        <v>5567.248046875</v>
      </c>
      <c r="C4665">
        <v>2.0820059776306152</v>
      </c>
      <c r="D4665">
        <v>2.0820059776306152</v>
      </c>
      <c r="E4665">
        <v>62.891492918356391</v>
      </c>
    </row>
    <row r="4666" spans="1:5" x14ac:dyDescent="0.3">
      <c r="A4666">
        <v>170.93000000000757</v>
      </c>
      <c r="B4666">
        <v>5568.53076171875</v>
      </c>
      <c r="C4666">
        <v>2.0831990242004395</v>
      </c>
      <c r="D4666">
        <v>2.0831990242004395</v>
      </c>
      <c r="E4666">
        <v>62.892510488851997</v>
      </c>
    </row>
    <row r="4667" spans="1:5" x14ac:dyDescent="0.3">
      <c r="A4667">
        <v>171.02999999999884</v>
      </c>
      <c r="B4667">
        <v>5568.53076171875</v>
      </c>
      <c r="C4667">
        <v>2.084399938583374</v>
      </c>
      <c r="D4667">
        <v>2.084399938583374</v>
      </c>
      <c r="E4667">
        <v>62.894143179281684</v>
      </c>
    </row>
    <row r="4668" spans="1:5" x14ac:dyDescent="0.3">
      <c r="A4668">
        <v>171.13000000000466</v>
      </c>
      <c r="B4668">
        <v>5569.205078125</v>
      </c>
      <c r="C4668">
        <v>2.0855998992919922</v>
      </c>
      <c r="D4668">
        <v>2.0855998992919922</v>
      </c>
      <c r="E4668">
        <v>62.895833090170356</v>
      </c>
    </row>
    <row r="4669" spans="1:5" x14ac:dyDescent="0.3">
      <c r="A4669">
        <v>171.18000000000757</v>
      </c>
      <c r="B4669">
        <v>5570.2353515625</v>
      </c>
      <c r="C4669">
        <v>2.0862026214599609</v>
      </c>
      <c r="D4669">
        <v>2.0862026214599609</v>
      </c>
      <c r="E4669">
        <v>62.896669462545844</v>
      </c>
    </row>
    <row r="4670" spans="1:5" x14ac:dyDescent="0.3">
      <c r="A4670">
        <v>171.27999999999884</v>
      </c>
      <c r="B4670">
        <v>5569.96484375</v>
      </c>
      <c r="C4670">
        <v>2.0880000591278076</v>
      </c>
      <c r="D4670">
        <v>2.0880000591278076</v>
      </c>
      <c r="E4670">
        <v>62.898326948507759</v>
      </c>
    </row>
    <row r="4671" spans="1:5" x14ac:dyDescent="0.3">
      <c r="A4671">
        <v>171.38000000000466</v>
      </c>
      <c r="B4671">
        <v>5570.30029296875</v>
      </c>
      <c r="C4671">
        <v>2.0892000198364258</v>
      </c>
      <c r="D4671">
        <v>2.0892000198364258</v>
      </c>
      <c r="E4671">
        <v>62.90001685939643</v>
      </c>
    </row>
    <row r="4672" spans="1:5" x14ac:dyDescent="0.3">
      <c r="A4672">
        <v>171.47999999999593</v>
      </c>
      <c r="B4672">
        <v>5570.9052734375</v>
      </c>
      <c r="C4672">
        <v>2.0909988880157471</v>
      </c>
      <c r="D4672">
        <v>2.0909988880157471</v>
      </c>
      <c r="E4672">
        <v>62.901649549826118</v>
      </c>
    </row>
    <row r="4673" spans="1:5" x14ac:dyDescent="0.3">
      <c r="A4673">
        <v>171.58000000000175</v>
      </c>
      <c r="B4673">
        <v>5571.42236328125</v>
      </c>
      <c r="C4673">
        <v>2.0922000408172607</v>
      </c>
      <c r="D4673">
        <v>2.0922000408172607</v>
      </c>
      <c r="E4673">
        <v>62.903323248251411</v>
      </c>
    </row>
    <row r="4674" spans="1:5" x14ac:dyDescent="0.3">
      <c r="A4674">
        <v>171.68000000000757</v>
      </c>
      <c r="B4674">
        <v>5572.0732421875</v>
      </c>
      <c r="C4674">
        <v>2.0940001010894775</v>
      </c>
      <c r="D4674">
        <v>2.0940001010894775</v>
      </c>
      <c r="E4674">
        <v>62.904988363607856</v>
      </c>
    </row>
    <row r="4675" spans="1:5" x14ac:dyDescent="0.3">
      <c r="A4675">
        <v>171.77999999999884</v>
      </c>
      <c r="B4675">
        <v>5572.34423828125</v>
      </c>
      <c r="C4675">
        <v>2.0952000617980957</v>
      </c>
      <c r="D4675">
        <v>2.0952000617980957</v>
      </c>
      <c r="E4675">
        <v>62.90666969142768</v>
      </c>
    </row>
    <row r="4676" spans="1:5" x14ac:dyDescent="0.3">
      <c r="A4676">
        <v>171.88000000000466</v>
      </c>
      <c r="B4676">
        <v>5573.3203125</v>
      </c>
      <c r="C4676">
        <v>2.0964000225067139</v>
      </c>
      <c r="D4676">
        <v>2.0964000225067139</v>
      </c>
      <c r="E4676">
        <v>62.908319547995063</v>
      </c>
    </row>
    <row r="4677" spans="1:5" x14ac:dyDescent="0.3">
      <c r="A4677">
        <v>171.97999999999593</v>
      </c>
      <c r="B4677">
        <v>5573.06005859375</v>
      </c>
      <c r="C4677">
        <v>2.0982000827789307</v>
      </c>
      <c r="D4677">
        <v>2.0982000827789307</v>
      </c>
      <c r="E4677">
        <v>62.90996845088813</v>
      </c>
    </row>
    <row r="4678" spans="1:5" x14ac:dyDescent="0.3">
      <c r="A4678">
        <v>172.08000000000175</v>
      </c>
      <c r="B4678">
        <v>5574.0166015625</v>
      </c>
      <c r="C4678">
        <v>2.0994000434875488</v>
      </c>
      <c r="D4678">
        <v>2.0994000434875488</v>
      </c>
      <c r="E4678">
        <v>62.911658361776801</v>
      </c>
    </row>
    <row r="4679" spans="1:5" x14ac:dyDescent="0.3">
      <c r="A4679">
        <v>172.18000000000757</v>
      </c>
      <c r="B4679">
        <v>5574.71826171875</v>
      </c>
      <c r="C4679">
        <v>2.100600004196167</v>
      </c>
      <c r="D4679">
        <v>2.100600004196167</v>
      </c>
      <c r="E4679">
        <v>62.91329868160102</v>
      </c>
    </row>
    <row r="4680" spans="1:5" x14ac:dyDescent="0.3">
      <c r="A4680">
        <v>172.27999999999884</v>
      </c>
      <c r="B4680">
        <v>5575.34521484375</v>
      </c>
      <c r="C4680">
        <v>2.1024000644683838</v>
      </c>
      <c r="D4680">
        <v>2.1024000644683838</v>
      </c>
      <c r="E4680">
        <v>62.91499717555854</v>
      </c>
    </row>
    <row r="4681" spans="1:5" x14ac:dyDescent="0.3">
      <c r="A4681">
        <v>172.38000000000466</v>
      </c>
      <c r="B4681">
        <v>5575.703125</v>
      </c>
      <c r="C4681">
        <v>2.103600025177002</v>
      </c>
      <c r="D4681">
        <v>2.103600025177002</v>
      </c>
      <c r="E4681">
        <v>62.916646078451606</v>
      </c>
    </row>
    <row r="4682" spans="1:5" x14ac:dyDescent="0.3">
      <c r="A4682">
        <v>172.47999999999593</v>
      </c>
      <c r="B4682">
        <v>5576.19677734375</v>
      </c>
      <c r="C4682">
        <v>2.1047999858856201</v>
      </c>
      <c r="D4682">
        <v>2.1047999858856201</v>
      </c>
      <c r="E4682">
        <v>62.918319776876899</v>
      </c>
    </row>
    <row r="4683" spans="1:5" x14ac:dyDescent="0.3">
      <c r="A4683">
        <v>172.58000000000175</v>
      </c>
      <c r="B4683">
        <v>5576.75634765625</v>
      </c>
      <c r="C4683">
        <v>2.1065988540649414</v>
      </c>
      <c r="D4683">
        <v>2.1065988540649414</v>
      </c>
      <c r="E4683">
        <v>62.919968679769966</v>
      </c>
    </row>
    <row r="4684" spans="1:5" x14ac:dyDescent="0.3">
      <c r="A4684">
        <v>172.68000000000757</v>
      </c>
      <c r="B4684">
        <v>5577.357421875</v>
      </c>
      <c r="C4684">
        <v>2.1083989143371582</v>
      </c>
      <c r="D4684">
        <v>2.1083989143371582</v>
      </c>
      <c r="E4684">
        <v>62.92165000758979</v>
      </c>
    </row>
    <row r="4685" spans="1:5" x14ac:dyDescent="0.3">
      <c r="A4685">
        <v>172.77999999999884</v>
      </c>
      <c r="B4685">
        <v>5577.87109375</v>
      </c>
      <c r="C4685">
        <v>2.1095988750457764</v>
      </c>
      <c r="D4685">
        <v>2.1095988750457764</v>
      </c>
      <c r="E4685">
        <v>62.923323706015083</v>
      </c>
    </row>
    <row r="4686" spans="1:5" x14ac:dyDescent="0.3">
      <c r="A4686">
        <v>172.88000000000466</v>
      </c>
      <c r="B4686">
        <v>5578.07275390625</v>
      </c>
      <c r="C4686">
        <v>2.1107988357543945</v>
      </c>
      <c r="D4686">
        <v>2.1107988357543945</v>
      </c>
      <c r="E4686">
        <v>62.924972608908149</v>
      </c>
    </row>
    <row r="4687" spans="1:5" x14ac:dyDescent="0.3">
      <c r="A4687">
        <v>172.97999999999593</v>
      </c>
      <c r="B4687">
        <v>5578.6240234375</v>
      </c>
      <c r="C4687">
        <v>2.1125977039337158</v>
      </c>
      <c r="D4687">
        <v>2.1125977039337158</v>
      </c>
      <c r="E4687">
        <v>62.926646307333442</v>
      </c>
    </row>
    <row r="4688" spans="1:5" x14ac:dyDescent="0.3">
      <c r="A4688">
        <v>173.08000000000175</v>
      </c>
      <c r="B4688">
        <v>5578.884765625</v>
      </c>
      <c r="C4688">
        <v>2.113800048828125</v>
      </c>
      <c r="D4688">
        <v>2.113800048828125</v>
      </c>
      <c r="E4688">
        <v>62.928286627157661</v>
      </c>
    </row>
    <row r="4689" spans="1:5" x14ac:dyDescent="0.3">
      <c r="A4689">
        <v>173.18000000000757</v>
      </c>
      <c r="B4689">
        <v>5579.49658203125</v>
      </c>
      <c r="C4689">
        <v>2.1150000095367432</v>
      </c>
      <c r="D4689">
        <v>2.1150000095367432</v>
      </c>
      <c r="E4689">
        <v>62.929992750509712</v>
      </c>
    </row>
    <row r="4690" spans="1:5" x14ac:dyDescent="0.3">
      <c r="A4690">
        <v>173.27999999999884</v>
      </c>
      <c r="B4690">
        <v>5580.400390625</v>
      </c>
      <c r="C4690">
        <v>2.11680006980896</v>
      </c>
      <c r="D4690">
        <v>2.11680006980896</v>
      </c>
      <c r="E4690">
        <v>62.931641653402778</v>
      </c>
    </row>
    <row r="4691" spans="1:5" x14ac:dyDescent="0.3">
      <c r="A4691">
        <v>173.38000000000466</v>
      </c>
      <c r="B4691">
        <v>5580.521484375</v>
      </c>
      <c r="C4691">
        <v>2.1180000305175781</v>
      </c>
      <c r="D4691">
        <v>2.1180000305175781</v>
      </c>
      <c r="E4691">
        <v>62.933315351828071</v>
      </c>
    </row>
    <row r="4692" spans="1:5" x14ac:dyDescent="0.3">
      <c r="A4692">
        <v>173.47999999999593</v>
      </c>
      <c r="B4692">
        <v>5580.50927734375</v>
      </c>
      <c r="C4692">
        <v>2.1198000907897949</v>
      </c>
      <c r="D4692">
        <v>2.1198000907897949</v>
      </c>
      <c r="E4692">
        <v>62.934964254721137</v>
      </c>
    </row>
    <row r="4693" spans="1:5" x14ac:dyDescent="0.3">
      <c r="A4693">
        <v>173.57000000000698</v>
      </c>
      <c r="B4693">
        <v>5581.544921875</v>
      </c>
      <c r="C4693">
        <v>2.1203999519348145</v>
      </c>
      <c r="D4693">
        <v>2.1203999519348145</v>
      </c>
      <c r="E4693">
        <v>62.936473921164009</v>
      </c>
    </row>
    <row r="4694" spans="1:5" x14ac:dyDescent="0.3">
      <c r="A4694">
        <v>173.63999999999942</v>
      </c>
      <c r="B4694">
        <v>5582.57421875</v>
      </c>
      <c r="C4694">
        <v>2.1215999126434326</v>
      </c>
      <c r="D4694">
        <v>2.1215999126434326</v>
      </c>
      <c r="E4694">
        <v>62.937671736105415</v>
      </c>
    </row>
    <row r="4695" spans="1:5" x14ac:dyDescent="0.3">
      <c r="A4695">
        <v>173.74000000000524</v>
      </c>
      <c r="B4695">
        <v>5582.23388671875</v>
      </c>
      <c r="C4695">
        <v>2.1228039264678955</v>
      </c>
      <c r="D4695">
        <v>2.1228039264678955</v>
      </c>
      <c r="E4695">
        <v>62.939288214071723</v>
      </c>
    </row>
    <row r="4696" spans="1:5" x14ac:dyDescent="0.3">
      <c r="A4696">
        <v>173.82000000000698</v>
      </c>
      <c r="B4696">
        <v>5583.35107421875</v>
      </c>
      <c r="C4696">
        <v>2.1252000331878662</v>
      </c>
      <c r="D4696">
        <v>2.1252000331878662</v>
      </c>
      <c r="E4696">
        <v>62.94066627345893</v>
      </c>
    </row>
    <row r="4697" spans="1:5" x14ac:dyDescent="0.3">
      <c r="A4697">
        <v>173.91999999999825</v>
      </c>
      <c r="B4697">
        <v>5583.080078125</v>
      </c>
      <c r="C4697">
        <v>2.1257998943328857</v>
      </c>
      <c r="D4697">
        <v>2.1257998943328857</v>
      </c>
      <c r="E4697">
        <v>62.942331388815376</v>
      </c>
    </row>
    <row r="4698" spans="1:5" x14ac:dyDescent="0.3">
      <c r="A4698">
        <v>174.02000000000407</v>
      </c>
      <c r="B4698">
        <v>5583.26611328125</v>
      </c>
      <c r="C4698">
        <v>2.1281979084014893</v>
      </c>
      <c r="D4698">
        <v>2.1281979084014893</v>
      </c>
      <c r="E4698">
        <v>62.94398887477729</v>
      </c>
    </row>
    <row r="4699" spans="1:5" x14ac:dyDescent="0.3">
      <c r="A4699">
        <v>174.08000000000175</v>
      </c>
      <c r="B4699">
        <v>5584.43310546875</v>
      </c>
      <c r="C4699">
        <v>2.1282000541687012</v>
      </c>
      <c r="D4699">
        <v>2.1282000541687012</v>
      </c>
      <c r="E4699">
        <v>62.945014074667426</v>
      </c>
    </row>
    <row r="4700" spans="1:5" x14ac:dyDescent="0.3">
      <c r="A4700">
        <v>174.18000000000757</v>
      </c>
      <c r="B4700">
        <v>5584.546875</v>
      </c>
      <c r="C4700">
        <v>2.1294000148773193</v>
      </c>
      <c r="D4700">
        <v>2.1294000148773193</v>
      </c>
      <c r="E4700">
        <v>62.946654394491645</v>
      </c>
    </row>
    <row r="4701" spans="1:5" x14ac:dyDescent="0.3">
      <c r="A4701">
        <v>174.27999999999884</v>
      </c>
      <c r="B4701">
        <v>5584.98291015625</v>
      </c>
      <c r="C4701">
        <v>2.1305999755859375</v>
      </c>
      <c r="D4701">
        <v>2.1305999755859375</v>
      </c>
      <c r="E4701">
        <v>62.948352888449165</v>
      </c>
    </row>
    <row r="4702" spans="1:5" x14ac:dyDescent="0.3">
      <c r="A4702">
        <v>174.38000000000466</v>
      </c>
      <c r="B4702">
        <v>5585.90380859375</v>
      </c>
      <c r="C4702">
        <v>2.1323988437652588</v>
      </c>
      <c r="D4702">
        <v>2.1323988437652588</v>
      </c>
      <c r="E4702">
        <v>62.950001791342231</v>
      </c>
    </row>
    <row r="4703" spans="1:5" x14ac:dyDescent="0.3">
      <c r="A4703">
        <v>174.47999999999593</v>
      </c>
      <c r="B4703">
        <v>5585.9765625</v>
      </c>
      <c r="C4703">
        <v>2.1342000961303711</v>
      </c>
      <c r="D4703">
        <v>2.1342000961303711</v>
      </c>
      <c r="E4703">
        <v>62.951675489767524</v>
      </c>
    </row>
    <row r="4704" spans="1:5" x14ac:dyDescent="0.3">
      <c r="A4704">
        <v>174.58000000000175</v>
      </c>
      <c r="B4704">
        <v>5586.25146484375</v>
      </c>
      <c r="C4704">
        <v>2.1347999572753906</v>
      </c>
      <c r="D4704">
        <v>2.1347999572753906</v>
      </c>
      <c r="E4704">
        <v>62.953356817587348</v>
      </c>
    </row>
    <row r="4705" spans="1:5" x14ac:dyDescent="0.3">
      <c r="A4705">
        <v>174.68000000000757</v>
      </c>
      <c r="B4705">
        <v>5586.552734375</v>
      </c>
      <c r="C4705">
        <v>2.137197732925415</v>
      </c>
      <c r="D4705">
        <v>2.137197732925415</v>
      </c>
      <c r="E4705">
        <v>62.955005720480415</v>
      </c>
    </row>
    <row r="4706" spans="1:5" x14ac:dyDescent="0.3">
      <c r="A4706">
        <v>174.77999999999884</v>
      </c>
      <c r="B4706">
        <v>5587.21875</v>
      </c>
      <c r="C4706">
        <v>2.1389999389648438</v>
      </c>
      <c r="D4706">
        <v>2.1389999389648438</v>
      </c>
      <c r="E4706">
        <v>62.956679418905708</v>
      </c>
    </row>
    <row r="4707" spans="1:5" x14ac:dyDescent="0.3">
      <c r="A4707">
        <v>174.88000000000466</v>
      </c>
      <c r="B4707">
        <v>5587.48046875</v>
      </c>
      <c r="C4707">
        <v>2.1396000385284424</v>
      </c>
      <c r="D4707">
        <v>2.1396000385284424</v>
      </c>
      <c r="E4707">
        <v>62.958328321798774</v>
      </c>
    </row>
    <row r="4708" spans="1:5" x14ac:dyDescent="0.3">
      <c r="A4708">
        <v>174.97999999999593</v>
      </c>
      <c r="B4708">
        <v>5587.95751953125</v>
      </c>
      <c r="C4708">
        <v>2.1407999992370605</v>
      </c>
      <c r="D4708">
        <v>2.1407999992370605</v>
      </c>
      <c r="E4708">
        <v>62.960018232687446</v>
      </c>
    </row>
    <row r="4709" spans="1:5" x14ac:dyDescent="0.3">
      <c r="A4709">
        <v>175.08000000000175</v>
      </c>
      <c r="B4709">
        <v>5588.54345703125</v>
      </c>
      <c r="C4709">
        <v>2.1419999599456787</v>
      </c>
      <c r="D4709">
        <v>2.1419999599456787</v>
      </c>
      <c r="E4709">
        <v>62.961642340048286</v>
      </c>
    </row>
    <row r="4710" spans="1:5" x14ac:dyDescent="0.3">
      <c r="A4710">
        <v>175.18000000000757</v>
      </c>
      <c r="B4710">
        <v>5588.2919921875</v>
      </c>
      <c r="C4710">
        <v>2.1438000202178955</v>
      </c>
      <c r="D4710">
        <v>2.1438000202178955</v>
      </c>
      <c r="E4710">
        <v>62.963333204611274</v>
      </c>
    </row>
    <row r="4711" spans="1:5" x14ac:dyDescent="0.3">
      <c r="A4711">
        <v>175.27999999999884</v>
      </c>
      <c r="B4711">
        <v>5589.005859375</v>
      </c>
      <c r="C4711">
        <v>2.1449999809265137</v>
      </c>
      <c r="D4711">
        <v>2.1449999809265137</v>
      </c>
      <c r="E4711">
        <v>62.964998319967719</v>
      </c>
    </row>
    <row r="4712" spans="1:5" x14ac:dyDescent="0.3">
      <c r="A4712">
        <v>175.38000000000466</v>
      </c>
      <c r="B4712">
        <v>5589.630859375</v>
      </c>
      <c r="C4712">
        <v>2.146798849105835</v>
      </c>
      <c r="D4712">
        <v>2.146798849105835</v>
      </c>
      <c r="E4712">
        <v>62.966672018393012</v>
      </c>
    </row>
    <row r="4713" spans="1:5" x14ac:dyDescent="0.3">
      <c r="A4713">
        <v>175.47999999999593</v>
      </c>
      <c r="B4713">
        <v>5590.2353515625</v>
      </c>
      <c r="C4713">
        <v>2.1480000019073486</v>
      </c>
      <c r="D4713">
        <v>2.1480000019073486</v>
      </c>
      <c r="E4713">
        <v>62.96832855068061</v>
      </c>
    </row>
    <row r="4714" spans="1:5" x14ac:dyDescent="0.3">
      <c r="A4714">
        <v>175.58000000000175</v>
      </c>
      <c r="B4714">
        <v>5590.5986328125</v>
      </c>
      <c r="C4714">
        <v>2.1497988700866699</v>
      </c>
      <c r="D4714">
        <v>2.1497988700866699</v>
      </c>
      <c r="E4714">
        <v>62.969993666037055</v>
      </c>
    </row>
    <row r="4715" spans="1:5" x14ac:dyDescent="0.3">
      <c r="A4715">
        <v>175.68000000000757</v>
      </c>
      <c r="B4715">
        <v>5590.82421875</v>
      </c>
      <c r="C4715">
        <v>2.1510000228881836</v>
      </c>
      <c r="D4715">
        <v>2.1510000228881836</v>
      </c>
      <c r="E4715">
        <v>62.971659735067817</v>
      </c>
    </row>
    <row r="4716" spans="1:5" x14ac:dyDescent="0.3">
      <c r="A4716">
        <v>175.77999999999884</v>
      </c>
      <c r="B4716">
        <v>5590.80029296875</v>
      </c>
      <c r="C4716">
        <v>2.1527976989746094</v>
      </c>
      <c r="D4716">
        <v>2.1527976989746094</v>
      </c>
      <c r="E4716">
        <v>62.973316267355415</v>
      </c>
    </row>
    <row r="4717" spans="1:5" x14ac:dyDescent="0.3">
      <c r="A4717">
        <v>175.88000000000466</v>
      </c>
      <c r="B4717">
        <v>5591.546875</v>
      </c>
      <c r="C4717">
        <v>2.1533999443054199</v>
      </c>
      <c r="D4717">
        <v>2.1533999443054199</v>
      </c>
      <c r="E4717">
        <v>62.974998548849555</v>
      </c>
    </row>
    <row r="4718" spans="1:5" x14ac:dyDescent="0.3">
      <c r="A4718">
        <v>175.97999999999593</v>
      </c>
      <c r="B4718">
        <v>5591.5400390625</v>
      </c>
      <c r="C4718">
        <v>2.1552000045776367</v>
      </c>
      <c r="D4718">
        <v>2.1552000045776367</v>
      </c>
      <c r="E4718">
        <v>62.976631239279243</v>
      </c>
    </row>
    <row r="4719" spans="1:5" x14ac:dyDescent="0.3">
      <c r="A4719">
        <v>176.08000000000175</v>
      </c>
      <c r="B4719">
        <v>5592.5283203125</v>
      </c>
      <c r="C4719">
        <v>2.1563999652862549</v>
      </c>
      <c r="D4719">
        <v>2.1563999652862549</v>
      </c>
      <c r="E4719">
        <v>62.978321150167915</v>
      </c>
    </row>
    <row r="4720" spans="1:5" x14ac:dyDescent="0.3">
      <c r="A4720">
        <v>176.18000000000757</v>
      </c>
      <c r="B4720">
        <v>5592.6044921875</v>
      </c>
      <c r="C4720">
        <v>2.1581988334655762</v>
      </c>
      <c r="D4720">
        <v>2.1581988334655762</v>
      </c>
      <c r="E4720">
        <v>62.979970053060981</v>
      </c>
    </row>
    <row r="4721" spans="1:5" x14ac:dyDescent="0.3">
      <c r="A4721">
        <v>176.27999999999884</v>
      </c>
      <c r="B4721">
        <v>5593.21875</v>
      </c>
      <c r="C4721">
        <v>2.1593999862670898</v>
      </c>
      <c r="D4721">
        <v>2.1593999862670898</v>
      </c>
      <c r="E4721">
        <v>62.981651380880805</v>
      </c>
    </row>
    <row r="4722" spans="1:5" x14ac:dyDescent="0.3">
      <c r="A4722">
        <v>176.38000000000466</v>
      </c>
      <c r="B4722">
        <v>5593.4853515625</v>
      </c>
      <c r="C4722">
        <v>2.160599946975708</v>
      </c>
      <c r="D4722">
        <v>2.160599946975708</v>
      </c>
      <c r="E4722">
        <v>62.983325079306098</v>
      </c>
    </row>
    <row r="4723" spans="1:5" x14ac:dyDescent="0.3">
      <c r="A4723">
        <v>176.47999999999593</v>
      </c>
      <c r="B4723">
        <v>5594.158203125</v>
      </c>
      <c r="C4723">
        <v>2.1623988151550293</v>
      </c>
      <c r="D4723">
        <v>2.1623988151550293</v>
      </c>
      <c r="E4723">
        <v>62.984973982199165</v>
      </c>
    </row>
    <row r="4724" spans="1:5" x14ac:dyDescent="0.3">
      <c r="A4724">
        <v>176.58000000000175</v>
      </c>
      <c r="B4724">
        <v>5595.0478515625</v>
      </c>
      <c r="C4724">
        <v>2.163599967956543</v>
      </c>
      <c r="D4724">
        <v>2.163599967956543</v>
      </c>
      <c r="E4724">
        <v>62.986655310018989</v>
      </c>
    </row>
    <row r="4725" spans="1:5" x14ac:dyDescent="0.3">
      <c r="A4725">
        <v>176.68000000000757</v>
      </c>
      <c r="B4725">
        <v>5596.04541015625</v>
      </c>
      <c r="C4725">
        <v>2.1653988361358643</v>
      </c>
      <c r="D4725">
        <v>2.1653988361358643</v>
      </c>
      <c r="E4725">
        <v>62.988296583517524</v>
      </c>
    </row>
    <row r="4726" spans="1:5" x14ac:dyDescent="0.3">
      <c r="A4726">
        <v>176.77999999999884</v>
      </c>
      <c r="B4726">
        <v>5596.111328125</v>
      </c>
      <c r="C4726">
        <v>2.1665999889373779</v>
      </c>
      <c r="D4726">
        <v>2.1665999889373779</v>
      </c>
      <c r="E4726">
        <v>62.989995077475044</v>
      </c>
    </row>
    <row r="4727" spans="1:5" x14ac:dyDescent="0.3">
      <c r="A4727">
        <v>176.88000000000466</v>
      </c>
      <c r="B4727">
        <v>5595.9736328125</v>
      </c>
      <c r="C4727">
        <v>2.1677999496459961</v>
      </c>
      <c r="D4727">
        <v>2.1677999496459961</v>
      </c>
      <c r="E4727">
        <v>62.991626814230415</v>
      </c>
    </row>
    <row r="4728" spans="1:5" x14ac:dyDescent="0.3">
      <c r="A4728">
        <v>176.97999999999593</v>
      </c>
      <c r="B4728">
        <v>5596.93896484375</v>
      </c>
      <c r="C4728">
        <v>2.1689999103546143</v>
      </c>
      <c r="D4728">
        <v>2.1689999103546143</v>
      </c>
      <c r="E4728">
        <v>62.993317440374824</v>
      </c>
    </row>
    <row r="4729" spans="1:5" x14ac:dyDescent="0.3">
      <c r="A4729">
        <v>177.08000000000175</v>
      </c>
      <c r="B4729">
        <v>5597.4912109375</v>
      </c>
      <c r="C4729">
        <v>2.1707999706268311</v>
      </c>
      <c r="D4729">
        <v>2.1707999706268311</v>
      </c>
      <c r="E4729">
        <v>62.994957760199043</v>
      </c>
    </row>
    <row r="4730" spans="1:5" x14ac:dyDescent="0.3">
      <c r="A4730">
        <v>177.18000000000757</v>
      </c>
      <c r="B4730">
        <v>5598.490234375</v>
      </c>
      <c r="C4730">
        <v>2.1719999313354492</v>
      </c>
      <c r="D4730">
        <v>2.1719999313354492</v>
      </c>
      <c r="E4730">
        <v>62.996647671087715</v>
      </c>
    </row>
    <row r="4731" spans="1:5" x14ac:dyDescent="0.3">
      <c r="A4731">
        <v>177.27999999999884</v>
      </c>
      <c r="B4731">
        <v>5598.8837890625</v>
      </c>
      <c r="C4731">
        <v>2.173799991607666</v>
      </c>
      <c r="D4731">
        <v>2.173799991607666</v>
      </c>
      <c r="E4731">
        <v>62.998305157049629</v>
      </c>
    </row>
    <row r="4732" spans="1:5" x14ac:dyDescent="0.3">
      <c r="A4732">
        <v>177.38000000000466</v>
      </c>
      <c r="B4732">
        <v>5599.150390625</v>
      </c>
      <c r="C4732">
        <v>2.1755988597869873</v>
      </c>
      <c r="D4732">
        <v>2.1755988597869873</v>
      </c>
      <c r="E4732">
        <v>62.999970272406074</v>
      </c>
    </row>
    <row r="4733" spans="1:5" x14ac:dyDescent="0.3">
      <c r="A4733">
        <v>177.47999999999593</v>
      </c>
      <c r="B4733">
        <v>5599.6552734375</v>
      </c>
      <c r="C4733">
        <v>2.176800012588501</v>
      </c>
      <c r="D4733">
        <v>2.176800012588501</v>
      </c>
      <c r="E4733">
        <v>63.001651600225898</v>
      </c>
    </row>
    <row r="4734" spans="1:5" x14ac:dyDescent="0.3">
      <c r="A4734">
        <v>177.58000000000175</v>
      </c>
      <c r="B4734">
        <v>5600.30712890625</v>
      </c>
      <c r="C4734">
        <v>2.1785988807678223</v>
      </c>
      <c r="D4734">
        <v>2.1785988807678223</v>
      </c>
      <c r="E4734">
        <v>63.003309086187812</v>
      </c>
    </row>
    <row r="4735" spans="1:5" x14ac:dyDescent="0.3">
      <c r="A4735">
        <v>177.68000000000757</v>
      </c>
      <c r="B4735">
        <v>5601.17041015625</v>
      </c>
      <c r="C4735">
        <v>2.1791999340057373</v>
      </c>
      <c r="D4735">
        <v>2.1791999340057373</v>
      </c>
      <c r="E4735">
        <v>63.004998997076484</v>
      </c>
    </row>
    <row r="4736" spans="1:5" x14ac:dyDescent="0.3">
      <c r="A4736">
        <v>177.77999999999884</v>
      </c>
      <c r="B4736">
        <v>5600.98095703125</v>
      </c>
      <c r="C4736">
        <v>2.1809999942779541</v>
      </c>
      <c r="D4736">
        <v>2.1809999942779541</v>
      </c>
      <c r="E4736">
        <v>63.006631687506172</v>
      </c>
    </row>
    <row r="4737" spans="1:5" x14ac:dyDescent="0.3">
      <c r="A4737">
        <v>177.86999999999534</v>
      </c>
      <c r="B4737">
        <v>5602.00146484375</v>
      </c>
      <c r="C4737">
        <v>2.1821999549865723</v>
      </c>
      <c r="D4737">
        <v>2.1821999549865723</v>
      </c>
      <c r="E4737">
        <v>63.008173778875801</v>
      </c>
    </row>
    <row r="4738" spans="1:5" x14ac:dyDescent="0.3">
      <c r="A4738">
        <v>177.97000000000116</v>
      </c>
      <c r="B4738">
        <v>5602.4716796875</v>
      </c>
      <c r="C4738">
        <v>2.1845977306365967</v>
      </c>
      <c r="D4738">
        <v>2.1845977306365967</v>
      </c>
      <c r="E4738">
        <v>63.009831264837715</v>
      </c>
    </row>
    <row r="4739" spans="1:5" x14ac:dyDescent="0.3">
      <c r="A4739">
        <v>178.07000000000698</v>
      </c>
      <c r="B4739">
        <v>5602.89794921875</v>
      </c>
      <c r="C4739">
        <v>2.1851999759674072</v>
      </c>
      <c r="D4739">
        <v>2.1851999759674072</v>
      </c>
      <c r="E4739">
        <v>63.011504009588691</v>
      </c>
    </row>
    <row r="4740" spans="1:5" x14ac:dyDescent="0.3">
      <c r="A4740">
        <v>178.16999999999825</v>
      </c>
      <c r="B4740">
        <v>5603.73974609375</v>
      </c>
      <c r="C4740">
        <v>2.1863999366760254</v>
      </c>
      <c r="D4740">
        <v>2.1863999366760254</v>
      </c>
      <c r="E4740">
        <v>63.013170078619453</v>
      </c>
    </row>
    <row r="4741" spans="1:5" x14ac:dyDescent="0.3">
      <c r="A4741">
        <v>178.27000000000407</v>
      </c>
      <c r="B4741">
        <v>5604.115234375</v>
      </c>
      <c r="C4741">
        <v>2.1881999969482422</v>
      </c>
      <c r="D4741">
        <v>2.1881999969482422</v>
      </c>
      <c r="E4741">
        <v>63.014818981512519</v>
      </c>
    </row>
    <row r="4742" spans="1:5" x14ac:dyDescent="0.3">
      <c r="A4742">
        <v>178.36999999999534</v>
      </c>
      <c r="B4742">
        <v>5604.35400390625</v>
      </c>
      <c r="C4742">
        <v>2.1893999576568604</v>
      </c>
      <c r="D4742">
        <v>2.1893999576568604</v>
      </c>
      <c r="E4742">
        <v>63.016516521795722</v>
      </c>
    </row>
    <row r="4743" spans="1:5" x14ac:dyDescent="0.3">
      <c r="A4743">
        <v>178.47000000000116</v>
      </c>
      <c r="B4743">
        <v>5604.908203125</v>
      </c>
      <c r="C4743">
        <v>2.1905999183654785</v>
      </c>
      <c r="D4743">
        <v>2.1905999183654785</v>
      </c>
      <c r="E4743">
        <v>63.018157795294258</v>
      </c>
    </row>
    <row r="4744" spans="1:5" x14ac:dyDescent="0.3">
      <c r="A4744">
        <v>178.55000000000291</v>
      </c>
      <c r="B4744">
        <v>5605.966796875</v>
      </c>
      <c r="C4744">
        <v>2.1923990249633789</v>
      </c>
      <c r="D4744">
        <v>2.1923990249633789</v>
      </c>
      <c r="E4744">
        <v>63.019519642218086</v>
      </c>
    </row>
    <row r="4745" spans="1:5" x14ac:dyDescent="0.3">
      <c r="A4745">
        <v>178.64999999999418</v>
      </c>
      <c r="B4745">
        <v>5605.31103515625</v>
      </c>
      <c r="C4745">
        <v>2.1930000782012939</v>
      </c>
      <c r="D4745">
        <v>2.1930000782012939</v>
      </c>
      <c r="E4745">
        <v>63.021159962042304</v>
      </c>
    </row>
    <row r="4746" spans="1:5" x14ac:dyDescent="0.3">
      <c r="A4746">
        <v>178.74000000000524</v>
      </c>
      <c r="B4746">
        <v>5606.36083984375</v>
      </c>
      <c r="C4746">
        <v>2.1947999000549316</v>
      </c>
      <c r="D4746">
        <v>2.1947999000549316</v>
      </c>
      <c r="E4746">
        <v>63.022685840948554</v>
      </c>
    </row>
    <row r="4747" spans="1:5" x14ac:dyDescent="0.3">
      <c r="A4747">
        <v>178.83999999999651</v>
      </c>
      <c r="B4747">
        <v>5606.216796875</v>
      </c>
      <c r="C4747">
        <v>2.196599006652832</v>
      </c>
      <c r="D4747">
        <v>2.196599006652832</v>
      </c>
      <c r="E4747">
        <v>63.024334743841621</v>
      </c>
    </row>
    <row r="4748" spans="1:5" x14ac:dyDescent="0.3">
      <c r="A4748">
        <v>178.94000000000233</v>
      </c>
      <c r="B4748">
        <v>5606.19970703125</v>
      </c>
      <c r="C4748">
        <v>2.1977999210357666</v>
      </c>
      <c r="D4748">
        <v>2.1977999210357666</v>
      </c>
      <c r="E4748">
        <v>63.025999859198066</v>
      </c>
    </row>
    <row r="4749" spans="1:5" x14ac:dyDescent="0.3">
      <c r="A4749">
        <v>179.02000000000407</v>
      </c>
      <c r="B4749">
        <v>5607.21533203125</v>
      </c>
      <c r="C4749">
        <v>2.1989998817443848</v>
      </c>
      <c r="D4749">
        <v>2.1989998817443848</v>
      </c>
      <c r="E4749">
        <v>63.027354076727363</v>
      </c>
    </row>
    <row r="4750" spans="1:5" x14ac:dyDescent="0.3">
      <c r="A4750">
        <v>179.11999999999534</v>
      </c>
      <c r="B4750">
        <v>5607.634765625</v>
      </c>
      <c r="C4750">
        <v>2.200200080871582</v>
      </c>
      <c r="D4750">
        <v>2.200200080871582</v>
      </c>
      <c r="E4750">
        <v>63.028986767157051</v>
      </c>
    </row>
    <row r="4751" spans="1:5" x14ac:dyDescent="0.3">
      <c r="A4751">
        <v>179.22000000000116</v>
      </c>
      <c r="B4751">
        <v>5607.990234375</v>
      </c>
      <c r="C4751">
        <v>2.2014000415802002</v>
      </c>
      <c r="D4751">
        <v>2.2014000415802002</v>
      </c>
      <c r="E4751">
        <v>63.030668094976875</v>
      </c>
    </row>
    <row r="4752" spans="1:5" x14ac:dyDescent="0.3">
      <c r="A4752">
        <v>179.32000000000698</v>
      </c>
      <c r="B4752">
        <v>5607.85693359375</v>
      </c>
      <c r="C4752">
        <v>2.203200101852417</v>
      </c>
      <c r="D4752">
        <v>2.203200101852417</v>
      </c>
      <c r="E4752">
        <v>63.032316997869941</v>
      </c>
    </row>
    <row r="4753" spans="1:5" x14ac:dyDescent="0.3">
      <c r="A4753">
        <v>179.41999999999825</v>
      </c>
      <c r="B4753">
        <v>5608.7265625</v>
      </c>
      <c r="C4753">
        <v>2.2044000625610352</v>
      </c>
      <c r="D4753">
        <v>2.2044000625610352</v>
      </c>
      <c r="E4753">
        <v>63.034006908758613</v>
      </c>
    </row>
    <row r="4754" spans="1:5" x14ac:dyDescent="0.3">
      <c r="A4754">
        <v>179.52000000000407</v>
      </c>
      <c r="B4754">
        <v>5608.9453125</v>
      </c>
      <c r="C4754">
        <v>2.2061998844146729</v>
      </c>
      <c r="D4754">
        <v>2.2061998844146729</v>
      </c>
      <c r="E4754">
        <v>63.035664394720527</v>
      </c>
    </row>
    <row r="4755" spans="1:5" x14ac:dyDescent="0.3">
      <c r="A4755">
        <v>179.61999999999534</v>
      </c>
      <c r="B4755">
        <v>5609.486328125</v>
      </c>
      <c r="C4755">
        <v>2.2079977989196777</v>
      </c>
      <c r="D4755">
        <v>2.2079977989196777</v>
      </c>
      <c r="E4755">
        <v>63.037320927008125</v>
      </c>
    </row>
    <row r="4756" spans="1:5" x14ac:dyDescent="0.3">
      <c r="A4756">
        <v>179.72000000000116</v>
      </c>
      <c r="B4756">
        <v>5610.0693359375</v>
      </c>
      <c r="C4756">
        <v>2.2091989517211914</v>
      </c>
      <c r="D4756">
        <v>2.2091989517211914</v>
      </c>
      <c r="E4756">
        <v>63.039003208502265</v>
      </c>
    </row>
    <row r="4757" spans="1:5" x14ac:dyDescent="0.3">
      <c r="A4757">
        <v>179.82000000000698</v>
      </c>
      <c r="B4757">
        <v>5610.3291015625</v>
      </c>
      <c r="C4757">
        <v>2.2109990119934082</v>
      </c>
      <c r="D4757">
        <v>2.2109990119934082</v>
      </c>
      <c r="E4757">
        <v>63.040652111395332</v>
      </c>
    </row>
    <row r="4758" spans="1:5" x14ac:dyDescent="0.3">
      <c r="A4758">
        <v>179.91999999999825</v>
      </c>
      <c r="B4758">
        <v>5610.65869140625</v>
      </c>
      <c r="C4758">
        <v>2.2121999263763428</v>
      </c>
      <c r="D4758">
        <v>2.2121999263763428</v>
      </c>
      <c r="E4758">
        <v>63.042325809820625</v>
      </c>
    </row>
    <row r="4759" spans="1:5" x14ac:dyDescent="0.3">
      <c r="A4759">
        <v>180.02000000000407</v>
      </c>
      <c r="B4759">
        <v>5610.92822265625</v>
      </c>
      <c r="C4759">
        <v>2.2128000259399414</v>
      </c>
      <c r="D4759">
        <v>2.2128000259399414</v>
      </c>
      <c r="E4759">
        <v>63.043958500250312</v>
      </c>
    </row>
    <row r="4760" spans="1:5" x14ac:dyDescent="0.3">
      <c r="A4760">
        <v>180.11999999999534</v>
      </c>
      <c r="B4760">
        <v>5611.68408203125</v>
      </c>
      <c r="C4760">
        <v>2.2146000862121582</v>
      </c>
      <c r="D4760">
        <v>2.2146000862121582</v>
      </c>
      <c r="E4760">
        <v>63.045656040533515</v>
      </c>
    </row>
    <row r="4761" spans="1:5" x14ac:dyDescent="0.3">
      <c r="A4761">
        <v>180.22000000000116</v>
      </c>
      <c r="B4761">
        <v>5611.7509765625</v>
      </c>
      <c r="C4761">
        <v>2.2163999080657959</v>
      </c>
      <c r="D4761">
        <v>2.2163999080657959</v>
      </c>
      <c r="E4761">
        <v>63.047304943426582</v>
      </c>
    </row>
    <row r="4762" spans="1:5" x14ac:dyDescent="0.3">
      <c r="A4762">
        <v>180.32000000000698</v>
      </c>
      <c r="B4762">
        <v>5612.13720703125</v>
      </c>
      <c r="C4762">
        <v>2.2176001071929932</v>
      </c>
      <c r="D4762">
        <v>2.2176001071929932</v>
      </c>
      <c r="E4762">
        <v>63.048987224920722</v>
      </c>
    </row>
    <row r="4763" spans="1:5" x14ac:dyDescent="0.3">
      <c r="A4763">
        <v>180.41999999999825</v>
      </c>
      <c r="B4763">
        <v>5612.3447265625</v>
      </c>
      <c r="C4763">
        <v>2.2188000679016113</v>
      </c>
      <c r="D4763">
        <v>2.2188000679016113</v>
      </c>
      <c r="E4763">
        <v>63.05064375720832</v>
      </c>
    </row>
    <row r="4764" spans="1:5" x14ac:dyDescent="0.3">
      <c r="A4764">
        <v>180.52000000000407</v>
      </c>
      <c r="B4764">
        <v>5613.0849609375</v>
      </c>
      <c r="C4764">
        <v>2.220599889755249</v>
      </c>
      <c r="D4764">
        <v>2.220599889755249</v>
      </c>
      <c r="E4764">
        <v>63.052301243170234</v>
      </c>
    </row>
    <row r="4765" spans="1:5" x14ac:dyDescent="0.3">
      <c r="A4765">
        <v>180.61999999999534</v>
      </c>
      <c r="B4765">
        <v>5613.990234375</v>
      </c>
      <c r="C4765">
        <v>2.2223989963531494</v>
      </c>
      <c r="D4765">
        <v>2.2223989963531494</v>
      </c>
      <c r="E4765">
        <v>63.053982570990058</v>
      </c>
    </row>
    <row r="4766" spans="1:5" x14ac:dyDescent="0.3">
      <c r="A4766">
        <v>180.72000000000116</v>
      </c>
      <c r="B4766">
        <v>5613.88427734375</v>
      </c>
      <c r="C4766">
        <v>2.2235989570617676</v>
      </c>
      <c r="D4766">
        <v>2.2235989570617676</v>
      </c>
      <c r="E4766">
        <v>63.055631473883125</v>
      </c>
    </row>
    <row r="4767" spans="1:5" x14ac:dyDescent="0.3">
      <c r="A4767">
        <v>180.82000000000698</v>
      </c>
      <c r="B4767">
        <v>5614.044921875</v>
      </c>
      <c r="C4767">
        <v>2.2248001098632813</v>
      </c>
      <c r="D4767">
        <v>2.2248001098632813</v>
      </c>
      <c r="E4767">
        <v>63.057329967840644</v>
      </c>
    </row>
    <row r="4768" spans="1:5" x14ac:dyDescent="0.3">
      <c r="A4768">
        <v>180.91999999999825</v>
      </c>
      <c r="B4768">
        <v>5614.55029296875</v>
      </c>
      <c r="C4768">
        <v>2.2265999317169189</v>
      </c>
      <c r="D4768">
        <v>2.2265999317169189</v>
      </c>
      <c r="E4768">
        <v>63.058962658270332</v>
      </c>
    </row>
    <row r="4769" spans="1:5" x14ac:dyDescent="0.3">
      <c r="A4769">
        <v>181.02000000000407</v>
      </c>
      <c r="B4769">
        <v>5615.2373046875</v>
      </c>
      <c r="C4769">
        <v>2.2277998924255371</v>
      </c>
      <c r="D4769">
        <v>2.2277998924255371</v>
      </c>
      <c r="E4769">
        <v>63.060652569159004</v>
      </c>
    </row>
    <row r="4770" spans="1:5" x14ac:dyDescent="0.3">
      <c r="A4770">
        <v>181.11999999999534</v>
      </c>
      <c r="B4770">
        <v>5614.89208984375</v>
      </c>
      <c r="C4770">
        <v>2.2290000915527344</v>
      </c>
      <c r="D4770">
        <v>2.2290000915527344</v>
      </c>
      <c r="E4770">
        <v>63.062276676519843</v>
      </c>
    </row>
    <row r="4771" spans="1:5" x14ac:dyDescent="0.3">
      <c r="A4771">
        <v>181.22000000000116</v>
      </c>
      <c r="B4771">
        <v>5615.71484375</v>
      </c>
      <c r="C4771">
        <v>2.2302000522613525</v>
      </c>
      <c r="D4771">
        <v>2.2302000522613525</v>
      </c>
      <c r="E4771">
        <v>63.063982799871894</v>
      </c>
    </row>
    <row r="4772" spans="1:5" x14ac:dyDescent="0.3">
      <c r="A4772">
        <v>181.32000000000698</v>
      </c>
      <c r="B4772">
        <v>5615.97509765625</v>
      </c>
      <c r="C4772">
        <v>2.2320001125335693</v>
      </c>
      <c r="D4772">
        <v>2.2320001125335693</v>
      </c>
      <c r="E4772">
        <v>63.065648868902656</v>
      </c>
    </row>
    <row r="4773" spans="1:5" x14ac:dyDescent="0.3">
      <c r="A4773">
        <v>181.41999999999825</v>
      </c>
      <c r="B4773">
        <v>5616.25732421875</v>
      </c>
      <c r="C4773">
        <v>2.2332000732421875</v>
      </c>
      <c r="D4773">
        <v>2.2332000732421875</v>
      </c>
      <c r="E4773">
        <v>63.067305401190254</v>
      </c>
    </row>
    <row r="4774" spans="1:5" x14ac:dyDescent="0.3">
      <c r="A4774">
        <v>181.52000000000407</v>
      </c>
      <c r="B4774">
        <v>5616.97509765625</v>
      </c>
      <c r="C4774">
        <v>2.2349989414215088</v>
      </c>
      <c r="D4774">
        <v>2.2349989414215088</v>
      </c>
      <c r="E4774">
        <v>63.068979099615547</v>
      </c>
    </row>
    <row r="4775" spans="1:5" x14ac:dyDescent="0.3">
      <c r="A4775">
        <v>181.61999999999534</v>
      </c>
      <c r="B4775">
        <v>5617.01416015625</v>
      </c>
      <c r="C4775">
        <v>2.2362000942230225</v>
      </c>
      <c r="D4775">
        <v>2.2362000942230225</v>
      </c>
      <c r="E4775">
        <v>63.070636585577461</v>
      </c>
    </row>
    <row r="4776" spans="1:5" x14ac:dyDescent="0.3">
      <c r="A4776">
        <v>181.72000000000116</v>
      </c>
      <c r="B4776">
        <v>5617.2412109375</v>
      </c>
      <c r="C4776">
        <v>2.2379968166351318</v>
      </c>
      <c r="D4776">
        <v>2.2379968166351318</v>
      </c>
      <c r="E4776">
        <v>63.072326496466133</v>
      </c>
    </row>
    <row r="4777" spans="1:5" x14ac:dyDescent="0.3">
      <c r="A4777">
        <v>181.82000000000698</v>
      </c>
      <c r="B4777">
        <v>5617.26220703125</v>
      </c>
      <c r="C4777">
        <v>2.2386000156402588</v>
      </c>
      <c r="D4777">
        <v>2.2386000156402588</v>
      </c>
      <c r="E4777">
        <v>63.073966816290351</v>
      </c>
    </row>
    <row r="4778" spans="1:5" x14ac:dyDescent="0.3">
      <c r="A4778">
        <v>181.91999999999825</v>
      </c>
      <c r="B4778">
        <v>5617.56005859375</v>
      </c>
      <c r="C4778">
        <v>2.2404000759124756</v>
      </c>
      <c r="D4778">
        <v>2.2404000759124756</v>
      </c>
      <c r="E4778">
        <v>63.075681999548408</v>
      </c>
    </row>
    <row r="4779" spans="1:5" x14ac:dyDescent="0.3">
      <c r="A4779">
        <v>182.02000000000407</v>
      </c>
      <c r="B4779">
        <v>5617.56884765625</v>
      </c>
      <c r="C4779">
        <v>2.2416000366210938</v>
      </c>
      <c r="D4779">
        <v>2.2416000366210938</v>
      </c>
      <c r="E4779">
        <v>63.077314689978095</v>
      </c>
    </row>
    <row r="4780" spans="1:5" x14ac:dyDescent="0.3">
      <c r="A4780">
        <v>182.11999999999534</v>
      </c>
      <c r="B4780">
        <v>5618.4404296875</v>
      </c>
      <c r="C4780">
        <v>2.2427999973297119</v>
      </c>
      <c r="D4780">
        <v>2.2427999973297119</v>
      </c>
      <c r="E4780">
        <v>63.079004600866767</v>
      </c>
    </row>
    <row r="4781" spans="1:5" x14ac:dyDescent="0.3">
      <c r="A4781">
        <v>182.22000000000116</v>
      </c>
      <c r="B4781">
        <v>5618.34130859375</v>
      </c>
      <c r="C4781">
        <v>2.2445988655090332</v>
      </c>
      <c r="D4781">
        <v>2.2445988655090332</v>
      </c>
      <c r="E4781">
        <v>63.080661133154365</v>
      </c>
    </row>
    <row r="4782" spans="1:5" x14ac:dyDescent="0.3">
      <c r="A4782">
        <v>182.32000000000698</v>
      </c>
      <c r="B4782">
        <v>5618.638671875</v>
      </c>
      <c r="C4782">
        <v>2.2458000183105469</v>
      </c>
      <c r="D4782">
        <v>2.2458000183105469</v>
      </c>
      <c r="E4782">
        <v>63.082334831579658</v>
      </c>
    </row>
    <row r="4783" spans="1:5" x14ac:dyDescent="0.3">
      <c r="A4783">
        <v>182.41999999999825</v>
      </c>
      <c r="B4783">
        <v>5618.71533203125</v>
      </c>
      <c r="C4783">
        <v>2.246999979019165</v>
      </c>
      <c r="D4783">
        <v>2.246999979019165</v>
      </c>
      <c r="E4783">
        <v>63.084008530004951</v>
      </c>
    </row>
    <row r="4784" spans="1:5" x14ac:dyDescent="0.3">
      <c r="A4784">
        <v>182.52000000000407</v>
      </c>
      <c r="B4784">
        <v>5619.236328125</v>
      </c>
      <c r="C4784">
        <v>2.2481999397277832</v>
      </c>
      <c r="D4784">
        <v>2.2481999397277832</v>
      </c>
      <c r="E4784">
        <v>63.085673645361396</v>
      </c>
    </row>
    <row r="4785" spans="1:5" x14ac:dyDescent="0.3">
      <c r="A4785">
        <v>182.61999999999534</v>
      </c>
      <c r="B4785">
        <v>5620.0009765625</v>
      </c>
      <c r="C4785">
        <v>2.25</v>
      </c>
      <c r="D4785">
        <v>2.25</v>
      </c>
      <c r="E4785">
        <v>63.087347343786689</v>
      </c>
    </row>
    <row r="4786" spans="1:5" x14ac:dyDescent="0.3">
      <c r="A4786">
        <v>182.72000000000116</v>
      </c>
      <c r="B4786">
        <v>5620.07275390625</v>
      </c>
      <c r="C4786">
        <v>2.2511999607086182</v>
      </c>
      <c r="D4786">
        <v>2.2511999607086182</v>
      </c>
      <c r="E4786">
        <v>63.089004829748603</v>
      </c>
    </row>
    <row r="4787" spans="1:5" x14ac:dyDescent="0.3">
      <c r="A4787">
        <v>182.82000000000698</v>
      </c>
      <c r="B4787">
        <v>5620.216796875</v>
      </c>
      <c r="C4787">
        <v>2.2523999214172363</v>
      </c>
      <c r="D4787">
        <v>2.2523999214172363</v>
      </c>
      <c r="E4787">
        <v>63.090694740637275</v>
      </c>
    </row>
    <row r="4788" spans="1:5" x14ac:dyDescent="0.3">
      <c r="A4788">
        <v>182.91999999999825</v>
      </c>
      <c r="B4788">
        <v>5620.27587890625</v>
      </c>
      <c r="C4788">
        <v>2.2541999816894531</v>
      </c>
      <c r="D4788">
        <v>2.2541999816894531</v>
      </c>
      <c r="E4788">
        <v>63.092327431066963</v>
      </c>
    </row>
    <row r="4789" spans="1:5" x14ac:dyDescent="0.3">
      <c r="A4789">
        <v>183.02000000000407</v>
      </c>
      <c r="B4789">
        <v>5621.1123046875</v>
      </c>
      <c r="C4789">
        <v>2.2553999423980713</v>
      </c>
      <c r="D4789">
        <v>2.2553999423980713</v>
      </c>
      <c r="E4789">
        <v>63.094017341955634</v>
      </c>
    </row>
    <row r="4790" spans="1:5" x14ac:dyDescent="0.3">
      <c r="A4790">
        <v>183.11999999999534</v>
      </c>
      <c r="B4790">
        <v>5621.642578125</v>
      </c>
      <c r="C4790">
        <v>2.2565999031066895</v>
      </c>
      <c r="D4790">
        <v>2.2565999031066895</v>
      </c>
      <c r="E4790">
        <v>63.095649078711006</v>
      </c>
    </row>
    <row r="4791" spans="1:5" x14ac:dyDescent="0.3">
      <c r="A4791">
        <v>183.22000000000116</v>
      </c>
      <c r="B4791">
        <v>5622.45849609375</v>
      </c>
      <c r="C4791">
        <v>2.2578001022338867</v>
      </c>
      <c r="D4791">
        <v>2.2578001022338867</v>
      </c>
      <c r="E4791">
        <v>63.097331360205146</v>
      </c>
    </row>
    <row r="4792" spans="1:5" x14ac:dyDescent="0.3">
      <c r="A4792">
        <v>183.32000000000698</v>
      </c>
      <c r="B4792">
        <v>5622.8310546875</v>
      </c>
      <c r="C4792">
        <v>2.2595999240875244</v>
      </c>
      <c r="D4792">
        <v>2.2595999240875244</v>
      </c>
      <c r="E4792">
        <v>63.098996475561592</v>
      </c>
    </row>
    <row r="4793" spans="1:5" x14ac:dyDescent="0.3">
      <c r="A4793">
        <v>183.41999999999825</v>
      </c>
      <c r="B4793">
        <v>5623.6298828125</v>
      </c>
      <c r="C4793">
        <v>2.2607998847961426</v>
      </c>
      <c r="D4793">
        <v>2.2607998847961426</v>
      </c>
      <c r="E4793">
        <v>63.100670173986884</v>
      </c>
    </row>
    <row r="4794" spans="1:5" x14ac:dyDescent="0.3">
      <c r="A4794">
        <v>183.52000000000407</v>
      </c>
      <c r="B4794">
        <v>5624.13232421875</v>
      </c>
      <c r="C4794">
        <v>2.262598991394043</v>
      </c>
      <c r="D4794">
        <v>2.262598991394043</v>
      </c>
      <c r="E4794">
        <v>63.10233528934333</v>
      </c>
    </row>
    <row r="4795" spans="1:5" x14ac:dyDescent="0.3">
      <c r="A4795">
        <v>183.61999999999534</v>
      </c>
      <c r="B4795">
        <v>5624.60888671875</v>
      </c>
      <c r="C4795">
        <v>2.2637999057769775</v>
      </c>
      <c r="D4795">
        <v>2.2637999057769775</v>
      </c>
      <c r="E4795">
        <v>63.103984192236396</v>
      </c>
    </row>
    <row r="4796" spans="1:5" x14ac:dyDescent="0.3">
      <c r="A4796">
        <v>183.72000000000116</v>
      </c>
      <c r="B4796">
        <v>5625.42529296875</v>
      </c>
      <c r="C4796">
        <v>2.2650001049041748</v>
      </c>
      <c r="D4796">
        <v>2.2650001049041748</v>
      </c>
      <c r="E4796">
        <v>63.105674103125068</v>
      </c>
    </row>
    <row r="4797" spans="1:5" x14ac:dyDescent="0.3">
      <c r="A4797">
        <v>183.82000000000698</v>
      </c>
      <c r="B4797">
        <v>5626.169921875</v>
      </c>
      <c r="C4797">
        <v>2.2667989730834961</v>
      </c>
      <c r="D4797">
        <v>2.2667989730834961</v>
      </c>
      <c r="E4797">
        <v>63.107315376623603</v>
      </c>
    </row>
    <row r="4798" spans="1:5" x14ac:dyDescent="0.3">
      <c r="A4798">
        <v>183.91999999999825</v>
      </c>
      <c r="B4798">
        <v>5626.89404296875</v>
      </c>
      <c r="C4798">
        <v>2.2674000263214111</v>
      </c>
      <c r="D4798">
        <v>2.2674000263214111</v>
      </c>
      <c r="E4798">
        <v>63.108996704443427</v>
      </c>
    </row>
    <row r="4799" spans="1:5" x14ac:dyDescent="0.3">
      <c r="A4799">
        <v>184.02000000000407</v>
      </c>
      <c r="B4799">
        <v>5626.6669921875</v>
      </c>
      <c r="C4799">
        <v>2.264411449432373</v>
      </c>
      <c r="D4799">
        <v>2.264411449432373</v>
      </c>
      <c r="E4799">
        <v>63.110629394873115</v>
      </c>
    </row>
    <row r="4800" spans="1:5" x14ac:dyDescent="0.3">
      <c r="A4800">
        <v>184.02999999999884</v>
      </c>
      <c r="B4800">
        <v>5626.837890625</v>
      </c>
      <c r="C4800">
        <v>2.277595043182373</v>
      </c>
      <c r="D4800">
        <v>2.277595043182373</v>
      </c>
      <c r="E4800">
        <v>63.110793426855537</v>
      </c>
    </row>
    <row r="4801" spans="1:5" x14ac:dyDescent="0.3">
      <c r="A4801">
        <v>184.07000000000698</v>
      </c>
      <c r="B4801">
        <v>5626.95068359375</v>
      </c>
      <c r="C4801">
        <v>2.259711742401123</v>
      </c>
      <c r="D4801">
        <v>2.259711742401123</v>
      </c>
      <c r="E4801">
        <v>63.111474350317451</v>
      </c>
    </row>
    <row r="4802" spans="1:5" x14ac:dyDescent="0.3">
      <c r="A4802">
        <v>184.08000000000175</v>
      </c>
      <c r="B4802">
        <v>5627.17138671875</v>
      </c>
      <c r="C4802">
        <v>2.269782543182373</v>
      </c>
      <c r="D4802">
        <v>2.269782543182373</v>
      </c>
      <c r="E4802">
        <v>63.11164696536872</v>
      </c>
    </row>
    <row r="4803" spans="1:5" x14ac:dyDescent="0.3">
      <c r="A4803">
        <v>184.08999999999651</v>
      </c>
      <c r="B4803">
        <v>5627.45849609375</v>
      </c>
      <c r="C4803">
        <v>2.284186840057373</v>
      </c>
      <c r="D4803">
        <v>2.284186840057373</v>
      </c>
      <c r="E4803">
        <v>63.111802414282295</v>
      </c>
    </row>
    <row r="4804" spans="1:5" x14ac:dyDescent="0.3">
      <c r="A4804">
        <v>184.10000000000582</v>
      </c>
      <c r="B4804">
        <v>5627.66259765625</v>
      </c>
      <c r="C4804">
        <v>2.259650707244873</v>
      </c>
      <c r="D4804">
        <v>2.259650707244873</v>
      </c>
      <c r="E4804">
        <v>63.111966446264717</v>
      </c>
    </row>
    <row r="4805" spans="1:5" x14ac:dyDescent="0.3">
      <c r="A4805">
        <v>184.11000000000058</v>
      </c>
      <c r="B4805">
        <v>5628.01025390625</v>
      </c>
      <c r="C4805">
        <v>2.279914379119873</v>
      </c>
      <c r="D4805">
        <v>2.279914379119873</v>
      </c>
      <c r="E4805">
        <v>63.112139061315986</v>
      </c>
    </row>
    <row r="4806" spans="1:5" x14ac:dyDescent="0.3">
      <c r="A4806">
        <v>184.13000000000466</v>
      </c>
      <c r="B4806">
        <v>5628.10400390625</v>
      </c>
      <c r="C4806">
        <v>2.255439281463623</v>
      </c>
      <c r="D4806">
        <v>2.255439281463623</v>
      </c>
      <c r="E4806">
        <v>63.112483337744209</v>
      </c>
    </row>
    <row r="4807" spans="1:5" x14ac:dyDescent="0.3">
      <c r="A4807">
        <v>184.13999999999942</v>
      </c>
      <c r="B4807">
        <v>5628.31005859375</v>
      </c>
      <c r="C4807">
        <v>2.285346508026123</v>
      </c>
      <c r="D4807">
        <v>2.285346508026123</v>
      </c>
      <c r="E4807">
        <v>63.112647369726631</v>
      </c>
    </row>
    <row r="4808" spans="1:5" x14ac:dyDescent="0.3">
      <c r="A4808">
        <v>184.14999999999418</v>
      </c>
      <c r="B4808">
        <v>5628.56396484375</v>
      </c>
      <c r="C4808">
        <v>2.268622875213623</v>
      </c>
      <c r="D4808">
        <v>2.268622875213623</v>
      </c>
      <c r="E4808">
        <v>63.112827614172431</v>
      </c>
    </row>
    <row r="4809" spans="1:5" x14ac:dyDescent="0.3">
      <c r="A4809">
        <v>184.16999999999825</v>
      </c>
      <c r="B4809">
        <v>5628.94873046875</v>
      </c>
      <c r="C4809">
        <v>2.280585765838623</v>
      </c>
      <c r="D4809">
        <v>2.280585765838623</v>
      </c>
      <c r="E4809">
        <v>63.113164261206123</v>
      </c>
    </row>
    <row r="4810" spans="1:5" x14ac:dyDescent="0.3">
      <c r="A4810">
        <v>184.18000000000757</v>
      </c>
      <c r="B4810">
        <v>5628.87548828125</v>
      </c>
      <c r="C4810">
        <v>2.260810375213623</v>
      </c>
      <c r="D4810">
        <v>2.260810375213623</v>
      </c>
      <c r="E4810">
        <v>63.113319710119697</v>
      </c>
    </row>
    <row r="4811" spans="1:5" x14ac:dyDescent="0.3">
      <c r="A4811">
        <v>184.19000000000233</v>
      </c>
      <c r="B4811">
        <v>5628.77880859375</v>
      </c>
      <c r="C4811">
        <v>2.271552562713623</v>
      </c>
      <c r="D4811">
        <v>2.271552562713623</v>
      </c>
      <c r="E4811">
        <v>63.113492325170967</v>
      </c>
    </row>
    <row r="4812" spans="1:5" x14ac:dyDescent="0.3">
      <c r="A4812">
        <v>184.2899999999936</v>
      </c>
      <c r="B4812">
        <v>5628.43994140625</v>
      </c>
      <c r="C4812">
        <v>2.2704043388366699</v>
      </c>
      <c r="D4812">
        <v>2.2704043388366699</v>
      </c>
      <c r="E4812">
        <v>63.115133598669502</v>
      </c>
    </row>
    <row r="4813" spans="1:5" x14ac:dyDescent="0.3">
      <c r="A4813">
        <v>184.38999999999942</v>
      </c>
      <c r="B4813">
        <v>5629.3349609375</v>
      </c>
      <c r="C4813">
        <v>2.2716174125671387</v>
      </c>
      <c r="D4813">
        <v>2.2716174125671387</v>
      </c>
      <c r="E4813">
        <v>63.116823509558174</v>
      </c>
    </row>
    <row r="4814" spans="1:5" x14ac:dyDescent="0.3">
      <c r="A4814">
        <v>184.49000000000524</v>
      </c>
      <c r="B4814">
        <v>5629.97412109375</v>
      </c>
      <c r="C4814">
        <v>2.2752141952514648</v>
      </c>
      <c r="D4814">
        <v>2.2752141952514648</v>
      </c>
      <c r="E4814">
        <v>63.11847241245124</v>
      </c>
    </row>
    <row r="4815" spans="1:5" x14ac:dyDescent="0.3">
      <c r="A4815">
        <v>184.58999999999651</v>
      </c>
      <c r="B4815">
        <v>5630.90869140625</v>
      </c>
      <c r="C4815">
        <v>2.2775967121124268</v>
      </c>
      <c r="D4815">
        <v>2.2775967121124268</v>
      </c>
      <c r="E4815">
        <v>63.120145157202217</v>
      </c>
    </row>
    <row r="4816" spans="1:5" x14ac:dyDescent="0.3">
      <c r="A4816">
        <v>184.69000000000233</v>
      </c>
      <c r="B4816">
        <v>5631.56201171875</v>
      </c>
      <c r="C4816">
        <v>2.2787988185882568</v>
      </c>
      <c r="D4816">
        <v>2.2787988185882568</v>
      </c>
      <c r="E4816">
        <v>63.121802643164131</v>
      </c>
    </row>
    <row r="4817" spans="1:5" x14ac:dyDescent="0.3">
      <c r="A4817">
        <v>184.7899999999936</v>
      </c>
      <c r="B4817">
        <v>5631.9248046875</v>
      </c>
      <c r="C4817">
        <v>2.2799990177154541</v>
      </c>
      <c r="D4817">
        <v>2.2799990177154541</v>
      </c>
      <c r="E4817">
        <v>63.123492554052802</v>
      </c>
    </row>
    <row r="4818" spans="1:5" x14ac:dyDescent="0.3">
      <c r="A4818">
        <v>184.88999999999942</v>
      </c>
      <c r="B4818">
        <v>5631.55078125</v>
      </c>
      <c r="C4818">
        <v>2.2811989784240723</v>
      </c>
      <c r="D4818">
        <v>2.2811989784240723</v>
      </c>
      <c r="E4818">
        <v>63.125150040014717</v>
      </c>
    </row>
    <row r="4819" spans="1:5" x14ac:dyDescent="0.3">
      <c r="A4819">
        <v>184.99000000000524</v>
      </c>
      <c r="B4819">
        <v>5632.169921875</v>
      </c>
      <c r="C4819">
        <v>2.2823998928070068</v>
      </c>
      <c r="D4819">
        <v>2.2823998928070068</v>
      </c>
      <c r="E4819">
        <v>63.126815155371162</v>
      </c>
    </row>
    <row r="4820" spans="1:5" x14ac:dyDescent="0.3">
      <c r="A4820">
        <v>185.08999999999651</v>
      </c>
      <c r="B4820">
        <v>5632.5341796875</v>
      </c>
      <c r="C4820">
        <v>2.2836000919342041</v>
      </c>
      <c r="D4820">
        <v>2.2836000919342041</v>
      </c>
      <c r="E4820">
        <v>63.128488853796455</v>
      </c>
    </row>
    <row r="4821" spans="1:5" x14ac:dyDescent="0.3">
      <c r="A4821">
        <v>185.19000000000233</v>
      </c>
      <c r="B4821">
        <v>5633.34716796875</v>
      </c>
      <c r="C4821">
        <v>2.2853989601135254</v>
      </c>
      <c r="D4821">
        <v>2.2853989601135254</v>
      </c>
      <c r="E4821">
        <v>63.130121544226142</v>
      </c>
    </row>
    <row r="4822" spans="1:5" x14ac:dyDescent="0.3">
      <c r="A4822">
        <v>185.2899999999936</v>
      </c>
      <c r="B4822">
        <v>5633.41162109375</v>
      </c>
      <c r="C4822">
        <v>2.2860000133514404</v>
      </c>
      <c r="D4822">
        <v>2.2860000133514404</v>
      </c>
      <c r="E4822">
        <v>63.131819084509345</v>
      </c>
    </row>
    <row r="4823" spans="1:5" x14ac:dyDescent="0.3">
      <c r="A4823">
        <v>185.38999999999942</v>
      </c>
      <c r="B4823">
        <v>5634.0380859375</v>
      </c>
      <c r="C4823">
        <v>2.2872011661529541</v>
      </c>
      <c r="D4823">
        <v>2.2872011661529541</v>
      </c>
      <c r="E4823">
        <v>63.133467987402412</v>
      </c>
    </row>
    <row r="4824" spans="1:5" x14ac:dyDescent="0.3">
      <c r="A4824">
        <v>185.49000000000524</v>
      </c>
      <c r="B4824">
        <v>5633.7294921875</v>
      </c>
      <c r="C4824">
        <v>2.2890000343322754</v>
      </c>
      <c r="D4824">
        <v>2.2890000343322754</v>
      </c>
      <c r="E4824">
        <v>63.135150268896552</v>
      </c>
    </row>
    <row r="4825" spans="1:5" x14ac:dyDescent="0.3">
      <c r="A4825">
        <v>185.58999999999651</v>
      </c>
      <c r="B4825">
        <v>5634.6279296875</v>
      </c>
      <c r="C4825">
        <v>2.2908000946044922</v>
      </c>
      <c r="D4825">
        <v>2.2908000946044922</v>
      </c>
      <c r="E4825">
        <v>63.13680680118415</v>
      </c>
    </row>
    <row r="4826" spans="1:5" x14ac:dyDescent="0.3">
      <c r="A4826">
        <v>185.69000000000233</v>
      </c>
      <c r="B4826">
        <v>5635.3974609375</v>
      </c>
      <c r="C4826">
        <v>2.2919988632202148</v>
      </c>
      <c r="D4826">
        <v>2.2919988632202148</v>
      </c>
      <c r="E4826">
        <v>63.138489082678291</v>
      </c>
    </row>
    <row r="4827" spans="1:5" x14ac:dyDescent="0.3">
      <c r="A4827">
        <v>185.7899999999936</v>
      </c>
      <c r="B4827">
        <v>5635.15087890625</v>
      </c>
      <c r="C4827">
        <v>2.2937989234924316</v>
      </c>
      <c r="D4827">
        <v>2.2937989234924316</v>
      </c>
      <c r="E4827">
        <v>63.140154198034736</v>
      </c>
    </row>
    <row r="4828" spans="1:5" x14ac:dyDescent="0.3">
      <c r="A4828">
        <v>185.88999999999942</v>
      </c>
      <c r="B4828">
        <v>5635.93017578125</v>
      </c>
      <c r="C4828">
        <v>2.2955977916717529</v>
      </c>
      <c r="D4828">
        <v>2.2955977916717529</v>
      </c>
      <c r="E4828">
        <v>63.141819313391181</v>
      </c>
    </row>
    <row r="4829" spans="1:5" x14ac:dyDescent="0.3">
      <c r="A4829">
        <v>185.99000000000524</v>
      </c>
      <c r="B4829">
        <v>5636.58203125</v>
      </c>
      <c r="C4829">
        <v>2.2973966598510742</v>
      </c>
      <c r="D4829">
        <v>2.2973966598510742</v>
      </c>
      <c r="E4829">
        <v>63.143509224279853</v>
      </c>
    </row>
    <row r="4830" spans="1:5" x14ac:dyDescent="0.3">
      <c r="A4830">
        <v>186.08999999999651</v>
      </c>
      <c r="B4830">
        <v>5636.51904296875</v>
      </c>
      <c r="C4830">
        <v>2.2980000972747803</v>
      </c>
      <c r="D4830">
        <v>2.2980000972747803</v>
      </c>
      <c r="E4830">
        <v>63.145150497778388</v>
      </c>
    </row>
    <row r="4831" spans="1:5" x14ac:dyDescent="0.3">
      <c r="A4831">
        <v>186.16999999999825</v>
      </c>
      <c r="B4831">
        <v>5637.57861328125</v>
      </c>
      <c r="C4831">
        <v>2.2985999584197998</v>
      </c>
      <c r="D4831">
        <v>2.2985999584197998</v>
      </c>
      <c r="E4831">
        <v>63.146519974096748</v>
      </c>
    </row>
    <row r="4832" spans="1:5" x14ac:dyDescent="0.3">
      <c r="A4832">
        <v>186.27000000000407</v>
      </c>
      <c r="B4832">
        <v>5637.56201171875</v>
      </c>
      <c r="C4832">
        <v>2.3004000186920166</v>
      </c>
      <c r="D4832">
        <v>2.3004000186920166</v>
      </c>
      <c r="E4832">
        <v>63.148152664526435</v>
      </c>
    </row>
    <row r="4833" spans="1:5" x14ac:dyDescent="0.3">
      <c r="A4833">
        <v>186.36999999999534</v>
      </c>
      <c r="B4833">
        <v>5638.357421875</v>
      </c>
      <c r="C4833">
        <v>2.3021988868713379</v>
      </c>
      <c r="D4833">
        <v>2.3021988868713379</v>
      </c>
      <c r="E4833">
        <v>63.149851158483955</v>
      </c>
    </row>
    <row r="4834" spans="1:5" x14ac:dyDescent="0.3">
      <c r="A4834">
        <v>186.47000000000116</v>
      </c>
      <c r="B4834">
        <v>5638.06396484375</v>
      </c>
      <c r="C4834">
        <v>2.3033988475799561</v>
      </c>
      <c r="D4834">
        <v>2.3033988475799561</v>
      </c>
      <c r="E4834">
        <v>63.151500061377021</v>
      </c>
    </row>
    <row r="4835" spans="1:5" x14ac:dyDescent="0.3">
      <c r="A4835">
        <v>186.57000000000698</v>
      </c>
      <c r="B4835">
        <v>5638.85693359375</v>
      </c>
      <c r="C4835">
        <v>2.3051989078521729</v>
      </c>
      <c r="D4835">
        <v>2.3051989078521729</v>
      </c>
      <c r="E4835">
        <v>63.153173759802314</v>
      </c>
    </row>
    <row r="4836" spans="1:5" x14ac:dyDescent="0.3">
      <c r="A4836">
        <v>186.66999999999825</v>
      </c>
      <c r="B4836">
        <v>5639.5361328125</v>
      </c>
      <c r="C4836">
        <v>2.306398868560791</v>
      </c>
      <c r="D4836">
        <v>2.306398868560791</v>
      </c>
      <c r="E4836">
        <v>63.154838875158759</v>
      </c>
    </row>
    <row r="4837" spans="1:5" x14ac:dyDescent="0.3">
      <c r="A4837">
        <v>186.77000000000407</v>
      </c>
      <c r="B4837">
        <v>5639.9892578125</v>
      </c>
      <c r="C4837">
        <v>2.3075988292694092</v>
      </c>
      <c r="D4837">
        <v>2.3075988292694092</v>
      </c>
      <c r="E4837">
        <v>63.156503990515205</v>
      </c>
    </row>
    <row r="4838" spans="1:5" x14ac:dyDescent="0.3">
      <c r="A4838">
        <v>186.86999999999534</v>
      </c>
      <c r="B4838">
        <v>5640.42333984375</v>
      </c>
      <c r="C4838">
        <v>2.3087999820709229</v>
      </c>
      <c r="D4838">
        <v>2.3087999820709229</v>
      </c>
      <c r="E4838">
        <v>63.158186272009345</v>
      </c>
    </row>
    <row r="4839" spans="1:5" x14ac:dyDescent="0.3">
      <c r="A4839">
        <v>186.97000000000116</v>
      </c>
      <c r="B4839">
        <v>5639.98095703125</v>
      </c>
      <c r="C4839">
        <v>2.309999942779541</v>
      </c>
      <c r="D4839">
        <v>2.309999942779541</v>
      </c>
      <c r="E4839">
        <v>63.159826830252143</v>
      </c>
    </row>
    <row r="4840" spans="1:5" x14ac:dyDescent="0.3">
      <c r="A4840">
        <v>187.07000000000698</v>
      </c>
      <c r="B4840">
        <v>5640.828125</v>
      </c>
      <c r="C4840">
        <v>2.3118000030517578</v>
      </c>
      <c r="D4840">
        <v>2.3118000030517578</v>
      </c>
      <c r="E4840">
        <v>63.161524370535346</v>
      </c>
    </row>
    <row r="4841" spans="1:5" x14ac:dyDescent="0.3">
      <c r="A4841">
        <v>187.16999999999825</v>
      </c>
      <c r="B4841">
        <v>5641.02783203125</v>
      </c>
      <c r="C4841">
        <v>2.3136000633239746</v>
      </c>
      <c r="D4841">
        <v>2.3136000633239746</v>
      </c>
      <c r="E4841">
        <v>63.163149431570503</v>
      </c>
    </row>
    <row r="4842" spans="1:5" x14ac:dyDescent="0.3">
      <c r="A4842">
        <v>187.27000000000407</v>
      </c>
      <c r="B4842">
        <v>5641.71875</v>
      </c>
      <c r="C4842">
        <v>2.3153977394104004</v>
      </c>
      <c r="D4842">
        <v>2.3153977394104004</v>
      </c>
      <c r="E4842">
        <v>63.164839342459175</v>
      </c>
    </row>
    <row r="4843" spans="1:5" x14ac:dyDescent="0.3">
      <c r="A4843">
        <v>187.36999999999534</v>
      </c>
      <c r="B4843">
        <v>5641.69384765625</v>
      </c>
      <c r="C4843">
        <v>2.3166017532348633</v>
      </c>
      <c r="D4843">
        <v>2.3166017532348633</v>
      </c>
      <c r="E4843">
        <v>63.166495874746772</v>
      </c>
    </row>
    <row r="4844" spans="1:5" x14ac:dyDescent="0.3">
      <c r="A4844">
        <v>187.47000000000116</v>
      </c>
      <c r="B4844">
        <v>5642.015625</v>
      </c>
      <c r="C4844">
        <v>2.3177988529205322</v>
      </c>
      <c r="D4844">
        <v>2.3177988529205322</v>
      </c>
      <c r="E4844">
        <v>63.168178156240913</v>
      </c>
    </row>
    <row r="4845" spans="1:5" x14ac:dyDescent="0.3">
      <c r="A4845">
        <v>187.5399999999936</v>
      </c>
      <c r="B4845">
        <v>5643.166015625</v>
      </c>
      <c r="C4845">
        <v>2.3190000057220459</v>
      </c>
      <c r="D4845">
        <v>2.3190000057220459</v>
      </c>
      <c r="E4845">
        <v>63.169342592581245</v>
      </c>
    </row>
    <row r="4846" spans="1:5" x14ac:dyDescent="0.3">
      <c r="A4846">
        <v>187.63999999999942</v>
      </c>
      <c r="B4846">
        <v>5642.60205078125</v>
      </c>
      <c r="C4846">
        <v>2.3201999664306641</v>
      </c>
      <c r="D4846">
        <v>2.3201999664306641</v>
      </c>
      <c r="E4846">
        <v>63.170991495474311</v>
      </c>
    </row>
    <row r="4847" spans="1:5" x14ac:dyDescent="0.3">
      <c r="A4847">
        <v>187.74000000000524</v>
      </c>
      <c r="B4847">
        <v>5643.48779296875</v>
      </c>
      <c r="C4847">
        <v>2.3219988346099854</v>
      </c>
      <c r="D4847">
        <v>2.3219988346099854</v>
      </c>
      <c r="E4847">
        <v>63.172681406362983</v>
      </c>
    </row>
    <row r="4848" spans="1:5" x14ac:dyDescent="0.3">
      <c r="A4848">
        <v>187.83999999999651</v>
      </c>
      <c r="B4848">
        <v>5644.1201171875</v>
      </c>
      <c r="C4848">
        <v>2.323199987411499</v>
      </c>
      <c r="D4848">
        <v>2.323199987411499</v>
      </c>
      <c r="E4848">
        <v>63.174314096792671</v>
      </c>
    </row>
    <row r="4849" spans="1:5" x14ac:dyDescent="0.3">
      <c r="A4849">
        <v>187.94000000000233</v>
      </c>
      <c r="B4849">
        <v>5644.3291015625</v>
      </c>
      <c r="C4849">
        <v>2.3249988555908203</v>
      </c>
      <c r="D4849">
        <v>2.3249988555908203</v>
      </c>
      <c r="E4849">
        <v>63.175987795217964</v>
      </c>
    </row>
    <row r="4850" spans="1:5" x14ac:dyDescent="0.3">
      <c r="A4850">
        <v>188.0399999999936</v>
      </c>
      <c r="B4850">
        <v>5644.21728515625</v>
      </c>
      <c r="C4850">
        <v>2.3255999088287354</v>
      </c>
      <c r="D4850">
        <v>2.3255999088287354</v>
      </c>
      <c r="E4850">
        <v>63.177645281179878</v>
      </c>
    </row>
    <row r="4851" spans="1:5" x14ac:dyDescent="0.3">
      <c r="A4851">
        <v>188.13999999999942</v>
      </c>
      <c r="B4851">
        <v>5645.125</v>
      </c>
      <c r="C4851">
        <v>2.3273999691009521</v>
      </c>
      <c r="D4851">
        <v>2.3273999691009521</v>
      </c>
      <c r="E4851">
        <v>63.179318025930854</v>
      </c>
    </row>
    <row r="4852" spans="1:5" x14ac:dyDescent="0.3">
      <c r="A4852">
        <v>188.24000000000524</v>
      </c>
      <c r="B4852">
        <v>5645.4541015625</v>
      </c>
      <c r="C4852">
        <v>2.3285999298095703</v>
      </c>
      <c r="D4852">
        <v>2.3285999298095703</v>
      </c>
      <c r="E4852">
        <v>63.180984094961616</v>
      </c>
    </row>
    <row r="4853" spans="1:5" x14ac:dyDescent="0.3">
      <c r="A4853">
        <v>188.33999999999651</v>
      </c>
      <c r="B4853">
        <v>5646.119140625</v>
      </c>
      <c r="C4853">
        <v>2.3297998905181885</v>
      </c>
      <c r="D4853">
        <v>2.3297998905181885</v>
      </c>
      <c r="E4853">
        <v>63.182640627249214</v>
      </c>
    </row>
    <row r="4854" spans="1:5" x14ac:dyDescent="0.3">
      <c r="A4854">
        <v>188.44000000000233</v>
      </c>
      <c r="B4854">
        <v>5646.48828125</v>
      </c>
      <c r="C4854">
        <v>2.3315999507904053</v>
      </c>
      <c r="D4854">
        <v>2.3315999507904053</v>
      </c>
      <c r="E4854">
        <v>63.184322908743354</v>
      </c>
    </row>
    <row r="4855" spans="1:5" x14ac:dyDescent="0.3">
      <c r="A4855">
        <v>188.5399999999936</v>
      </c>
      <c r="B4855">
        <v>5647.26513671875</v>
      </c>
      <c r="C4855">
        <v>2.3327999114990234</v>
      </c>
      <c r="D4855">
        <v>2.3327999114990234</v>
      </c>
      <c r="E4855">
        <v>63.185963228567573</v>
      </c>
    </row>
    <row r="4856" spans="1:5" x14ac:dyDescent="0.3">
      <c r="A4856">
        <v>188.63999999999942</v>
      </c>
      <c r="B4856">
        <v>5648.31201171875</v>
      </c>
      <c r="C4856">
        <v>2.3345999717712402</v>
      </c>
      <c r="D4856">
        <v>2.3345999717712402</v>
      </c>
      <c r="E4856">
        <v>63.187661722525093</v>
      </c>
    </row>
    <row r="4857" spans="1:5" x14ac:dyDescent="0.3">
      <c r="A4857">
        <v>188.74000000000524</v>
      </c>
      <c r="B4857">
        <v>5647.82421875</v>
      </c>
      <c r="C4857">
        <v>2.3363978862762451</v>
      </c>
      <c r="D4857">
        <v>2.3363978862762451</v>
      </c>
      <c r="E4857">
        <v>63.189302042349311</v>
      </c>
    </row>
    <row r="4858" spans="1:5" x14ac:dyDescent="0.3">
      <c r="A4858">
        <v>188.80999999999767</v>
      </c>
      <c r="B4858">
        <v>5648.904296875</v>
      </c>
      <c r="C4858">
        <v>2.3369998931884766</v>
      </c>
      <c r="D4858">
        <v>2.3369998931884766</v>
      </c>
      <c r="E4858">
        <v>63.190492227896186</v>
      </c>
    </row>
    <row r="4859" spans="1:5" x14ac:dyDescent="0.3">
      <c r="A4859">
        <v>188.91000000000349</v>
      </c>
      <c r="B4859">
        <v>5648.7802734375</v>
      </c>
      <c r="C4859">
        <v>2.3382000923156738</v>
      </c>
      <c r="D4859">
        <v>2.3382000923156738</v>
      </c>
      <c r="E4859">
        <v>63.192157343252632</v>
      </c>
    </row>
    <row r="4860" spans="1:5" x14ac:dyDescent="0.3">
      <c r="A4860">
        <v>189.00999999999476</v>
      </c>
      <c r="B4860">
        <v>5648.66748046875</v>
      </c>
      <c r="C4860">
        <v>2.339400053024292</v>
      </c>
      <c r="D4860">
        <v>2.339400053024292</v>
      </c>
      <c r="E4860">
        <v>63.19379766307685</v>
      </c>
    </row>
    <row r="4861" spans="1:5" x14ac:dyDescent="0.3">
      <c r="A4861">
        <v>189.11000000000058</v>
      </c>
      <c r="B4861">
        <v>5649.291015625</v>
      </c>
      <c r="C4861">
        <v>2.3411989212036133</v>
      </c>
      <c r="D4861">
        <v>2.3411989212036133</v>
      </c>
      <c r="E4861">
        <v>63.195479944570991</v>
      </c>
    </row>
    <row r="4862" spans="1:5" x14ac:dyDescent="0.3">
      <c r="A4862">
        <v>189.2100000000064</v>
      </c>
      <c r="B4862">
        <v>5649.13427734375</v>
      </c>
      <c r="C4862">
        <v>2.342400074005127</v>
      </c>
      <c r="D4862">
        <v>2.342400074005127</v>
      </c>
      <c r="E4862">
        <v>63.19712026439521</v>
      </c>
    </row>
    <row r="4863" spans="1:5" x14ac:dyDescent="0.3">
      <c r="A4863">
        <v>189.30999999999767</v>
      </c>
      <c r="B4863">
        <v>5650.26025390625</v>
      </c>
      <c r="C4863">
        <v>2.3436000347137451</v>
      </c>
      <c r="D4863">
        <v>2.3436000347137451</v>
      </c>
      <c r="E4863">
        <v>63.198834970816108</v>
      </c>
    </row>
    <row r="4864" spans="1:5" x14ac:dyDescent="0.3">
      <c r="A4864">
        <v>189.41000000000349</v>
      </c>
      <c r="B4864">
        <v>5650.17236328125</v>
      </c>
      <c r="C4864">
        <v>2.3454000949859619</v>
      </c>
      <c r="D4864">
        <v>2.3454000949859619</v>
      </c>
      <c r="E4864">
        <v>63.200459078176948</v>
      </c>
    </row>
    <row r="4865" spans="1:5" x14ac:dyDescent="0.3">
      <c r="A4865">
        <v>189.50999999999476</v>
      </c>
      <c r="B4865">
        <v>5650.60400390625</v>
      </c>
      <c r="C4865">
        <v>2.3471999168395996</v>
      </c>
      <c r="D4865">
        <v>2.3471999168395996</v>
      </c>
      <c r="E4865">
        <v>63.202157572134468</v>
      </c>
    </row>
    <row r="4866" spans="1:5" x14ac:dyDescent="0.3">
      <c r="A4866">
        <v>189.61000000000058</v>
      </c>
      <c r="B4866">
        <v>5651.19873046875</v>
      </c>
      <c r="C4866">
        <v>2.3484001159667969</v>
      </c>
      <c r="D4866">
        <v>2.3484001159667969</v>
      </c>
      <c r="E4866">
        <v>63.203806475027534</v>
      </c>
    </row>
    <row r="4867" spans="1:5" x14ac:dyDescent="0.3">
      <c r="A4867">
        <v>189.7100000000064</v>
      </c>
      <c r="B4867">
        <v>5651.9541015625</v>
      </c>
      <c r="C4867">
        <v>2.349600076675415</v>
      </c>
      <c r="D4867">
        <v>2.349600076675415</v>
      </c>
      <c r="E4867">
        <v>63.205487802847358</v>
      </c>
    </row>
    <row r="4868" spans="1:5" x14ac:dyDescent="0.3">
      <c r="A4868">
        <v>189.80999999999767</v>
      </c>
      <c r="B4868">
        <v>5652.66259765625</v>
      </c>
      <c r="C4868">
        <v>2.3513989448547363</v>
      </c>
      <c r="D4868">
        <v>2.3513989448547363</v>
      </c>
      <c r="E4868">
        <v>63.20715387187812</v>
      </c>
    </row>
    <row r="4869" spans="1:5" x14ac:dyDescent="0.3">
      <c r="A4869">
        <v>189.91000000000349</v>
      </c>
      <c r="B4869">
        <v>5652.64892578125</v>
      </c>
      <c r="C4869">
        <v>2.35260009765625</v>
      </c>
      <c r="D4869">
        <v>2.35260009765625</v>
      </c>
      <c r="E4869">
        <v>63.208810404165718</v>
      </c>
    </row>
    <row r="4870" spans="1:5" x14ac:dyDescent="0.3">
      <c r="A4870">
        <v>190.00999999999476</v>
      </c>
      <c r="B4870">
        <v>5653.3212890625</v>
      </c>
      <c r="C4870">
        <v>2.3543999195098877</v>
      </c>
      <c r="D4870">
        <v>2.3543999195098877</v>
      </c>
      <c r="E4870">
        <v>63.210516527517768</v>
      </c>
    </row>
    <row r="4871" spans="1:5" x14ac:dyDescent="0.3">
      <c r="A4871">
        <v>190.11000000000058</v>
      </c>
      <c r="B4871">
        <v>5653.69921875</v>
      </c>
      <c r="C4871">
        <v>2.3555989265441895</v>
      </c>
      <c r="D4871">
        <v>2.3555989265441895</v>
      </c>
      <c r="E4871">
        <v>63.212149217947456</v>
      </c>
    </row>
    <row r="4872" spans="1:5" x14ac:dyDescent="0.3">
      <c r="A4872">
        <v>190.2100000000064</v>
      </c>
      <c r="B4872">
        <v>5654.3154296875</v>
      </c>
      <c r="C4872">
        <v>2.3568000793457031</v>
      </c>
      <c r="D4872">
        <v>2.3568000793457031</v>
      </c>
      <c r="E4872">
        <v>63.213856294973823</v>
      </c>
    </row>
    <row r="4873" spans="1:5" x14ac:dyDescent="0.3">
      <c r="A4873">
        <v>190.30999999999767</v>
      </c>
      <c r="B4873">
        <v>5654.36669921875</v>
      </c>
      <c r="C4873">
        <v>2.3580009937286377</v>
      </c>
      <c r="D4873">
        <v>2.3580009937286377</v>
      </c>
      <c r="E4873">
        <v>63.215488031729194</v>
      </c>
    </row>
    <row r="4874" spans="1:5" x14ac:dyDescent="0.3">
      <c r="A4874">
        <v>190.41000000000349</v>
      </c>
      <c r="B4874">
        <v>5655.083984375</v>
      </c>
      <c r="C4874">
        <v>2.3598001003265381</v>
      </c>
      <c r="D4874">
        <v>2.3598001003265381</v>
      </c>
      <c r="E4874">
        <v>63.217186525686714</v>
      </c>
    </row>
    <row r="4875" spans="1:5" x14ac:dyDescent="0.3">
      <c r="A4875">
        <v>190.50999999999476</v>
      </c>
      <c r="B4875">
        <v>5655.4482421875</v>
      </c>
      <c r="C4875">
        <v>2.3610000610351563</v>
      </c>
      <c r="D4875">
        <v>2.3610000610351563</v>
      </c>
      <c r="E4875">
        <v>63.218844011648628</v>
      </c>
    </row>
    <row r="4876" spans="1:5" x14ac:dyDescent="0.3">
      <c r="A4876">
        <v>190.61000000000058</v>
      </c>
      <c r="B4876">
        <v>5656.24609375</v>
      </c>
      <c r="C4876">
        <v>2.3627989292144775</v>
      </c>
      <c r="D4876">
        <v>2.3627989292144775</v>
      </c>
      <c r="E4876">
        <v>63.220509127005073</v>
      </c>
    </row>
    <row r="4877" spans="1:5" x14ac:dyDescent="0.3">
      <c r="A4877">
        <v>190.7100000000064</v>
      </c>
      <c r="B4877">
        <v>5656.19970703125</v>
      </c>
      <c r="C4877">
        <v>2.3639988899230957</v>
      </c>
      <c r="D4877">
        <v>2.3639988899230957</v>
      </c>
      <c r="E4877">
        <v>63.222182825430366</v>
      </c>
    </row>
    <row r="4878" spans="1:5" x14ac:dyDescent="0.3">
      <c r="A4878">
        <v>190.80999999999767</v>
      </c>
      <c r="B4878">
        <v>5656.49072265625</v>
      </c>
      <c r="C4878">
        <v>2.3657989501953125</v>
      </c>
      <c r="D4878">
        <v>2.3657989501953125</v>
      </c>
      <c r="E4878">
        <v>63.223839357717964</v>
      </c>
    </row>
    <row r="4879" spans="1:5" x14ac:dyDescent="0.3">
      <c r="A4879">
        <v>190.91000000000349</v>
      </c>
      <c r="B4879">
        <v>5657.06201171875</v>
      </c>
      <c r="C4879">
        <v>2.3670001029968262</v>
      </c>
      <c r="D4879">
        <v>2.3670001029968262</v>
      </c>
      <c r="E4879">
        <v>63.225513056143257</v>
      </c>
    </row>
    <row r="4880" spans="1:5" x14ac:dyDescent="0.3">
      <c r="A4880">
        <v>191.00999999999476</v>
      </c>
      <c r="B4880">
        <v>5656.68408203125</v>
      </c>
      <c r="C4880">
        <v>2.3687989711761475</v>
      </c>
      <c r="D4880">
        <v>2.3687989711761475</v>
      </c>
      <c r="E4880">
        <v>63.227161959036323</v>
      </c>
    </row>
    <row r="4881" spans="1:5" x14ac:dyDescent="0.3">
      <c r="A4881">
        <v>191.08000000000175</v>
      </c>
      <c r="B4881">
        <v>5657.74169921875</v>
      </c>
      <c r="C4881">
        <v>2.3699989318847656</v>
      </c>
      <c r="D4881">
        <v>2.3699989318847656</v>
      </c>
      <c r="E4881">
        <v>63.228352144583198</v>
      </c>
    </row>
    <row r="4882" spans="1:5" x14ac:dyDescent="0.3">
      <c r="A4882">
        <v>191.18000000000757</v>
      </c>
      <c r="B4882">
        <v>5657.880859375</v>
      </c>
      <c r="C4882">
        <v>2.3712000846862793</v>
      </c>
      <c r="D4882">
        <v>2.3712000846862793</v>
      </c>
      <c r="E4882">
        <v>63.229992464407417</v>
      </c>
    </row>
    <row r="4883" spans="1:5" x14ac:dyDescent="0.3">
      <c r="A4883">
        <v>191.27999999999884</v>
      </c>
      <c r="B4883">
        <v>5658.5634765625</v>
      </c>
      <c r="C4883">
        <v>2.3724000453948975</v>
      </c>
      <c r="D4883">
        <v>2.3724000453948975</v>
      </c>
      <c r="E4883">
        <v>63.231657579763862</v>
      </c>
    </row>
    <row r="4884" spans="1:5" x14ac:dyDescent="0.3">
      <c r="A4884">
        <v>191.38000000000466</v>
      </c>
      <c r="B4884">
        <v>5659.2236328125</v>
      </c>
      <c r="C4884">
        <v>2.3736011981964111</v>
      </c>
      <c r="D4884">
        <v>2.3736011981964111</v>
      </c>
      <c r="E4884">
        <v>63.233339861258003</v>
      </c>
    </row>
    <row r="4885" spans="1:5" x14ac:dyDescent="0.3">
      <c r="A4885">
        <v>191.47999999999593</v>
      </c>
      <c r="B4885">
        <v>5659.42626953125</v>
      </c>
      <c r="C4885">
        <v>2.3747999668121338</v>
      </c>
      <c r="D4885">
        <v>2.3747999668121338</v>
      </c>
      <c r="E4885">
        <v>63.2349963935456</v>
      </c>
    </row>
    <row r="4886" spans="1:5" x14ac:dyDescent="0.3">
      <c r="A4886">
        <v>191.58000000000175</v>
      </c>
      <c r="B4886">
        <v>5659.83837890625</v>
      </c>
      <c r="C4886">
        <v>2.3766000270843506</v>
      </c>
      <c r="D4886">
        <v>2.3766000270843506</v>
      </c>
      <c r="E4886">
        <v>63.236670091970893</v>
      </c>
    </row>
    <row r="4887" spans="1:5" x14ac:dyDescent="0.3">
      <c r="A4887">
        <v>191.68000000000757</v>
      </c>
      <c r="B4887">
        <v>5659.78076171875</v>
      </c>
      <c r="C4887">
        <v>2.3784000873565674</v>
      </c>
      <c r="D4887">
        <v>2.3784000873565674</v>
      </c>
      <c r="E4887">
        <v>63.238311365469428</v>
      </c>
    </row>
    <row r="4888" spans="1:5" x14ac:dyDescent="0.3">
      <c r="A4888">
        <v>191.77999999999884</v>
      </c>
      <c r="B4888">
        <v>5660.435546875</v>
      </c>
      <c r="C4888">
        <v>2.3796000480651855</v>
      </c>
      <c r="D4888">
        <v>2.3796000480651855</v>
      </c>
      <c r="E4888">
        <v>63.2400012763581</v>
      </c>
    </row>
    <row r="4889" spans="1:5" x14ac:dyDescent="0.3">
      <c r="A4889">
        <v>191.88000000000466</v>
      </c>
      <c r="B4889">
        <v>5660.2373046875</v>
      </c>
      <c r="C4889">
        <v>2.3808000087738037</v>
      </c>
      <c r="D4889">
        <v>2.3808000087738037</v>
      </c>
      <c r="E4889">
        <v>63.241641596182319</v>
      </c>
    </row>
    <row r="4890" spans="1:5" x14ac:dyDescent="0.3">
      <c r="A4890">
        <v>191.97999999999593</v>
      </c>
      <c r="B4890">
        <v>5661.0615234375</v>
      </c>
      <c r="C4890">
        <v>2.3819999694824219</v>
      </c>
      <c r="D4890">
        <v>2.3819999694824219</v>
      </c>
      <c r="E4890">
        <v>63.243331268652412</v>
      </c>
    </row>
    <row r="4891" spans="1:5" x14ac:dyDescent="0.3">
      <c r="A4891">
        <v>192.08000000000175</v>
      </c>
      <c r="B4891">
        <v>5661.4755859375</v>
      </c>
      <c r="C4891">
        <v>2.3843989372253418</v>
      </c>
      <c r="D4891">
        <v>2.3843989372253418</v>
      </c>
      <c r="E4891">
        <v>63.244972542150947</v>
      </c>
    </row>
    <row r="4892" spans="1:5" x14ac:dyDescent="0.3">
      <c r="A4892">
        <v>192.18000000000757</v>
      </c>
      <c r="B4892">
        <v>5661.78369140625</v>
      </c>
      <c r="C4892">
        <v>2.38559889793396</v>
      </c>
      <c r="D4892">
        <v>2.38559889793396</v>
      </c>
      <c r="E4892">
        <v>63.246645286901924</v>
      </c>
    </row>
    <row r="4893" spans="1:5" x14ac:dyDescent="0.3">
      <c r="A4893">
        <v>192.27999999999884</v>
      </c>
      <c r="B4893">
        <v>5662.37744140625</v>
      </c>
      <c r="C4893">
        <v>2.3868000507354736</v>
      </c>
      <c r="D4893">
        <v>2.3868000507354736</v>
      </c>
      <c r="E4893">
        <v>63.248318985327217</v>
      </c>
    </row>
    <row r="4894" spans="1:5" x14ac:dyDescent="0.3">
      <c r="A4894">
        <v>192.38000000000466</v>
      </c>
      <c r="B4894">
        <v>5663.26220703125</v>
      </c>
      <c r="C4894">
        <v>2.3880000114440918</v>
      </c>
      <c r="D4894">
        <v>2.3880000114440918</v>
      </c>
      <c r="E4894">
        <v>63.249985054357978</v>
      </c>
    </row>
    <row r="4895" spans="1:5" x14ac:dyDescent="0.3">
      <c r="A4895">
        <v>192.47999999999593</v>
      </c>
      <c r="B4895">
        <v>5663.8994140625</v>
      </c>
      <c r="C4895">
        <v>2.3898000717163086</v>
      </c>
      <c r="D4895">
        <v>2.3898000717163086</v>
      </c>
      <c r="E4895">
        <v>63.251666382177802</v>
      </c>
    </row>
    <row r="4896" spans="1:5" x14ac:dyDescent="0.3">
      <c r="A4896">
        <v>192.58000000000175</v>
      </c>
      <c r="B4896">
        <v>5664.62890625</v>
      </c>
      <c r="C4896">
        <v>2.3910000324249268</v>
      </c>
      <c r="D4896">
        <v>2.3910000324249268</v>
      </c>
      <c r="E4896">
        <v>63.25329907260749</v>
      </c>
    </row>
    <row r="4897" spans="1:5" x14ac:dyDescent="0.3">
      <c r="A4897">
        <v>192.68000000000757</v>
      </c>
      <c r="B4897">
        <v>5665.494140625</v>
      </c>
      <c r="C4897">
        <v>2.3928000926971436</v>
      </c>
      <c r="D4897">
        <v>2.3928000926971436</v>
      </c>
      <c r="E4897">
        <v>63.254996612890693</v>
      </c>
    </row>
    <row r="4898" spans="1:5" x14ac:dyDescent="0.3">
      <c r="A4898">
        <v>192.77999999999884</v>
      </c>
      <c r="B4898">
        <v>5665.046875</v>
      </c>
      <c r="C4898">
        <v>2.3940010070800781</v>
      </c>
      <c r="D4898">
        <v>2.3940010070800781</v>
      </c>
      <c r="E4898">
        <v>63.256637886389228</v>
      </c>
    </row>
    <row r="4899" spans="1:5" x14ac:dyDescent="0.3">
      <c r="A4899">
        <v>192.88000000000466</v>
      </c>
      <c r="B4899">
        <v>5665.7412109375</v>
      </c>
      <c r="C4899">
        <v>2.3952000141143799</v>
      </c>
      <c r="D4899">
        <v>2.3952000141143799</v>
      </c>
      <c r="E4899">
        <v>63.258319214209052</v>
      </c>
    </row>
    <row r="4900" spans="1:5" x14ac:dyDescent="0.3">
      <c r="A4900">
        <v>192.97999999999593</v>
      </c>
      <c r="B4900">
        <v>5665.88916015625</v>
      </c>
      <c r="C4900">
        <v>2.3970000743865967</v>
      </c>
      <c r="D4900">
        <v>2.3970000743865967</v>
      </c>
      <c r="E4900">
        <v>63.259976700170967</v>
      </c>
    </row>
    <row r="4901" spans="1:5" x14ac:dyDescent="0.3">
      <c r="A4901">
        <v>193.08000000000175</v>
      </c>
      <c r="B4901">
        <v>5666.6376953125</v>
      </c>
      <c r="C4901">
        <v>2.3982000350952148</v>
      </c>
      <c r="D4901">
        <v>2.3982000350952148</v>
      </c>
      <c r="E4901">
        <v>63.261641815527412</v>
      </c>
    </row>
    <row r="4902" spans="1:5" x14ac:dyDescent="0.3">
      <c r="A4902">
        <v>193.18000000000757</v>
      </c>
      <c r="B4902">
        <v>5666.828125</v>
      </c>
      <c r="C4902">
        <v>2.3999989032745361</v>
      </c>
      <c r="D4902">
        <v>2.3999989032745361</v>
      </c>
      <c r="E4902">
        <v>63.263306930883857</v>
      </c>
    </row>
    <row r="4903" spans="1:5" x14ac:dyDescent="0.3">
      <c r="A4903">
        <v>193.27999999999884</v>
      </c>
      <c r="B4903">
        <v>5667.19091796875</v>
      </c>
      <c r="C4903">
        <v>2.4012000560760498</v>
      </c>
      <c r="D4903">
        <v>2.4012000560760498</v>
      </c>
      <c r="E4903">
        <v>63.264972999914619</v>
      </c>
    </row>
    <row r="4904" spans="1:5" x14ac:dyDescent="0.3">
      <c r="A4904">
        <v>193.38000000000466</v>
      </c>
      <c r="B4904">
        <v>5667.15283203125</v>
      </c>
      <c r="C4904">
        <v>2.402400016784668</v>
      </c>
      <c r="D4904">
        <v>2.402400016784668</v>
      </c>
      <c r="E4904">
        <v>63.266662910803291</v>
      </c>
    </row>
    <row r="4905" spans="1:5" x14ac:dyDescent="0.3">
      <c r="A4905">
        <v>193.47999999999593</v>
      </c>
      <c r="B4905">
        <v>5667.689453125</v>
      </c>
      <c r="C4905">
        <v>2.4042000770568848</v>
      </c>
      <c r="D4905">
        <v>2.4042000770568848</v>
      </c>
      <c r="E4905">
        <v>63.268295601232978</v>
      </c>
    </row>
    <row r="4906" spans="1:5" x14ac:dyDescent="0.3">
      <c r="A4906">
        <v>193.58000000000175</v>
      </c>
      <c r="B4906">
        <v>5668.60986328125</v>
      </c>
      <c r="C4906">
        <v>2.4054000377655029</v>
      </c>
      <c r="D4906">
        <v>2.4054000377655029</v>
      </c>
      <c r="E4906">
        <v>63.269993141516181</v>
      </c>
    </row>
    <row r="4907" spans="1:5" x14ac:dyDescent="0.3">
      <c r="A4907">
        <v>193.68000000000757</v>
      </c>
      <c r="B4907">
        <v>5668.84619140625</v>
      </c>
      <c r="C4907">
        <v>2.4071989059448242</v>
      </c>
      <c r="D4907">
        <v>2.4071989059448242</v>
      </c>
      <c r="E4907">
        <v>63.271642044409248</v>
      </c>
    </row>
    <row r="4908" spans="1:5" x14ac:dyDescent="0.3">
      <c r="A4908">
        <v>193.77999999999884</v>
      </c>
      <c r="B4908">
        <v>5669.56005859375</v>
      </c>
      <c r="C4908">
        <v>2.4077999591827393</v>
      </c>
      <c r="D4908">
        <v>2.4077999591827393</v>
      </c>
      <c r="E4908">
        <v>63.273324325903388</v>
      </c>
    </row>
    <row r="4909" spans="1:5" x14ac:dyDescent="0.3">
      <c r="A4909">
        <v>193.88000000000466</v>
      </c>
      <c r="B4909">
        <v>5670.0947265625</v>
      </c>
      <c r="C4909">
        <v>2.4101989269256592</v>
      </c>
      <c r="D4909">
        <v>2.4101989269256592</v>
      </c>
      <c r="E4909">
        <v>63.274989441259834</v>
      </c>
    </row>
    <row r="4910" spans="1:5" x14ac:dyDescent="0.3">
      <c r="A4910">
        <v>193.97999999999593</v>
      </c>
      <c r="B4910">
        <v>5669.89111328125</v>
      </c>
      <c r="C4910">
        <v>2.4119977951049805</v>
      </c>
      <c r="D4910">
        <v>2.4119977951049805</v>
      </c>
      <c r="E4910">
        <v>63.276663139685127</v>
      </c>
    </row>
    <row r="4911" spans="1:5" x14ac:dyDescent="0.3">
      <c r="A4911">
        <v>194.07000000000698</v>
      </c>
      <c r="B4911">
        <v>5671.02685546875</v>
      </c>
      <c r="C4911">
        <v>2.412600040435791</v>
      </c>
      <c r="D4911">
        <v>2.412600040435791</v>
      </c>
      <c r="E4911">
        <v>63.27816422305915</v>
      </c>
    </row>
    <row r="4912" spans="1:5" x14ac:dyDescent="0.3">
      <c r="A4912">
        <v>194.16999999999825</v>
      </c>
      <c r="B4912">
        <v>5671.24462890625</v>
      </c>
      <c r="C4912">
        <v>2.4138000011444092</v>
      </c>
      <c r="D4912">
        <v>2.4138000011444092</v>
      </c>
      <c r="E4912">
        <v>63.279821709021064</v>
      </c>
    </row>
    <row r="4913" spans="1:5" x14ac:dyDescent="0.3">
      <c r="A4913">
        <v>194.27000000000407</v>
      </c>
      <c r="B4913">
        <v>5671.6630859375</v>
      </c>
      <c r="C4913">
        <v>2.4155988693237305</v>
      </c>
      <c r="D4913">
        <v>2.4155988693237305</v>
      </c>
      <c r="E4913">
        <v>63.281511619909736</v>
      </c>
    </row>
    <row r="4914" spans="1:5" x14ac:dyDescent="0.3">
      <c r="A4914">
        <v>194.36999999999534</v>
      </c>
      <c r="B4914">
        <v>5671.70166015625</v>
      </c>
      <c r="C4914">
        <v>2.4179966449737549</v>
      </c>
      <c r="D4914">
        <v>2.4179966449737549</v>
      </c>
      <c r="E4914">
        <v>63.283151939733955</v>
      </c>
    </row>
    <row r="4915" spans="1:5" x14ac:dyDescent="0.3">
      <c r="A4915">
        <v>194.47000000000116</v>
      </c>
      <c r="B4915">
        <v>5672.33349609375</v>
      </c>
      <c r="C4915">
        <v>2.4185988903045654</v>
      </c>
      <c r="D4915">
        <v>2.4185988903045654</v>
      </c>
      <c r="E4915">
        <v>63.284858063086006</v>
      </c>
    </row>
    <row r="4916" spans="1:5" x14ac:dyDescent="0.3">
      <c r="A4916">
        <v>194.57000000000698</v>
      </c>
      <c r="B4916">
        <v>5672.9560546875</v>
      </c>
      <c r="C4916">
        <v>2.4203977584838867</v>
      </c>
      <c r="D4916">
        <v>2.4203977584838867</v>
      </c>
      <c r="E4916">
        <v>63.286499336584541</v>
      </c>
    </row>
    <row r="4917" spans="1:5" x14ac:dyDescent="0.3">
      <c r="A4917">
        <v>194.66000000000349</v>
      </c>
      <c r="B4917">
        <v>5674.10498046875</v>
      </c>
      <c r="C4917">
        <v>2.4210000038146973</v>
      </c>
      <c r="D4917">
        <v>2.4210000038146973</v>
      </c>
      <c r="E4917">
        <v>63.288025215490791</v>
      </c>
    </row>
    <row r="4918" spans="1:5" x14ac:dyDescent="0.3">
      <c r="A4918">
        <v>194.75999999999476</v>
      </c>
      <c r="B4918">
        <v>5673.8837890625</v>
      </c>
      <c r="C4918">
        <v>2.4228000640869141</v>
      </c>
      <c r="D4918">
        <v>2.4228000640869141</v>
      </c>
      <c r="E4918">
        <v>63.289690330847236</v>
      </c>
    </row>
    <row r="4919" spans="1:5" x14ac:dyDescent="0.3">
      <c r="A4919">
        <v>194.86000000000058</v>
      </c>
      <c r="B4919">
        <v>5674.4765625</v>
      </c>
      <c r="C4919">
        <v>2.4245989322662354</v>
      </c>
      <c r="D4919">
        <v>2.4245989322662354</v>
      </c>
      <c r="E4919">
        <v>63.29134781680915</v>
      </c>
    </row>
    <row r="4920" spans="1:5" x14ac:dyDescent="0.3">
      <c r="A4920">
        <v>194.9600000000064</v>
      </c>
      <c r="B4920">
        <v>5674.7421875</v>
      </c>
      <c r="C4920">
        <v>2.4257988929748535</v>
      </c>
      <c r="D4920">
        <v>2.4257988929748535</v>
      </c>
      <c r="E4920">
        <v>63.293012932165595</v>
      </c>
    </row>
    <row r="4921" spans="1:5" x14ac:dyDescent="0.3">
      <c r="A4921">
        <v>195.05999999999767</v>
      </c>
      <c r="B4921">
        <v>5674.400390625</v>
      </c>
      <c r="C4921">
        <v>2.4270000457763672</v>
      </c>
      <c r="D4921">
        <v>2.4270000457763672</v>
      </c>
      <c r="E4921">
        <v>63.294669464453193</v>
      </c>
    </row>
    <row r="4922" spans="1:5" x14ac:dyDescent="0.3">
      <c r="A4922">
        <v>195.13999999999942</v>
      </c>
      <c r="B4922">
        <v>5675.46826171875</v>
      </c>
      <c r="C4922">
        <v>2.4288015365600586</v>
      </c>
      <c r="D4922">
        <v>2.4288015365600586</v>
      </c>
      <c r="E4922">
        <v>63.29602368198249</v>
      </c>
    </row>
    <row r="4923" spans="1:5" x14ac:dyDescent="0.3">
      <c r="A4923">
        <v>195.24000000000524</v>
      </c>
      <c r="B4923">
        <v>5675.2666015625</v>
      </c>
      <c r="C4923">
        <v>2.4293999671936035</v>
      </c>
      <c r="D4923">
        <v>2.4293999671936035</v>
      </c>
      <c r="E4923">
        <v>63.29764778934333</v>
      </c>
    </row>
    <row r="4924" spans="1:5" x14ac:dyDescent="0.3">
      <c r="A4924">
        <v>195.33999999999651</v>
      </c>
      <c r="B4924">
        <v>5675.69775390625</v>
      </c>
      <c r="C4924">
        <v>2.4311988353729248</v>
      </c>
      <c r="D4924">
        <v>2.4311988353729248</v>
      </c>
      <c r="E4924">
        <v>63.299337700232002</v>
      </c>
    </row>
    <row r="4925" spans="1:5" x14ac:dyDescent="0.3">
      <c r="A4925">
        <v>195.44000000000233</v>
      </c>
      <c r="B4925">
        <v>5676.12548828125</v>
      </c>
      <c r="C4925">
        <v>2.4329988956451416</v>
      </c>
      <c r="D4925">
        <v>2.4329988956451416</v>
      </c>
      <c r="E4925">
        <v>63.300995186193916</v>
      </c>
    </row>
    <row r="4926" spans="1:5" x14ac:dyDescent="0.3">
      <c r="A4926">
        <v>195.5399999999936</v>
      </c>
      <c r="B4926">
        <v>5675.8642578125</v>
      </c>
      <c r="C4926">
        <v>2.4341988563537598</v>
      </c>
      <c r="D4926">
        <v>2.4341988563537598</v>
      </c>
      <c r="E4926">
        <v>63.302685097082588</v>
      </c>
    </row>
    <row r="4927" spans="1:5" x14ac:dyDescent="0.3">
      <c r="A4927">
        <v>195.63999999999942</v>
      </c>
      <c r="B4927">
        <v>5676.57763671875</v>
      </c>
      <c r="C4927">
        <v>2.4359989166259766</v>
      </c>
      <c r="D4927">
        <v>2.4359989166259766</v>
      </c>
      <c r="E4927">
        <v>63.304333999975654</v>
      </c>
    </row>
    <row r="4928" spans="1:5" x14ac:dyDescent="0.3">
      <c r="A4928">
        <v>195.74000000000524</v>
      </c>
      <c r="B4928">
        <v>5677.18701171875</v>
      </c>
      <c r="C4928">
        <v>2.4371988773345947</v>
      </c>
      <c r="D4928">
        <v>2.4371988773345947</v>
      </c>
      <c r="E4928">
        <v>63.305990532263252</v>
      </c>
    </row>
    <row r="4929" spans="1:5" x14ac:dyDescent="0.3">
      <c r="A4929">
        <v>195.83999999999651</v>
      </c>
      <c r="B4929">
        <v>5677.54443359375</v>
      </c>
      <c r="C4929">
        <v>2.438997745513916</v>
      </c>
      <c r="D4929">
        <v>2.438997745513916</v>
      </c>
      <c r="E4929">
        <v>63.307672813757392</v>
      </c>
    </row>
    <row r="4930" spans="1:5" x14ac:dyDescent="0.3">
      <c r="A4930">
        <v>195.94000000000233</v>
      </c>
      <c r="B4930">
        <v>5678.021484375</v>
      </c>
      <c r="C4930">
        <v>2.4402000904083252</v>
      </c>
      <c r="D4930">
        <v>2.4402000904083252</v>
      </c>
      <c r="E4930">
        <v>63.30932934604499</v>
      </c>
    </row>
    <row r="4931" spans="1:5" x14ac:dyDescent="0.3">
      <c r="A4931">
        <v>196.0399999999936</v>
      </c>
      <c r="B4931">
        <v>5678.80029296875</v>
      </c>
      <c r="C4931">
        <v>2.4414000511169434</v>
      </c>
      <c r="D4931">
        <v>2.4414000511169434</v>
      </c>
      <c r="E4931">
        <v>63.310995415075752</v>
      </c>
    </row>
    <row r="4932" spans="1:5" x14ac:dyDescent="0.3">
      <c r="A4932">
        <v>196.13999999999942</v>
      </c>
      <c r="B4932">
        <v>5678.6484375</v>
      </c>
      <c r="C4932">
        <v>2.4426000118255615</v>
      </c>
      <c r="D4932">
        <v>2.4426000118255615</v>
      </c>
      <c r="E4932">
        <v>63.312628105505439</v>
      </c>
    </row>
    <row r="4933" spans="1:5" x14ac:dyDescent="0.3">
      <c r="A4933">
        <v>196.22999999999593</v>
      </c>
      <c r="B4933">
        <v>5679.70947265625</v>
      </c>
      <c r="C4933">
        <v>2.4443988800048828</v>
      </c>
      <c r="D4933">
        <v>2.4443988800048828</v>
      </c>
      <c r="E4933">
        <v>63.314145401342842</v>
      </c>
    </row>
    <row r="4934" spans="1:5" x14ac:dyDescent="0.3">
      <c r="A4934">
        <v>196.33000000000175</v>
      </c>
      <c r="B4934">
        <v>5679.73388671875</v>
      </c>
      <c r="C4934">
        <v>2.445598840713501</v>
      </c>
      <c r="D4934">
        <v>2.445598840713501</v>
      </c>
      <c r="E4934">
        <v>63.315794304235908</v>
      </c>
    </row>
    <row r="4935" spans="1:5" x14ac:dyDescent="0.3">
      <c r="A4935">
        <v>196.43000000000757</v>
      </c>
      <c r="B4935">
        <v>5680.06982421875</v>
      </c>
      <c r="C4935">
        <v>2.4479999542236328</v>
      </c>
      <c r="D4935">
        <v>2.4479999542236328</v>
      </c>
      <c r="E4935">
        <v>63.31748421512458</v>
      </c>
    </row>
    <row r="4936" spans="1:5" x14ac:dyDescent="0.3">
      <c r="A4936">
        <v>196.52999999999884</v>
      </c>
      <c r="B4936">
        <v>5680.4501953125</v>
      </c>
      <c r="C4936">
        <v>2.4486000537872314</v>
      </c>
      <c r="D4936">
        <v>2.4486000537872314</v>
      </c>
      <c r="E4936">
        <v>63.319149330481025</v>
      </c>
    </row>
    <row r="4937" spans="1:5" x14ac:dyDescent="0.3">
      <c r="A4937">
        <v>196.63000000000466</v>
      </c>
      <c r="B4937">
        <v>5680.830078125</v>
      </c>
      <c r="C4937">
        <v>2.4497988224029541</v>
      </c>
      <c r="D4937">
        <v>2.4497988224029541</v>
      </c>
      <c r="E4937">
        <v>63.320806816442939</v>
      </c>
    </row>
    <row r="4938" spans="1:5" x14ac:dyDescent="0.3">
      <c r="A4938">
        <v>196.72999999999593</v>
      </c>
      <c r="B4938">
        <v>5681.6181640625</v>
      </c>
      <c r="C4938">
        <v>2.4515988826751709</v>
      </c>
      <c r="D4938">
        <v>2.4515988826751709</v>
      </c>
      <c r="E4938">
        <v>63.322488144262763</v>
      </c>
    </row>
    <row r="4939" spans="1:5" x14ac:dyDescent="0.3">
      <c r="A4939">
        <v>196.83000000000175</v>
      </c>
      <c r="B4939">
        <v>5681.37939453125</v>
      </c>
      <c r="C4939">
        <v>2.4528000354766846</v>
      </c>
      <c r="D4939">
        <v>2.4528000354766846</v>
      </c>
      <c r="E4939">
        <v>63.32413704715583</v>
      </c>
    </row>
    <row r="4940" spans="1:5" x14ac:dyDescent="0.3">
      <c r="A4940">
        <v>196.93000000000757</v>
      </c>
      <c r="B4940">
        <v>5682.1533203125</v>
      </c>
      <c r="C4940">
        <v>2.4546000957489014</v>
      </c>
      <c r="D4940">
        <v>2.4546000957489014</v>
      </c>
      <c r="E4940">
        <v>63.325827911718818</v>
      </c>
    </row>
    <row r="4941" spans="1:5" x14ac:dyDescent="0.3">
      <c r="A4941">
        <v>197.02999999999884</v>
      </c>
      <c r="B4941">
        <v>5682.15869140625</v>
      </c>
      <c r="C4941">
        <v>2.4558000564575195</v>
      </c>
      <c r="D4941">
        <v>2.4558000564575195</v>
      </c>
      <c r="E4941">
        <v>63.327468231543037</v>
      </c>
    </row>
    <row r="4942" spans="1:5" x14ac:dyDescent="0.3">
      <c r="A4942">
        <v>197.13000000000466</v>
      </c>
      <c r="B4942">
        <v>5682.83056640625</v>
      </c>
      <c r="C4942">
        <v>2.4570000171661377</v>
      </c>
      <c r="D4942">
        <v>2.4570000171661377</v>
      </c>
      <c r="E4942">
        <v>63.329158142431709</v>
      </c>
    </row>
    <row r="4943" spans="1:5" x14ac:dyDescent="0.3">
      <c r="A4943">
        <v>197.22999999999593</v>
      </c>
      <c r="B4943">
        <v>5683.17626953125</v>
      </c>
      <c r="C4943">
        <v>2.4588000774383545</v>
      </c>
      <c r="D4943">
        <v>2.4588000774383545</v>
      </c>
      <c r="E4943">
        <v>63.330807045324775</v>
      </c>
    </row>
    <row r="4944" spans="1:5" x14ac:dyDescent="0.3">
      <c r="A4944">
        <v>197.33000000000175</v>
      </c>
      <c r="B4944">
        <v>5683.421875</v>
      </c>
      <c r="C4944">
        <v>2.4600000381469727</v>
      </c>
      <c r="D4944">
        <v>2.4600000381469727</v>
      </c>
      <c r="E4944">
        <v>63.332488373144599</v>
      </c>
    </row>
    <row r="4945" spans="1:5" x14ac:dyDescent="0.3">
      <c r="A4945">
        <v>197.43000000000757</v>
      </c>
      <c r="B4945">
        <v>5684</v>
      </c>
      <c r="C4945">
        <v>2.4611999988555908</v>
      </c>
      <c r="D4945">
        <v>2.4611999988555908</v>
      </c>
      <c r="E4945">
        <v>63.334154442175361</v>
      </c>
    </row>
    <row r="4946" spans="1:5" x14ac:dyDescent="0.3">
      <c r="A4946">
        <v>197.52999999999884</v>
      </c>
      <c r="B4946">
        <v>5684.37451171875</v>
      </c>
      <c r="C4946">
        <v>2.4630000591278076</v>
      </c>
      <c r="D4946">
        <v>2.4630000591278076</v>
      </c>
      <c r="E4946">
        <v>63.335803345068427</v>
      </c>
    </row>
    <row r="4947" spans="1:5" x14ac:dyDescent="0.3">
      <c r="A4947">
        <v>197.63000000000466</v>
      </c>
      <c r="B4947">
        <v>5684.4326171875</v>
      </c>
      <c r="C4947">
        <v>2.4642000198364258</v>
      </c>
      <c r="D4947">
        <v>2.4642000198364258</v>
      </c>
      <c r="E4947">
        <v>63.337484672888252</v>
      </c>
    </row>
    <row r="4948" spans="1:5" x14ac:dyDescent="0.3">
      <c r="A4948">
        <v>197.72999999999593</v>
      </c>
      <c r="B4948">
        <v>5685.17822265625</v>
      </c>
      <c r="C4948">
        <v>2.4660000801086426</v>
      </c>
      <c r="D4948">
        <v>2.4660000801086426</v>
      </c>
      <c r="E4948">
        <v>63.339142158850166</v>
      </c>
    </row>
    <row r="4949" spans="1:5" x14ac:dyDescent="0.3">
      <c r="A4949">
        <v>197.80000000000291</v>
      </c>
      <c r="B4949">
        <v>5686.1806640625</v>
      </c>
      <c r="C4949">
        <v>2.4665999412536621</v>
      </c>
      <c r="D4949">
        <v>2.4665999412536621</v>
      </c>
      <c r="E4949">
        <v>63.340331390722724</v>
      </c>
    </row>
    <row r="4950" spans="1:5" x14ac:dyDescent="0.3">
      <c r="A4950">
        <v>197.89999999999418</v>
      </c>
      <c r="B4950">
        <v>5686.4560546875</v>
      </c>
      <c r="C4950">
        <v>2.4684000015258789</v>
      </c>
      <c r="D4950">
        <v>2.4684000015258789</v>
      </c>
      <c r="E4950">
        <v>63.341980293615791</v>
      </c>
    </row>
    <row r="4951" spans="1:5" x14ac:dyDescent="0.3">
      <c r="A4951">
        <v>198</v>
      </c>
      <c r="B4951">
        <v>5686.2802734375</v>
      </c>
      <c r="C4951">
        <v>2.4695999622344971</v>
      </c>
      <c r="D4951">
        <v>2.4695999622344971</v>
      </c>
      <c r="E4951">
        <v>63.343653992041084</v>
      </c>
    </row>
    <row r="4952" spans="1:5" x14ac:dyDescent="0.3">
      <c r="A4952">
        <v>198.10000000000582</v>
      </c>
      <c r="B4952">
        <v>5686.5849609375</v>
      </c>
      <c r="C4952">
        <v>2.4714000225067139</v>
      </c>
      <c r="D4952">
        <v>2.4714000225067139</v>
      </c>
      <c r="E4952">
        <v>63.345335319860908</v>
      </c>
    </row>
    <row r="4953" spans="1:5" x14ac:dyDescent="0.3">
      <c r="A4953">
        <v>198.19999999999709</v>
      </c>
      <c r="B4953">
        <v>5686.90234375</v>
      </c>
      <c r="C4953">
        <v>2.4731976985931396</v>
      </c>
      <c r="D4953">
        <v>2.4731976985931396</v>
      </c>
      <c r="E4953">
        <v>63.346984222753974</v>
      </c>
    </row>
    <row r="4954" spans="1:5" x14ac:dyDescent="0.3">
      <c r="A4954">
        <v>198.30000000000291</v>
      </c>
      <c r="B4954">
        <v>5687.54345703125</v>
      </c>
      <c r="C4954">
        <v>2.4743988513946533</v>
      </c>
      <c r="D4954">
        <v>2.4743988513946533</v>
      </c>
      <c r="E4954">
        <v>63.348682716711494</v>
      </c>
    </row>
    <row r="4955" spans="1:5" x14ac:dyDescent="0.3">
      <c r="A4955">
        <v>198.39999999999418</v>
      </c>
      <c r="B4955">
        <v>5687.7294921875</v>
      </c>
      <c r="C4955">
        <v>2.4761989116668701</v>
      </c>
      <c r="D4955">
        <v>2.4761989116668701</v>
      </c>
      <c r="E4955">
        <v>63.350323990210029</v>
      </c>
    </row>
    <row r="4956" spans="1:5" x14ac:dyDescent="0.3">
      <c r="A4956">
        <v>198.49000000000524</v>
      </c>
      <c r="B4956">
        <v>5688.76904296875</v>
      </c>
      <c r="C4956">
        <v>2.4773988723754883</v>
      </c>
      <c r="D4956">
        <v>2.4773988723754883</v>
      </c>
      <c r="E4956">
        <v>63.351866081579658</v>
      </c>
    </row>
    <row r="4957" spans="1:5" x14ac:dyDescent="0.3">
      <c r="A4957">
        <v>198.58999999999651</v>
      </c>
      <c r="B4957">
        <v>5688.34375</v>
      </c>
      <c r="C4957">
        <v>2.4791977405548096</v>
      </c>
      <c r="D4957">
        <v>2.4791977405548096</v>
      </c>
      <c r="E4957">
        <v>63.353498772009345</v>
      </c>
    </row>
    <row r="4958" spans="1:5" x14ac:dyDescent="0.3">
      <c r="A4958">
        <v>198.69000000000233</v>
      </c>
      <c r="B4958">
        <v>5689.07421875</v>
      </c>
      <c r="C4958">
        <v>2.4744267463684082</v>
      </c>
      <c r="D4958">
        <v>2.4744267463684082</v>
      </c>
      <c r="E4958">
        <v>63.355188682898017</v>
      </c>
    </row>
    <row r="4959" spans="1:5" x14ac:dyDescent="0.3">
      <c r="A4959">
        <v>198.69999999999709</v>
      </c>
      <c r="B4959">
        <v>5689.33984375</v>
      </c>
      <c r="C4959">
        <v>2.4857792854309082</v>
      </c>
      <c r="D4959">
        <v>2.4857792854309082</v>
      </c>
      <c r="E4959">
        <v>63.35536034427497</v>
      </c>
    </row>
    <row r="4960" spans="1:5" x14ac:dyDescent="0.3">
      <c r="A4960">
        <v>198.72000000000116</v>
      </c>
      <c r="B4960">
        <v>5689.36376953125</v>
      </c>
      <c r="C4960">
        <v>2.4750065803527832</v>
      </c>
      <c r="D4960">
        <v>2.4750065803527832</v>
      </c>
      <c r="E4960">
        <v>63.355680778845283</v>
      </c>
    </row>
    <row r="4961" spans="1:5" x14ac:dyDescent="0.3">
      <c r="A4961">
        <v>198.72999999999593</v>
      </c>
      <c r="B4961">
        <v>5689.341796875</v>
      </c>
      <c r="C4961">
        <v>2.4899601936340332</v>
      </c>
      <c r="D4961">
        <v>2.4899601936340332</v>
      </c>
      <c r="E4961">
        <v>63.355852440222236</v>
      </c>
    </row>
    <row r="4962" spans="1:5" x14ac:dyDescent="0.3">
      <c r="A4962">
        <v>198.74000000000524</v>
      </c>
      <c r="B4962">
        <v>5689.34619140625</v>
      </c>
      <c r="C4962">
        <v>2.4738469123840332</v>
      </c>
      <c r="D4962">
        <v>2.4738469123840332</v>
      </c>
      <c r="E4962">
        <v>63.356025055273506</v>
      </c>
    </row>
    <row r="4963" spans="1:5" x14ac:dyDescent="0.3">
      <c r="A4963">
        <v>198.75999999999476</v>
      </c>
      <c r="B4963">
        <v>5689.36669921875</v>
      </c>
      <c r="C4963">
        <v>2.4995884895324707</v>
      </c>
      <c r="D4963">
        <v>2.4995884895324707</v>
      </c>
      <c r="E4963">
        <v>63.356353119238349</v>
      </c>
    </row>
    <row r="4964" spans="1:5" x14ac:dyDescent="0.3">
      <c r="A4964">
        <v>198.77000000000407</v>
      </c>
      <c r="B4964">
        <v>5689.45166015625</v>
      </c>
      <c r="C4964">
        <v>2.4726109504699707</v>
      </c>
      <c r="D4964">
        <v>2.4726109504699707</v>
      </c>
      <c r="E4964">
        <v>63.356517151220771</v>
      </c>
    </row>
    <row r="4965" spans="1:5" x14ac:dyDescent="0.3">
      <c r="A4965">
        <v>198.77999999999884</v>
      </c>
      <c r="B4965">
        <v>5689.3828125</v>
      </c>
      <c r="C4965">
        <v>2.4827427864074707</v>
      </c>
      <c r="D4965">
        <v>2.4827427864074707</v>
      </c>
      <c r="E4965">
        <v>63.356681183203193</v>
      </c>
    </row>
    <row r="4966" spans="1:5" x14ac:dyDescent="0.3">
      <c r="A4966">
        <v>198.7899999999936</v>
      </c>
      <c r="B4966">
        <v>5689.31494140625</v>
      </c>
      <c r="C4966">
        <v>2.4929966926574707</v>
      </c>
      <c r="D4966">
        <v>2.4929966926574707</v>
      </c>
      <c r="E4966">
        <v>63.356845215185615</v>
      </c>
    </row>
    <row r="4967" spans="1:5" x14ac:dyDescent="0.3">
      <c r="A4967">
        <v>198.80000000000291</v>
      </c>
      <c r="B4967">
        <v>5689.12939453125</v>
      </c>
      <c r="C4967">
        <v>2.4630894660949707</v>
      </c>
      <c r="D4967">
        <v>2.4630894660949707</v>
      </c>
      <c r="E4967">
        <v>63.357009247168037</v>
      </c>
    </row>
    <row r="4968" spans="1:5" x14ac:dyDescent="0.3">
      <c r="A4968">
        <v>198.80999999999767</v>
      </c>
      <c r="B4968">
        <v>5689.0673828125</v>
      </c>
      <c r="C4968">
        <v>2.4917759895324707</v>
      </c>
      <c r="D4968">
        <v>2.4917759895324707</v>
      </c>
      <c r="E4968">
        <v>63.357173279150459</v>
      </c>
    </row>
    <row r="4969" spans="1:5" x14ac:dyDescent="0.3">
      <c r="A4969">
        <v>198.83000000000175</v>
      </c>
      <c r="B4969">
        <v>5689.05078125</v>
      </c>
      <c r="C4969">
        <v>2.4702305793762207</v>
      </c>
      <c r="D4969">
        <v>2.4702305793762207</v>
      </c>
      <c r="E4969">
        <v>63.357501343115302</v>
      </c>
    </row>
    <row r="4970" spans="1:5" x14ac:dyDescent="0.3">
      <c r="A4970">
        <v>198.83999999999651</v>
      </c>
      <c r="B4970">
        <v>5689.2265625</v>
      </c>
      <c r="C4970">
        <v>2.4947667121887207</v>
      </c>
      <c r="D4970">
        <v>2.4947667121887207</v>
      </c>
      <c r="E4970">
        <v>63.357665375097724</v>
      </c>
    </row>
    <row r="4971" spans="1:5" x14ac:dyDescent="0.3">
      <c r="A4971">
        <v>198.85000000000582</v>
      </c>
      <c r="B4971">
        <v>5689.298828125</v>
      </c>
      <c r="C4971">
        <v>2.4768223762512207</v>
      </c>
      <c r="D4971">
        <v>2.4768223762512207</v>
      </c>
      <c r="E4971">
        <v>63.357837990148994</v>
      </c>
    </row>
    <row r="4972" spans="1:5" x14ac:dyDescent="0.3">
      <c r="A4972">
        <v>198.86999999999534</v>
      </c>
      <c r="B4972">
        <v>5689.4423828125</v>
      </c>
      <c r="C4972">
        <v>2.4929661750793457</v>
      </c>
      <c r="D4972">
        <v>2.4929661750793457</v>
      </c>
      <c r="E4972">
        <v>63.358174637182685</v>
      </c>
    </row>
    <row r="4973" spans="1:5" x14ac:dyDescent="0.3">
      <c r="A4973">
        <v>198.88000000000466</v>
      </c>
      <c r="B4973">
        <v>5689.7412109375</v>
      </c>
      <c r="C4973">
        <v>2.4804539680480957</v>
      </c>
      <c r="D4973">
        <v>2.4804539680480957</v>
      </c>
      <c r="E4973">
        <v>63.358354881628486</v>
      </c>
    </row>
    <row r="4974" spans="1:5" x14ac:dyDescent="0.3">
      <c r="A4974">
        <v>198.97999999999593</v>
      </c>
      <c r="B4974">
        <v>5690.1318359375</v>
      </c>
      <c r="C4974">
        <v>2.485191822052002</v>
      </c>
      <c r="D4974">
        <v>2.485191822052002</v>
      </c>
      <c r="E4974">
        <v>63.360019996984931</v>
      </c>
    </row>
    <row r="4975" spans="1:5" x14ac:dyDescent="0.3">
      <c r="A4975">
        <v>199.08000000000175</v>
      </c>
      <c r="B4975">
        <v>5690.2841796875</v>
      </c>
      <c r="C4975">
        <v>2.4863934516906738</v>
      </c>
      <c r="D4975">
        <v>2.4863934516906738</v>
      </c>
      <c r="E4975">
        <v>63.361668899877998</v>
      </c>
    </row>
    <row r="4976" spans="1:5" x14ac:dyDescent="0.3">
      <c r="A4976">
        <v>199.18000000000757</v>
      </c>
      <c r="B4976">
        <v>5691.2783203125</v>
      </c>
      <c r="C4976">
        <v>2.4869890213012695</v>
      </c>
      <c r="D4976">
        <v>2.4869890213012695</v>
      </c>
      <c r="E4976">
        <v>63.363351181372138</v>
      </c>
    </row>
    <row r="4977" spans="1:5" x14ac:dyDescent="0.3">
      <c r="A4977">
        <v>199.27999999999884</v>
      </c>
      <c r="B4977">
        <v>5691.33642578125</v>
      </c>
      <c r="C4977">
        <v>2.4881999492645264</v>
      </c>
      <c r="D4977">
        <v>2.4881999492645264</v>
      </c>
      <c r="E4977">
        <v>63.364983871801826</v>
      </c>
    </row>
    <row r="4978" spans="1:5" x14ac:dyDescent="0.3">
      <c r="A4978">
        <v>199.38000000000466</v>
      </c>
      <c r="B4978">
        <v>5692.10107421875</v>
      </c>
      <c r="C4978">
        <v>2.4894027709960938</v>
      </c>
      <c r="D4978">
        <v>2.4894027709960938</v>
      </c>
      <c r="E4978">
        <v>63.366673782690498</v>
      </c>
    </row>
    <row r="4979" spans="1:5" x14ac:dyDescent="0.3">
      <c r="A4979">
        <v>199.47999999999593</v>
      </c>
      <c r="B4979">
        <v>5692.28564453125</v>
      </c>
      <c r="C4979">
        <v>2.4906039237976074</v>
      </c>
      <c r="D4979">
        <v>2.4906039237976074</v>
      </c>
      <c r="E4979">
        <v>63.368322685583564</v>
      </c>
    </row>
    <row r="4980" spans="1:5" x14ac:dyDescent="0.3">
      <c r="A4980">
        <v>199.5399999999936</v>
      </c>
      <c r="B4980">
        <v>5693.3056640625</v>
      </c>
      <c r="C4980">
        <v>2.49180006980896</v>
      </c>
      <c r="D4980">
        <v>2.49180006980896</v>
      </c>
      <c r="E4980">
        <v>63.369339302404853</v>
      </c>
    </row>
    <row r="4981" spans="1:5" x14ac:dyDescent="0.3">
      <c r="A4981">
        <v>199.63999999999942</v>
      </c>
      <c r="B4981">
        <v>5693.43994140625</v>
      </c>
      <c r="C4981">
        <v>2.4930000305175781</v>
      </c>
      <c r="D4981">
        <v>2.4930000305175781</v>
      </c>
      <c r="E4981">
        <v>63.371013000830146</v>
      </c>
    </row>
    <row r="4982" spans="1:5" x14ac:dyDescent="0.3">
      <c r="A4982">
        <v>199.74000000000524</v>
      </c>
      <c r="B4982">
        <v>5693.46630859375</v>
      </c>
      <c r="C4982">
        <v>2.4948000907897949</v>
      </c>
      <c r="D4982">
        <v>2.4948000907897949</v>
      </c>
      <c r="E4982">
        <v>63.372645691259834</v>
      </c>
    </row>
    <row r="4983" spans="1:5" x14ac:dyDescent="0.3">
      <c r="A4983">
        <v>199.83999999999651</v>
      </c>
      <c r="B4983">
        <v>5694.35498046875</v>
      </c>
      <c r="C4983">
        <v>2.4960000514984131</v>
      </c>
      <c r="D4983">
        <v>2.4960000514984131</v>
      </c>
      <c r="E4983">
        <v>63.374344185217353</v>
      </c>
    </row>
    <row r="4984" spans="1:5" x14ac:dyDescent="0.3">
      <c r="A4984">
        <v>199.94000000000233</v>
      </c>
      <c r="B4984">
        <v>5694.53369140625</v>
      </c>
      <c r="C4984">
        <v>2.4972000122070313</v>
      </c>
      <c r="D4984">
        <v>2.4972000122070313</v>
      </c>
      <c r="E4984">
        <v>63.375984505041572</v>
      </c>
    </row>
    <row r="4985" spans="1:5" x14ac:dyDescent="0.3">
      <c r="A4985">
        <v>200.0399999999936</v>
      </c>
      <c r="B4985">
        <v>5694.98095703125</v>
      </c>
      <c r="C4985">
        <v>2.4989988803863525</v>
      </c>
      <c r="D4985">
        <v>2.4989988803863525</v>
      </c>
      <c r="E4985">
        <v>63.377665832861396</v>
      </c>
    </row>
    <row r="4986" spans="1:5" x14ac:dyDescent="0.3">
      <c r="A4986">
        <v>200.13999999999942</v>
      </c>
      <c r="B4986">
        <v>5695.080078125</v>
      </c>
      <c r="C4986">
        <v>2.5002009868621826</v>
      </c>
      <c r="D4986">
        <v>2.5002009868621826</v>
      </c>
      <c r="E4986">
        <v>63.379307106359931</v>
      </c>
    </row>
    <row r="4987" spans="1:5" x14ac:dyDescent="0.3">
      <c r="A4987">
        <v>200.24000000000524</v>
      </c>
      <c r="B4987">
        <v>5695.88818359375</v>
      </c>
      <c r="C4987">
        <v>2.5019989013671875</v>
      </c>
      <c r="D4987">
        <v>2.5019989013671875</v>
      </c>
      <c r="E4987">
        <v>63.380980804785224</v>
      </c>
    </row>
    <row r="4988" spans="1:5" x14ac:dyDescent="0.3">
      <c r="A4988">
        <v>200.33999999999651</v>
      </c>
      <c r="B4988">
        <v>5695.88330078125</v>
      </c>
      <c r="C4988">
        <v>2.5032000541687012</v>
      </c>
      <c r="D4988">
        <v>2.5032000541687012</v>
      </c>
      <c r="E4988">
        <v>63.38264592014167</v>
      </c>
    </row>
    <row r="4989" spans="1:5" x14ac:dyDescent="0.3">
      <c r="A4989">
        <v>200.44000000000233</v>
      </c>
      <c r="B4989">
        <v>5696.65087890625</v>
      </c>
      <c r="C4989">
        <v>2.505000114440918</v>
      </c>
      <c r="D4989">
        <v>2.505000114440918</v>
      </c>
      <c r="E4989">
        <v>63.384319618566963</v>
      </c>
    </row>
    <row r="4990" spans="1:5" x14ac:dyDescent="0.3">
      <c r="A4990">
        <v>200.5399999999936</v>
      </c>
      <c r="B4990">
        <v>5697.21630859375</v>
      </c>
      <c r="C4990">
        <v>2.5067989826202393</v>
      </c>
      <c r="D4990">
        <v>2.5067989826202393</v>
      </c>
      <c r="E4990">
        <v>63.385984733923408</v>
      </c>
    </row>
    <row r="4991" spans="1:5" x14ac:dyDescent="0.3">
      <c r="A4991">
        <v>200.63999999999942</v>
      </c>
      <c r="B4991">
        <v>5697.126953125</v>
      </c>
      <c r="C4991">
        <v>2.5074000358581543</v>
      </c>
      <c r="D4991">
        <v>2.5074000358581543</v>
      </c>
      <c r="E4991">
        <v>63.387633636816474</v>
      </c>
    </row>
    <row r="4992" spans="1:5" x14ac:dyDescent="0.3">
      <c r="A4992">
        <v>200.72999999999593</v>
      </c>
      <c r="B4992">
        <v>5698.18505859375</v>
      </c>
      <c r="C4992">
        <v>2.5091989040374756</v>
      </c>
      <c r="D4992">
        <v>2.5091989040374756</v>
      </c>
      <c r="E4992">
        <v>63.389159515722724</v>
      </c>
    </row>
    <row r="4993" spans="1:5" x14ac:dyDescent="0.3">
      <c r="A4993">
        <v>200.83000000000175</v>
      </c>
      <c r="B4993">
        <v>5698.2861328125</v>
      </c>
      <c r="C4993">
        <v>2.5104000568389893</v>
      </c>
      <c r="D4993">
        <v>2.5104000568389893</v>
      </c>
      <c r="E4993">
        <v>63.390808418615791</v>
      </c>
    </row>
    <row r="4994" spans="1:5" x14ac:dyDescent="0.3">
      <c r="A4994">
        <v>200.93000000000757</v>
      </c>
      <c r="B4994">
        <v>5699.15673828125</v>
      </c>
      <c r="C4994">
        <v>2.5116000175476074</v>
      </c>
      <c r="D4994">
        <v>2.5116000175476074</v>
      </c>
      <c r="E4994">
        <v>63.392498329504463</v>
      </c>
    </row>
    <row r="4995" spans="1:5" x14ac:dyDescent="0.3">
      <c r="A4995">
        <v>201.02999999999884</v>
      </c>
      <c r="B4995">
        <v>5699.11865234375</v>
      </c>
      <c r="C4995">
        <v>2.5139977931976318</v>
      </c>
      <c r="D4995">
        <v>2.5139977931976318</v>
      </c>
      <c r="E4995">
        <v>63.394147232397529</v>
      </c>
    </row>
    <row r="4996" spans="1:5" x14ac:dyDescent="0.3">
      <c r="A4996">
        <v>201.13000000000466</v>
      </c>
      <c r="B4996">
        <v>5699.43310546875</v>
      </c>
      <c r="C4996">
        <v>2.5151998996734619</v>
      </c>
      <c r="D4996">
        <v>2.5151998996734619</v>
      </c>
      <c r="E4996">
        <v>63.395812347753974</v>
      </c>
    </row>
    <row r="4997" spans="1:5" x14ac:dyDescent="0.3">
      <c r="A4997">
        <v>201.19999999999709</v>
      </c>
      <c r="B4997">
        <v>5700.64501953125</v>
      </c>
      <c r="C4997">
        <v>2.5157999992370605</v>
      </c>
      <c r="D4997">
        <v>2.5157999992370605</v>
      </c>
      <c r="E4997">
        <v>63.39698632083747</v>
      </c>
    </row>
    <row r="4998" spans="1:5" x14ac:dyDescent="0.3">
      <c r="A4998">
        <v>201.30000000000291</v>
      </c>
      <c r="B4998">
        <v>5700.0859375</v>
      </c>
      <c r="C4998">
        <v>2.5169999599456787</v>
      </c>
      <c r="D4998">
        <v>2.5169999599456787</v>
      </c>
      <c r="E4998">
        <v>63.398618057592842</v>
      </c>
    </row>
    <row r="4999" spans="1:5" x14ac:dyDescent="0.3">
      <c r="A4999">
        <v>201.39999999999418</v>
      </c>
      <c r="B4999">
        <v>5701.025390625</v>
      </c>
      <c r="C4999">
        <v>2.5188000202178955</v>
      </c>
      <c r="D4999">
        <v>2.5188000202178955</v>
      </c>
      <c r="E4999">
        <v>63.400325134619209</v>
      </c>
    </row>
    <row r="5000" spans="1:5" x14ac:dyDescent="0.3">
      <c r="A5000">
        <v>201.5</v>
      </c>
      <c r="B5000">
        <v>5701.03369140625</v>
      </c>
      <c r="C5000">
        <v>2.5199999809265137</v>
      </c>
      <c r="D5000">
        <v>2.5199999809265137</v>
      </c>
      <c r="E5000">
        <v>63.401965454443427</v>
      </c>
    </row>
    <row r="5001" spans="1:5" x14ac:dyDescent="0.3">
      <c r="A5001">
        <v>201.60000000000582</v>
      </c>
      <c r="B5001">
        <v>5701.8505859375</v>
      </c>
      <c r="C5001">
        <v>2.5212011337280273</v>
      </c>
      <c r="D5001">
        <v>2.5212011337280273</v>
      </c>
      <c r="E5001">
        <v>63.403655365332099</v>
      </c>
    </row>
    <row r="5002" spans="1:5" x14ac:dyDescent="0.3">
      <c r="A5002">
        <v>201.69999999999709</v>
      </c>
      <c r="B5002">
        <v>5702.20068359375</v>
      </c>
      <c r="C5002">
        <v>2.5230000019073486</v>
      </c>
      <c r="D5002">
        <v>2.5230000019073486</v>
      </c>
      <c r="E5002">
        <v>63.405320480688545</v>
      </c>
    </row>
    <row r="5003" spans="1:5" x14ac:dyDescent="0.3">
      <c r="A5003">
        <v>201.80000000000291</v>
      </c>
      <c r="B5003">
        <v>5702.55859375</v>
      </c>
      <c r="C5003">
        <v>2.5247988700866699</v>
      </c>
      <c r="D5003">
        <v>2.5247988700866699</v>
      </c>
      <c r="E5003">
        <v>63.406986549719306</v>
      </c>
    </row>
    <row r="5004" spans="1:5" x14ac:dyDescent="0.3">
      <c r="A5004">
        <v>201.89999999999418</v>
      </c>
      <c r="B5004">
        <v>5703.09912109375</v>
      </c>
      <c r="C5004">
        <v>2.5260000228881836</v>
      </c>
      <c r="D5004">
        <v>2.5260000228881836</v>
      </c>
      <c r="E5004">
        <v>63.408667877539131</v>
      </c>
    </row>
    <row r="5005" spans="1:5" x14ac:dyDescent="0.3">
      <c r="A5005">
        <v>202</v>
      </c>
      <c r="B5005">
        <v>5703.14794921875</v>
      </c>
      <c r="C5005">
        <v>2.5277988910675049</v>
      </c>
      <c r="D5005">
        <v>2.5277988910675049</v>
      </c>
      <c r="E5005">
        <v>63.410316780432197</v>
      </c>
    </row>
    <row r="5006" spans="1:5" x14ac:dyDescent="0.3">
      <c r="A5006">
        <v>202.10000000000582</v>
      </c>
      <c r="B5006">
        <v>5704.21484375</v>
      </c>
      <c r="C5006">
        <v>2.5283999443054199</v>
      </c>
      <c r="D5006">
        <v>2.5283999443054199</v>
      </c>
      <c r="E5006">
        <v>63.412022903784248</v>
      </c>
    </row>
    <row r="5007" spans="1:5" x14ac:dyDescent="0.3">
      <c r="A5007">
        <v>202.19999999999709</v>
      </c>
      <c r="B5007">
        <v>5703.8408203125</v>
      </c>
      <c r="C5007">
        <v>2.5307989120483398</v>
      </c>
      <c r="D5007">
        <v>2.5307989120483398</v>
      </c>
      <c r="E5007">
        <v>63.413647011145088</v>
      </c>
    </row>
    <row r="5008" spans="1:5" x14ac:dyDescent="0.3">
      <c r="A5008">
        <v>202.2899999999936</v>
      </c>
      <c r="B5008">
        <v>5704.85498046875</v>
      </c>
      <c r="C5008">
        <v>2.5325977802276611</v>
      </c>
      <c r="D5008">
        <v>2.5325977802276611</v>
      </c>
      <c r="E5008">
        <v>63.415190056189033</v>
      </c>
    </row>
    <row r="5009" spans="1:5" x14ac:dyDescent="0.3">
      <c r="A5009">
        <v>202.38999999999942</v>
      </c>
      <c r="B5009">
        <v>5704.73095703125</v>
      </c>
      <c r="C5009">
        <v>2.5332000255584717</v>
      </c>
      <c r="D5009">
        <v>2.5332000255584717</v>
      </c>
      <c r="E5009">
        <v>63.416830376013252</v>
      </c>
    </row>
    <row r="5010" spans="1:5" x14ac:dyDescent="0.3">
      <c r="A5010">
        <v>202.47999999999593</v>
      </c>
      <c r="B5010">
        <v>5705.75537109375</v>
      </c>
      <c r="C5010">
        <v>2.5343987941741943</v>
      </c>
      <c r="D5010">
        <v>2.5343987941741943</v>
      </c>
      <c r="E5010">
        <v>63.418340042456123</v>
      </c>
    </row>
    <row r="5011" spans="1:5" x14ac:dyDescent="0.3">
      <c r="A5011">
        <v>202.58000000000175</v>
      </c>
      <c r="B5011">
        <v>5706.44384765625</v>
      </c>
      <c r="C5011">
        <v>2.535599946975708</v>
      </c>
      <c r="D5011">
        <v>2.535599946975708</v>
      </c>
      <c r="E5011">
        <v>63.420013740881416</v>
      </c>
    </row>
    <row r="5012" spans="1:5" x14ac:dyDescent="0.3">
      <c r="A5012">
        <v>202.68000000000757</v>
      </c>
      <c r="B5012">
        <v>5706.51318359375</v>
      </c>
      <c r="C5012">
        <v>2.5367999076843262</v>
      </c>
      <c r="D5012">
        <v>2.5367999076843262</v>
      </c>
      <c r="E5012">
        <v>63.421670273169013</v>
      </c>
    </row>
    <row r="5013" spans="1:5" x14ac:dyDescent="0.3">
      <c r="A5013">
        <v>202.75999999999476</v>
      </c>
      <c r="B5013">
        <v>5707.5283203125</v>
      </c>
      <c r="C5013">
        <v>2.5380010604858398</v>
      </c>
      <c r="D5013">
        <v>2.5380010604858398</v>
      </c>
      <c r="E5013">
        <v>63.42302449069831</v>
      </c>
    </row>
    <row r="5014" spans="1:5" x14ac:dyDescent="0.3">
      <c r="A5014">
        <v>202.86000000000058</v>
      </c>
      <c r="B5014">
        <v>5708.0546875</v>
      </c>
      <c r="C5014">
        <v>2.5397999286651611</v>
      </c>
      <c r="D5014">
        <v>2.5397999286651611</v>
      </c>
      <c r="E5014">
        <v>63.424681022985908</v>
      </c>
    </row>
    <row r="5015" spans="1:5" x14ac:dyDescent="0.3">
      <c r="A5015">
        <v>202.9600000000064</v>
      </c>
      <c r="B5015">
        <v>5708.283203125</v>
      </c>
      <c r="C5015">
        <v>2.5415999889373779</v>
      </c>
      <c r="D5015">
        <v>2.5415999889373779</v>
      </c>
      <c r="E5015">
        <v>63.426354721411201</v>
      </c>
    </row>
    <row r="5016" spans="1:5" x14ac:dyDescent="0.3">
      <c r="A5016">
        <v>203.05999999999767</v>
      </c>
      <c r="B5016">
        <v>5708.2431640625</v>
      </c>
      <c r="C5016">
        <v>2.5422000885009766</v>
      </c>
      <c r="D5016">
        <v>2.5422000885009766</v>
      </c>
      <c r="E5016">
        <v>63.427987411840888</v>
      </c>
    </row>
    <row r="5017" spans="1:5" x14ac:dyDescent="0.3">
      <c r="A5017">
        <v>203.16000000000349</v>
      </c>
      <c r="B5017">
        <v>5708.64306640625</v>
      </c>
      <c r="C5017">
        <v>2.5440027713775635</v>
      </c>
      <c r="D5017">
        <v>2.5440027713775635</v>
      </c>
      <c r="E5017">
        <v>63.42967732272956</v>
      </c>
    </row>
    <row r="5018" spans="1:5" x14ac:dyDescent="0.3">
      <c r="A5018">
        <v>203.25999999999476</v>
      </c>
      <c r="B5018">
        <v>5708.81298828125</v>
      </c>
      <c r="C5018">
        <v>2.5452001094818115</v>
      </c>
      <c r="D5018">
        <v>2.5452001094818115</v>
      </c>
      <c r="E5018">
        <v>63.431334808691474</v>
      </c>
    </row>
    <row r="5019" spans="1:5" x14ac:dyDescent="0.3">
      <c r="A5019">
        <v>203.36000000000058</v>
      </c>
      <c r="B5019">
        <v>5709.14208984375</v>
      </c>
      <c r="C5019">
        <v>2.5469999313354492</v>
      </c>
      <c r="D5019">
        <v>2.5469999313354492</v>
      </c>
      <c r="E5019">
        <v>63.432983711584541</v>
      </c>
    </row>
    <row r="5020" spans="1:5" x14ac:dyDescent="0.3">
      <c r="A5020">
        <v>203.4600000000064</v>
      </c>
      <c r="B5020">
        <v>5710.16357421875</v>
      </c>
      <c r="C5020">
        <v>2.548799991607666</v>
      </c>
      <c r="D5020">
        <v>2.548799991607666</v>
      </c>
      <c r="E5020">
        <v>63.434673622473213</v>
      </c>
    </row>
    <row r="5021" spans="1:5" x14ac:dyDescent="0.3">
      <c r="A5021">
        <v>203.55999999999767</v>
      </c>
      <c r="B5021">
        <v>5710.09033203125</v>
      </c>
      <c r="C5021">
        <v>2.5499999523162842</v>
      </c>
      <c r="D5021">
        <v>2.5499999523162842</v>
      </c>
      <c r="E5021">
        <v>63.43633015476081</v>
      </c>
    </row>
    <row r="5022" spans="1:5" x14ac:dyDescent="0.3">
      <c r="A5022">
        <v>203.66000000000349</v>
      </c>
      <c r="B5022">
        <v>5710.87255859375</v>
      </c>
      <c r="C5022">
        <v>2.5523977279663086</v>
      </c>
      <c r="D5022">
        <v>2.5523977279663086</v>
      </c>
      <c r="E5022">
        <v>63.438012436254951</v>
      </c>
    </row>
    <row r="5023" spans="1:5" x14ac:dyDescent="0.3">
      <c r="A5023">
        <v>203.75999999999476</v>
      </c>
      <c r="B5023">
        <v>5710.94384765625</v>
      </c>
      <c r="C5023">
        <v>2.5529999732971191</v>
      </c>
      <c r="D5023">
        <v>2.5529999732971191</v>
      </c>
      <c r="E5023">
        <v>63.43965275607917</v>
      </c>
    </row>
    <row r="5024" spans="1:5" x14ac:dyDescent="0.3">
      <c r="A5024">
        <v>203.86000000000058</v>
      </c>
      <c r="B5024">
        <v>5711.765625</v>
      </c>
      <c r="C5024">
        <v>2.5541999340057373</v>
      </c>
      <c r="D5024">
        <v>2.5541999340057373</v>
      </c>
      <c r="E5024">
        <v>63.441351250036689</v>
      </c>
    </row>
    <row r="5025" spans="1:5" x14ac:dyDescent="0.3">
      <c r="A5025">
        <v>203.9600000000064</v>
      </c>
      <c r="B5025">
        <v>5712.03369140625</v>
      </c>
      <c r="C5025">
        <v>2.5559999942779541</v>
      </c>
      <c r="D5025">
        <v>2.5559999942779541</v>
      </c>
      <c r="E5025">
        <v>63.442991569860908</v>
      </c>
    </row>
    <row r="5026" spans="1:5" x14ac:dyDescent="0.3">
      <c r="A5026">
        <v>204.05999999999767</v>
      </c>
      <c r="B5026">
        <v>5712.1357421875</v>
      </c>
      <c r="C5026">
        <v>2.5571999549865723</v>
      </c>
      <c r="D5026">
        <v>2.5571999549865723</v>
      </c>
      <c r="E5026">
        <v>63.44465763889167</v>
      </c>
    </row>
    <row r="5027" spans="1:5" x14ac:dyDescent="0.3">
      <c r="A5027">
        <v>204.16000000000349</v>
      </c>
      <c r="B5027">
        <v>5712.18359375</v>
      </c>
      <c r="C5027">
        <v>2.5583999156951904</v>
      </c>
      <c r="D5027">
        <v>2.5583999156951904</v>
      </c>
      <c r="E5027">
        <v>63.446322754248115</v>
      </c>
    </row>
    <row r="5028" spans="1:5" x14ac:dyDescent="0.3">
      <c r="A5028">
        <v>204.25999999999476</v>
      </c>
      <c r="B5028">
        <v>5712.7783203125</v>
      </c>
      <c r="C5028">
        <v>2.5601999759674072</v>
      </c>
      <c r="D5028">
        <v>2.5601999759674072</v>
      </c>
      <c r="E5028">
        <v>63.447979286535713</v>
      </c>
    </row>
    <row r="5029" spans="1:5" x14ac:dyDescent="0.3">
      <c r="A5029">
        <v>204.36000000000058</v>
      </c>
      <c r="B5029">
        <v>5713.58203125</v>
      </c>
      <c r="C5029">
        <v>2.5613999366760254</v>
      </c>
      <c r="D5029">
        <v>2.5613999366760254</v>
      </c>
      <c r="E5029">
        <v>63.449652984961006</v>
      </c>
    </row>
    <row r="5030" spans="1:5" x14ac:dyDescent="0.3">
      <c r="A5030">
        <v>204.4600000000064</v>
      </c>
      <c r="B5030">
        <v>5713.482421875</v>
      </c>
      <c r="C5030">
        <v>2.5631999969482422</v>
      </c>
      <c r="D5030">
        <v>2.5631999969482422</v>
      </c>
      <c r="E5030">
        <v>63.45131047092292</v>
      </c>
    </row>
    <row r="5031" spans="1:5" x14ac:dyDescent="0.3">
      <c r="A5031">
        <v>204.55999999999767</v>
      </c>
      <c r="B5031">
        <v>5714.19189453125</v>
      </c>
      <c r="C5031">
        <v>2.5638000965118408</v>
      </c>
      <c r="D5031">
        <v>2.5638000965118408</v>
      </c>
      <c r="E5031">
        <v>63.452991798742744</v>
      </c>
    </row>
    <row r="5032" spans="1:5" x14ac:dyDescent="0.3">
      <c r="A5032">
        <v>204.66000000000349</v>
      </c>
      <c r="B5032">
        <v>5714.326171875</v>
      </c>
      <c r="C5032">
        <v>2.5655999183654785</v>
      </c>
      <c r="D5032">
        <v>2.5655999183654785</v>
      </c>
      <c r="E5032">
        <v>63.454633072241279</v>
      </c>
    </row>
    <row r="5033" spans="1:5" x14ac:dyDescent="0.3">
      <c r="A5033">
        <v>204.75999999999476</v>
      </c>
      <c r="B5033">
        <v>5715.03759765625</v>
      </c>
      <c r="C5033">
        <v>2.5668001174926758</v>
      </c>
      <c r="D5033">
        <v>2.5668001174926758</v>
      </c>
      <c r="E5033">
        <v>63.456330612524482</v>
      </c>
    </row>
    <row r="5034" spans="1:5" x14ac:dyDescent="0.3">
      <c r="A5034">
        <v>204.86000000000058</v>
      </c>
      <c r="B5034">
        <v>5715.4970703125</v>
      </c>
      <c r="C5034">
        <v>2.5685999393463135</v>
      </c>
      <c r="D5034">
        <v>2.5685999393463135</v>
      </c>
      <c r="E5034">
        <v>63.457971886023017</v>
      </c>
    </row>
    <row r="5035" spans="1:5" x14ac:dyDescent="0.3">
      <c r="A5035">
        <v>204.9600000000064</v>
      </c>
      <c r="B5035">
        <v>5715.74267578125</v>
      </c>
      <c r="C5035">
        <v>2.5703988075256348</v>
      </c>
      <c r="D5035">
        <v>2.5703988075256348</v>
      </c>
      <c r="E5035">
        <v>63.459661796911689</v>
      </c>
    </row>
    <row r="5036" spans="1:5" x14ac:dyDescent="0.3">
      <c r="A5036">
        <v>205.05999999999767</v>
      </c>
      <c r="B5036">
        <v>5715.81982421875</v>
      </c>
      <c r="C5036">
        <v>2.5715999603271484</v>
      </c>
      <c r="D5036">
        <v>2.5715999603271484</v>
      </c>
      <c r="E5036">
        <v>63.461319282873603</v>
      </c>
    </row>
    <row r="5037" spans="1:5" x14ac:dyDescent="0.3">
      <c r="A5037">
        <v>205.16000000000349</v>
      </c>
      <c r="B5037">
        <v>5716.03857421875</v>
      </c>
      <c r="C5037">
        <v>2.5727999210357666</v>
      </c>
      <c r="D5037">
        <v>2.5727999210357666</v>
      </c>
      <c r="E5037">
        <v>63.462975815161201</v>
      </c>
    </row>
    <row r="5038" spans="1:5" x14ac:dyDescent="0.3">
      <c r="A5038">
        <v>205.22000000000116</v>
      </c>
      <c r="B5038">
        <v>5717.08203125</v>
      </c>
      <c r="C5038">
        <v>2.5739998817443848</v>
      </c>
      <c r="D5038">
        <v>2.5739998817443848</v>
      </c>
      <c r="E5038">
        <v>63.463993385656806</v>
      </c>
    </row>
    <row r="5039" spans="1:5" x14ac:dyDescent="0.3">
      <c r="A5039">
        <v>205.32000000000698</v>
      </c>
      <c r="B5039">
        <v>5716.85205078125</v>
      </c>
      <c r="C5039">
        <v>2.575200080871582</v>
      </c>
      <c r="D5039">
        <v>2.575200080871582</v>
      </c>
      <c r="E5039">
        <v>63.465617493017646</v>
      </c>
    </row>
    <row r="5040" spans="1:5" x14ac:dyDescent="0.3">
      <c r="A5040">
        <v>205.38999999999942</v>
      </c>
      <c r="B5040">
        <v>5717.85693359375</v>
      </c>
      <c r="C5040">
        <v>2.5769977569580078</v>
      </c>
      <c r="D5040">
        <v>2.5769977569580078</v>
      </c>
      <c r="E5040">
        <v>63.466815307959052</v>
      </c>
    </row>
    <row r="5041" spans="1:5" x14ac:dyDescent="0.3">
      <c r="A5041">
        <v>205.49000000000524</v>
      </c>
      <c r="B5041">
        <v>5718.1494140625</v>
      </c>
      <c r="C5041">
        <v>2.5776000022888184</v>
      </c>
      <c r="D5041">
        <v>2.5776000022888184</v>
      </c>
      <c r="E5041">
        <v>63.468480423315498</v>
      </c>
    </row>
    <row r="5042" spans="1:5" x14ac:dyDescent="0.3">
      <c r="A5042">
        <v>205.58999999999651</v>
      </c>
      <c r="B5042">
        <v>5718.474609375</v>
      </c>
      <c r="C5042">
        <v>2.5787999629974365</v>
      </c>
      <c r="D5042">
        <v>2.5787999629974365</v>
      </c>
      <c r="E5042">
        <v>63.470145538671943</v>
      </c>
    </row>
    <row r="5043" spans="1:5" x14ac:dyDescent="0.3">
      <c r="A5043">
        <v>205.69000000000233</v>
      </c>
      <c r="B5043">
        <v>5719.408203125</v>
      </c>
      <c r="C5043">
        <v>2.5806000232696533</v>
      </c>
      <c r="D5043">
        <v>2.5806000232696533</v>
      </c>
      <c r="E5043">
        <v>63.471835449560615</v>
      </c>
    </row>
    <row r="5044" spans="1:5" x14ac:dyDescent="0.3">
      <c r="A5044">
        <v>205.7899999999936</v>
      </c>
      <c r="B5044">
        <v>5719.09521484375</v>
      </c>
      <c r="C5044">
        <v>2.5824000835418701</v>
      </c>
      <c r="D5044">
        <v>2.5824000835418701</v>
      </c>
      <c r="E5044">
        <v>63.473468139990302</v>
      </c>
    </row>
    <row r="5045" spans="1:5" x14ac:dyDescent="0.3">
      <c r="A5045">
        <v>205.88999999999942</v>
      </c>
      <c r="B5045">
        <v>5719.85302734375</v>
      </c>
      <c r="C5045">
        <v>2.5841999053955078</v>
      </c>
      <c r="D5045">
        <v>2.5841999053955078</v>
      </c>
      <c r="E5045">
        <v>63.475166633947822</v>
      </c>
    </row>
    <row r="5046" spans="1:5" x14ac:dyDescent="0.3">
      <c r="A5046">
        <v>205.99000000000524</v>
      </c>
      <c r="B5046">
        <v>5719.5908203125</v>
      </c>
      <c r="C5046">
        <v>2.5853977203369141</v>
      </c>
      <c r="D5046">
        <v>2.5853977203369141</v>
      </c>
      <c r="E5046">
        <v>63.476815536840888</v>
      </c>
    </row>
    <row r="5047" spans="1:5" x14ac:dyDescent="0.3">
      <c r="A5047">
        <v>206.08999999999651</v>
      </c>
      <c r="B5047">
        <v>5720.1875</v>
      </c>
      <c r="C5047">
        <v>2.5859999656677246</v>
      </c>
      <c r="D5047">
        <v>2.5859999656677246</v>
      </c>
      <c r="E5047">
        <v>63.478514030798408</v>
      </c>
    </row>
    <row r="5048" spans="1:5" x14ac:dyDescent="0.3">
      <c r="A5048">
        <v>206.19000000000233</v>
      </c>
      <c r="B5048">
        <v>5720.560546875</v>
      </c>
      <c r="C5048">
        <v>2.5878000259399414</v>
      </c>
      <c r="D5048">
        <v>2.5878000259399414</v>
      </c>
      <c r="E5048">
        <v>63.480162933691474</v>
      </c>
    </row>
    <row r="5049" spans="1:5" x14ac:dyDescent="0.3">
      <c r="A5049">
        <v>206.2899999999936</v>
      </c>
      <c r="B5049">
        <v>5720.3994140625</v>
      </c>
      <c r="C5049">
        <v>2.5896000862121582</v>
      </c>
      <c r="D5049">
        <v>2.5896000862121582</v>
      </c>
      <c r="E5049">
        <v>63.481836632116767</v>
      </c>
    </row>
    <row r="5050" spans="1:5" x14ac:dyDescent="0.3">
      <c r="A5050">
        <v>206.38999999999942</v>
      </c>
      <c r="B5050">
        <v>5720.82470703125</v>
      </c>
      <c r="C5050">
        <v>2.5908000469207764</v>
      </c>
      <c r="D5050">
        <v>2.5908000469207764</v>
      </c>
      <c r="E5050">
        <v>63.483517959936592</v>
      </c>
    </row>
    <row r="5051" spans="1:5" x14ac:dyDescent="0.3">
      <c r="A5051">
        <v>206.49000000000524</v>
      </c>
      <c r="B5051">
        <v>5721.32861328125</v>
      </c>
      <c r="C5051">
        <v>2.5925989151000977</v>
      </c>
      <c r="D5051">
        <v>2.5925989151000977</v>
      </c>
      <c r="E5051">
        <v>63.485166862829658</v>
      </c>
    </row>
    <row r="5052" spans="1:5" x14ac:dyDescent="0.3">
      <c r="A5052">
        <v>206.58999999999651</v>
      </c>
      <c r="B5052">
        <v>5721.642578125</v>
      </c>
      <c r="C5052">
        <v>2.5937988758087158</v>
      </c>
      <c r="D5052">
        <v>2.5937988758087158</v>
      </c>
      <c r="E5052">
        <v>63.48685677371833</v>
      </c>
    </row>
    <row r="5053" spans="1:5" x14ac:dyDescent="0.3">
      <c r="A5053">
        <v>206.69000000000233</v>
      </c>
      <c r="B5053">
        <v>5721.826171875</v>
      </c>
      <c r="C5053">
        <v>2.5955977439880371</v>
      </c>
      <c r="D5053">
        <v>2.5955977439880371</v>
      </c>
      <c r="E5053">
        <v>63.488505676611396</v>
      </c>
    </row>
    <row r="5054" spans="1:5" x14ac:dyDescent="0.3">
      <c r="A5054">
        <v>206.7899999999936</v>
      </c>
      <c r="B5054">
        <v>5722.7412109375</v>
      </c>
      <c r="C5054">
        <v>2.5961999893188477</v>
      </c>
      <c r="D5054">
        <v>2.5961999893188477</v>
      </c>
      <c r="E5054">
        <v>63.49018700443122</v>
      </c>
    </row>
    <row r="5055" spans="1:5" x14ac:dyDescent="0.3">
      <c r="A5055">
        <v>206.88999999999942</v>
      </c>
      <c r="B5055">
        <v>5722.810546875</v>
      </c>
      <c r="C5055">
        <v>2.5980000495910645</v>
      </c>
      <c r="D5055">
        <v>2.5980000495910645</v>
      </c>
      <c r="E5055">
        <v>63.491828277929756</v>
      </c>
    </row>
    <row r="5056" spans="1:5" x14ac:dyDescent="0.3">
      <c r="A5056">
        <v>206.99000000000524</v>
      </c>
      <c r="B5056">
        <v>5723.0849609375</v>
      </c>
      <c r="C5056">
        <v>2.5998001098632813</v>
      </c>
      <c r="D5056">
        <v>2.5998001098632813</v>
      </c>
      <c r="E5056">
        <v>63.493526056631538</v>
      </c>
    </row>
    <row r="5057" spans="1:5" x14ac:dyDescent="0.3">
      <c r="A5057">
        <v>207.08999999999651</v>
      </c>
      <c r="B5057">
        <v>5722.95751953125</v>
      </c>
      <c r="C5057">
        <v>2.6010000705718994</v>
      </c>
      <c r="D5057">
        <v>2.6010000705718994</v>
      </c>
      <c r="E5057">
        <v>63.495175913198921</v>
      </c>
    </row>
    <row r="5058" spans="1:5" x14ac:dyDescent="0.3">
      <c r="A5058">
        <v>207.18000000000757</v>
      </c>
      <c r="B5058">
        <v>5723.984375</v>
      </c>
      <c r="C5058">
        <v>2.6022026538848877</v>
      </c>
      <c r="D5058">
        <v>2.6022026538848877</v>
      </c>
      <c r="E5058">
        <v>63.496676996572944</v>
      </c>
    </row>
    <row r="5059" spans="1:5" x14ac:dyDescent="0.3">
      <c r="A5059">
        <v>207.27999999999884</v>
      </c>
      <c r="B5059">
        <v>5724.13427734375</v>
      </c>
      <c r="C5059">
        <v>2.6033999919891357</v>
      </c>
      <c r="D5059">
        <v>2.6033999919891357</v>
      </c>
      <c r="E5059">
        <v>63.498342111929389</v>
      </c>
    </row>
    <row r="5060" spans="1:5" x14ac:dyDescent="0.3">
      <c r="A5060">
        <v>207.38000000000466</v>
      </c>
      <c r="B5060">
        <v>5724.16748046875</v>
      </c>
      <c r="C5060">
        <v>2.6052000522613525</v>
      </c>
      <c r="D5060">
        <v>2.6052000522613525</v>
      </c>
      <c r="E5060">
        <v>63.499974802359077</v>
      </c>
    </row>
    <row r="5061" spans="1:5" x14ac:dyDescent="0.3">
      <c r="A5061">
        <v>207.47999999999593</v>
      </c>
      <c r="B5061">
        <v>5724.939453125</v>
      </c>
      <c r="C5061">
        <v>2.6070001125335693</v>
      </c>
      <c r="D5061">
        <v>2.6070001125335693</v>
      </c>
      <c r="E5061">
        <v>63.501664713247749</v>
      </c>
    </row>
    <row r="5062" spans="1:5" x14ac:dyDescent="0.3">
      <c r="A5062">
        <v>207.58000000000175</v>
      </c>
      <c r="B5062">
        <v>5724.51953125</v>
      </c>
      <c r="C5062">
        <v>2.6082000732421875</v>
      </c>
      <c r="D5062">
        <v>2.6082000732421875</v>
      </c>
      <c r="E5062">
        <v>63.503321245535346</v>
      </c>
    </row>
    <row r="5063" spans="1:5" x14ac:dyDescent="0.3">
      <c r="A5063">
        <v>207.66000000000349</v>
      </c>
      <c r="B5063">
        <v>5725.6259765625</v>
      </c>
      <c r="C5063">
        <v>2.6093988418579102</v>
      </c>
      <c r="D5063">
        <v>2.6093988418579102</v>
      </c>
      <c r="E5063">
        <v>63.504691675528022</v>
      </c>
    </row>
    <row r="5064" spans="1:5" x14ac:dyDescent="0.3">
      <c r="A5064">
        <v>207.75999999999476</v>
      </c>
      <c r="B5064">
        <v>5725.88916015625</v>
      </c>
      <c r="C5064">
        <v>2.6106038093566895</v>
      </c>
      <c r="D5064">
        <v>2.6106038093566895</v>
      </c>
      <c r="E5064">
        <v>63.506315782888862</v>
      </c>
    </row>
    <row r="5065" spans="1:5" x14ac:dyDescent="0.3">
      <c r="A5065">
        <v>207.86000000000058</v>
      </c>
      <c r="B5065">
        <v>5725.73681640625</v>
      </c>
      <c r="C5065">
        <v>2.6124000549316406</v>
      </c>
      <c r="D5065">
        <v>2.6124000549316406</v>
      </c>
      <c r="E5065">
        <v>63.507998064383003</v>
      </c>
    </row>
    <row r="5066" spans="1:5" x14ac:dyDescent="0.3">
      <c r="A5066">
        <v>207.9600000000064</v>
      </c>
      <c r="B5066">
        <v>5726.3154296875</v>
      </c>
      <c r="C5066">
        <v>2.6141998767852783</v>
      </c>
      <c r="D5066">
        <v>2.6141998767852783</v>
      </c>
      <c r="E5066">
        <v>63.509663179739448</v>
      </c>
    </row>
    <row r="5067" spans="1:5" x14ac:dyDescent="0.3">
      <c r="A5067">
        <v>208.05999999999767</v>
      </c>
      <c r="B5067">
        <v>5726.80859375</v>
      </c>
      <c r="C5067">
        <v>2.6154000759124756</v>
      </c>
      <c r="D5067">
        <v>2.6154000759124756</v>
      </c>
      <c r="E5067">
        <v>63.511328295095893</v>
      </c>
    </row>
    <row r="5068" spans="1:5" x14ac:dyDescent="0.3">
      <c r="A5068">
        <v>208.16000000000349</v>
      </c>
      <c r="B5068">
        <v>5727.15673828125</v>
      </c>
      <c r="C5068">
        <v>2.6171989440917969</v>
      </c>
      <c r="D5068">
        <v>2.6171989440917969</v>
      </c>
      <c r="E5068">
        <v>63.512993410452339</v>
      </c>
    </row>
    <row r="5069" spans="1:5" x14ac:dyDescent="0.3">
      <c r="A5069">
        <v>208.25999999999476</v>
      </c>
      <c r="B5069">
        <v>5727.630859375</v>
      </c>
      <c r="C5069">
        <v>2.6184000968933105</v>
      </c>
      <c r="D5069">
        <v>2.6184000968933105</v>
      </c>
      <c r="E5069">
        <v>63.514626100882026</v>
      </c>
    </row>
    <row r="5070" spans="1:5" x14ac:dyDescent="0.3">
      <c r="A5070">
        <v>208.36000000000058</v>
      </c>
      <c r="B5070">
        <v>5728.24072265625</v>
      </c>
      <c r="C5070">
        <v>2.6196000576019287</v>
      </c>
      <c r="D5070">
        <v>2.6196000576019287</v>
      </c>
      <c r="E5070">
        <v>63.516324594839546</v>
      </c>
    </row>
    <row r="5071" spans="1:5" x14ac:dyDescent="0.3">
      <c r="A5071">
        <v>208.4600000000064</v>
      </c>
      <c r="B5071">
        <v>5727.76025390625</v>
      </c>
      <c r="C5071">
        <v>2.62139892578125</v>
      </c>
      <c r="D5071">
        <v>2.62139892578125</v>
      </c>
      <c r="E5071">
        <v>63.517973497732612</v>
      </c>
    </row>
    <row r="5072" spans="1:5" x14ac:dyDescent="0.3">
      <c r="A5072">
        <v>208.55999999999767</v>
      </c>
      <c r="B5072">
        <v>5728.521484375</v>
      </c>
      <c r="C5072">
        <v>2.6226000785827637</v>
      </c>
      <c r="D5072">
        <v>2.6226000785827637</v>
      </c>
      <c r="E5072">
        <v>63.519679621084663</v>
      </c>
    </row>
    <row r="5073" spans="1:5" x14ac:dyDescent="0.3">
      <c r="A5073">
        <v>208.66000000000349</v>
      </c>
      <c r="B5073">
        <v>5728.86376953125</v>
      </c>
      <c r="C5073">
        <v>2.624398946762085</v>
      </c>
      <c r="D5073">
        <v>2.624398946762085</v>
      </c>
      <c r="E5073">
        <v>63.52131231151435</v>
      </c>
    </row>
    <row r="5074" spans="1:5" x14ac:dyDescent="0.3">
      <c r="A5074">
        <v>208.75999999999476</v>
      </c>
      <c r="B5074">
        <v>5729.482421875</v>
      </c>
      <c r="C5074">
        <v>2.6250011920928955</v>
      </c>
      <c r="D5074">
        <v>2.6250011920928955</v>
      </c>
      <c r="E5074">
        <v>63.522986009939643</v>
      </c>
    </row>
    <row r="5075" spans="1:5" x14ac:dyDescent="0.3">
      <c r="A5075">
        <v>208.86000000000058</v>
      </c>
      <c r="B5075">
        <v>5730.19384765625</v>
      </c>
      <c r="C5075">
        <v>2.6268000602722168</v>
      </c>
      <c r="D5075">
        <v>2.6268000602722168</v>
      </c>
      <c r="E5075">
        <v>63.524651125296089</v>
      </c>
    </row>
    <row r="5076" spans="1:5" x14ac:dyDescent="0.3">
      <c r="A5076">
        <v>208.9600000000064</v>
      </c>
      <c r="B5076">
        <v>5730.076171875</v>
      </c>
      <c r="C5076">
        <v>2.6285998821258545</v>
      </c>
      <c r="D5076">
        <v>2.6285998821258545</v>
      </c>
      <c r="E5076">
        <v>63.526316240652534</v>
      </c>
    </row>
    <row r="5077" spans="1:5" x14ac:dyDescent="0.3">
      <c r="A5077">
        <v>209.05999999999767</v>
      </c>
      <c r="B5077">
        <v>5730.9169921875</v>
      </c>
      <c r="C5077">
        <v>2.6298000812530518</v>
      </c>
      <c r="D5077">
        <v>2.6298000812530518</v>
      </c>
      <c r="E5077">
        <v>63.527998522146675</v>
      </c>
    </row>
    <row r="5078" spans="1:5" x14ac:dyDescent="0.3">
      <c r="A5078">
        <v>209.16000000000349</v>
      </c>
      <c r="B5078">
        <v>5730.962890625</v>
      </c>
      <c r="C5078">
        <v>2.6315999031066895</v>
      </c>
      <c r="D5078">
        <v>2.6315999031066895</v>
      </c>
      <c r="E5078">
        <v>63.529631212576362</v>
      </c>
    </row>
    <row r="5079" spans="1:5" x14ac:dyDescent="0.3">
      <c r="A5079">
        <v>209.25999999999476</v>
      </c>
      <c r="B5079">
        <v>5731.544921875</v>
      </c>
      <c r="C5079">
        <v>2.6333978176116943</v>
      </c>
      <c r="D5079">
        <v>2.6333978176116943</v>
      </c>
      <c r="E5079">
        <v>63.531312540396186</v>
      </c>
    </row>
    <row r="5080" spans="1:5" x14ac:dyDescent="0.3">
      <c r="A5080">
        <v>209.36000000000058</v>
      </c>
      <c r="B5080">
        <v>5731.8330078125</v>
      </c>
      <c r="C5080">
        <v>2.634598970413208</v>
      </c>
      <c r="D5080">
        <v>2.634598970413208</v>
      </c>
      <c r="E5080">
        <v>63.532952860220405</v>
      </c>
    </row>
    <row r="5081" spans="1:5" x14ac:dyDescent="0.3">
      <c r="A5081">
        <v>209.4600000000064</v>
      </c>
      <c r="B5081">
        <v>5731.9912109375</v>
      </c>
      <c r="C5081">
        <v>2.6357989311218262</v>
      </c>
      <c r="D5081">
        <v>2.6357989311218262</v>
      </c>
      <c r="E5081">
        <v>63.534659937246772</v>
      </c>
    </row>
    <row r="5082" spans="1:5" x14ac:dyDescent="0.3">
      <c r="A5082">
        <v>209.55999999999767</v>
      </c>
      <c r="B5082">
        <v>5732.14013671875</v>
      </c>
      <c r="C5082">
        <v>2.637598991394043</v>
      </c>
      <c r="D5082">
        <v>2.637598991394043</v>
      </c>
      <c r="E5082">
        <v>63.53631646953437</v>
      </c>
    </row>
    <row r="5083" spans="1:5" x14ac:dyDescent="0.3">
      <c r="A5083">
        <v>209.66000000000349</v>
      </c>
      <c r="B5083">
        <v>5732.513671875</v>
      </c>
      <c r="C5083">
        <v>2.6382038593292236</v>
      </c>
      <c r="D5083">
        <v>2.6382038593292236</v>
      </c>
      <c r="E5083">
        <v>63.537990167959663</v>
      </c>
    </row>
    <row r="5084" spans="1:5" x14ac:dyDescent="0.3">
      <c r="A5084">
        <v>209.75999999999476</v>
      </c>
      <c r="B5084">
        <v>5732.94091796875</v>
      </c>
      <c r="C5084">
        <v>2.6405999660491943</v>
      </c>
      <c r="D5084">
        <v>2.6405999660491943</v>
      </c>
      <c r="E5084">
        <v>63.539639070852729</v>
      </c>
    </row>
    <row r="5085" spans="1:5" x14ac:dyDescent="0.3">
      <c r="A5085">
        <v>209.86000000000058</v>
      </c>
      <c r="B5085">
        <v>5733.5908203125</v>
      </c>
      <c r="C5085">
        <v>2.6418027877807617</v>
      </c>
      <c r="D5085">
        <v>2.6418027877807617</v>
      </c>
      <c r="E5085">
        <v>63.541304186209175</v>
      </c>
    </row>
    <row r="5086" spans="1:5" x14ac:dyDescent="0.3">
      <c r="A5086">
        <v>209.93000000000757</v>
      </c>
      <c r="B5086">
        <v>5734.60595703125</v>
      </c>
      <c r="C5086">
        <v>2.6429989337921143</v>
      </c>
      <c r="D5086">
        <v>2.6429989337921143</v>
      </c>
      <c r="E5086">
        <v>63.542502001150581</v>
      </c>
    </row>
    <row r="5087" spans="1:5" x14ac:dyDescent="0.3">
      <c r="A5087">
        <v>210.02999999999884</v>
      </c>
      <c r="B5087">
        <v>5733.978515625</v>
      </c>
      <c r="C5087">
        <v>2.6435999870300293</v>
      </c>
      <c r="D5087">
        <v>2.6435999870300293</v>
      </c>
      <c r="E5087">
        <v>63.544143274649116</v>
      </c>
    </row>
    <row r="5088" spans="1:5" x14ac:dyDescent="0.3">
      <c r="A5088">
        <v>210.13000000000466</v>
      </c>
      <c r="B5088">
        <v>5734.447265625</v>
      </c>
      <c r="C5088">
        <v>2.6454000473022461</v>
      </c>
      <c r="D5088">
        <v>2.6454000473022461</v>
      </c>
      <c r="E5088">
        <v>63.545849398001167</v>
      </c>
    </row>
    <row r="5089" spans="1:5" x14ac:dyDescent="0.3">
      <c r="A5089">
        <v>210.22999999999593</v>
      </c>
      <c r="B5089">
        <v>5734.3173828125</v>
      </c>
      <c r="C5089">
        <v>2.6466000080108643</v>
      </c>
      <c r="D5089">
        <v>2.6466000080108643</v>
      </c>
      <c r="E5089">
        <v>63.547489717825385</v>
      </c>
    </row>
    <row r="5090" spans="1:5" x14ac:dyDescent="0.3">
      <c r="A5090">
        <v>210.33000000000175</v>
      </c>
      <c r="B5090">
        <v>5735.1572265625</v>
      </c>
      <c r="C5090">
        <v>2.6484000682830811</v>
      </c>
      <c r="D5090">
        <v>2.6484000682830811</v>
      </c>
      <c r="E5090">
        <v>63.549163416250678</v>
      </c>
    </row>
    <row r="5091" spans="1:5" x14ac:dyDescent="0.3">
      <c r="A5091">
        <v>210.43000000000757</v>
      </c>
      <c r="B5091">
        <v>5736.0263671875</v>
      </c>
      <c r="C5091">
        <v>2.6507978439331055</v>
      </c>
      <c r="D5091">
        <v>2.6507978439331055</v>
      </c>
      <c r="E5091">
        <v>63.550845697744819</v>
      </c>
    </row>
    <row r="5092" spans="1:5" x14ac:dyDescent="0.3">
      <c r="A5092">
        <v>210.52999999999884</v>
      </c>
      <c r="B5092">
        <v>5735.974609375</v>
      </c>
      <c r="C5092">
        <v>2.6513988971710205</v>
      </c>
      <c r="D5092">
        <v>2.6513988971710205</v>
      </c>
      <c r="E5092">
        <v>63.552502230032417</v>
      </c>
    </row>
    <row r="5093" spans="1:5" x14ac:dyDescent="0.3">
      <c r="A5093">
        <v>210.63000000000466</v>
      </c>
      <c r="B5093">
        <v>5736.83203125</v>
      </c>
      <c r="C5093">
        <v>2.6531989574432373</v>
      </c>
      <c r="D5093">
        <v>2.6531989574432373</v>
      </c>
      <c r="E5093">
        <v>63.55417592845771</v>
      </c>
    </row>
    <row r="5094" spans="1:5" x14ac:dyDescent="0.3">
      <c r="A5094">
        <v>210.72999999999593</v>
      </c>
      <c r="B5094">
        <v>5736.5634765625</v>
      </c>
      <c r="C5094">
        <v>2.6549978256225586</v>
      </c>
      <c r="D5094">
        <v>2.6549978256225586</v>
      </c>
      <c r="E5094">
        <v>63.555841043814155</v>
      </c>
    </row>
    <row r="5095" spans="1:5" x14ac:dyDescent="0.3">
      <c r="A5095">
        <v>210.83000000000175</v>
      </c>
      <c r="B5095">
        <v>5737.43408203125</v>
      </c>
      <c r="C5095">
        <v>2.6556000709533691</v>
      </c>
      <c r="D5095">
        <v>2.6556000709533691</v>
      </c>
      <c r="E5095">
        <v>63.557514742239448</v>
      </c>
    </row>
    <row r="5096" spans="1:5" x14ac:dyDescent="0.3">
      <c r="A5096">
        <v>210.93000000000757</v>
      </c>
      <c r="B5096">
        <v>5738.09521484375</v>
      </c>
      <c r="C5096">
        <v>2.6573998928070068</v>
      </c>
      <c r="D5096">
        <v>2.6573998928070068</v>
      </c>
      <c r="E5096">
        <v>63.559163645132514</v>
      </c>
    </row>
    <row r="5097" spans="1:5" x14ac:dyDescent="0.3">
      <c r="A5097">
        <v>211.02999999999884</v>
      </c>
      <c r="B5097">
        <v>5738.3447265625</v>
      </c>
      <c r="C5097">
        <v>2.6586000919342041</v>
      </c>
      <c r="D5097">
        <v>2.6586000919342041</v>
      </c>
      <c r="E5097">
        <v>63.560853556021186</v>
      </c>
    </row>
    <row r="5098" spans="1:5" x14ac:dyDescent="0.3">
      <c r="A5098">
        <v>211.13000000000466</v>
      </c>
      <c r="B5098">
        <v>5738.498046875</v>
      </c>
      <c r="C5098">
        <v>2.6603999137878418</v>
      </c>
      <c r="D5098">
        <v>2.6603999137878418</v>
      </c>
      <c r="E5098">
        <v>63.562494829519721</v>
      </c>
    </row>
    <row r="5099" spans="1:5" x14ac:dyDescent="0.3">
      <c r="A5099">
        <v>211.22999999999593</v>
      </c>
      <c r="B5099">
        <v>5738.892578125</v>
      </c>
      <c r="C5099">
        <v>2.6616001129150391</v>
      </c>
      <c r="D5099">
        <v>2.6616001129150391</v>
      </c>
      <c r="E5099">
        <v>63.564184740408393</v>
      </c>
    </row>
    <row r="5100" spans="1:5" x14ac:dyDescent="0.3">
      <c r="A5100">
        <v>211.33000000000175</v>
      </c>
      <c r="B5100">
        <v>5739.22802734375</v>
      </c>
      <c r="C5100">
        <v>2.6633989810943604</v>
      </c>
      <c r="D5100">
        <v>2.6633989810943604</v>
      </c>
      <c r="E5100">
        <v>63.565841272695991</v>
      </c>
    </row>
    <row r="5101" spans="1:5" x14ac:dyDescent="0.3">
      <c r="A5101">
        <v>211.43000000000757</v>
      </c>
      <c r="B5101">
        <v>5739.4697265625</v>
      </c>
      <c r="C5101">
        <v>2.6645998954772949</v>
      </c>
      <c r="D5101">
        <v>2.6645998954772949</v>
      </c>
      <c r="E5101">
        <v>63.567498758657905</v>
      </c>
    </row>
    <row r="5102" spans="1:5" x14ac:dyDescent="0.3">
      <c r="A5102">
        <v>211.52999999999884</v>
      </c>
      <c r="B5102">
        <v>5739.79345703125</v>
      </c>
      <c r="C5102">
        <v>2.6658000946044922</v>
      </c>
      <c r="D5102">
        <v>2.6658000946044922</v>
      </c>
      <c r="E5102">
        <v>63.56916387401435</v>
      </c>
    </row>
    <row r="5103" spans="1:5" x14ac:dyDescent="0.3">
      <c r="A5103">
        <v>211.63000000000466</v>
      </c>
      <c r="B5103">
        <v>5740.091796875</v>
      </c>
      <c r="C5103">
        <v>2.667597770690918</v>
      </c>
      <c r="D5103">
        <v>2.667597770690918</v>
      </c>
      <c r="E5103">
        <v>63.570829943045112</v>
      </c>
    </row>
    <row r="5104" spans="1:5" x14ac:dyDescent="0.3">
      <c r="A5104">
        <v>211.72999999999593</v>
      </c>
      <c r="B5104">
        <v>5740.42236328125</v>
      </c>
      <c r="C5104">
        <v>2.668799877166748</v>
      </c>
      <c r="D5104">
        <v>2.668799877166748</v>
      </c>
      <c r="E5104">
        <v>63.572519853933784</v>
      </c>
    </row>
    <row r="5105" spans="1:5" x14ac:dyDescent="0.3">
      <c r="A5105">
        <v>211.83000000000175</v>
      </c>
      <c r="B5105">
        <v>5740.76708984375</v>
      </c>
      <c r="C5105">
        <v>2.6700000762939453</v>
      </c>
      <c r="D5105">
        <v>2.6700000762939453</v>
      </c>
      <c r="E5105">
        <v>63.574143961294624</v>
      </c>
    </row>
    <row r="5106" spans="1:5" x14ac:dyDescent="0.3">
      <c r="A5106">
        <v>211.93000000000757</v>
      </c>
      <c r="B5106">
        <v>5741.609375</v>
      </c>
      <c r="C5106">
        <v>2.6712000370025635</v>
      </c>
      <c r="D5106">
        <v>2.6712000370025635</v>
      </c>
      <c r="E5106">
        <v>63.575841501577827</v>
      </c>
    </row>
    <row r="5107" spans="1:5" x14ac:dyDescent="0.3">
      <c r="A5107">
        <v>212.02999999999884</v>
      </c>
      <c r="B5107">
        <v>5741.625</v>
      </c>
      <c r="C5107">
        <v>2.6729989051818848</v>
      </c>
      <c r="D5107">
        <v>2.6729989051818848</v>
      </c>
      <c r="E5107">
        <v>63.577482298239204</v>
      </c>
    </row>
    <row r="5108" spans="1:5" x14ac:dyDescent="0.3">
      <c r="A5108">
        <v>212.11999999999534</v>
      </c>
      <c r="B5108">
        <v>5742.6875</v>
      </c>
      <c r="C5108">
        <v>2.6747989654541016</v>
      </c>
      <c r="D5108">
        <v>2.6747989654541016</v>
      </c>
      <c r="E5108">
        <v>63.579016760214301</v>
      </c>
    </row>
    <row r="5109" spans="1:5" x14ac:dyDescent="0.3">
      <c r="A5109">
        <v>212.22000000000116</v>
      </c>
      <c r="B5109">
        <v>5742.4462890625</v>
      </c>
      <c r="C5109">
        <v>2.6759998798370361</v>
      </c>
      <c r="D5109">
        <v>2.6759998798370361</v>
      </c>
      <c r="E5109">
        <v>63.58065708003852</v>
      </c>
    </row>
    <row r="5110" spans="1:5" x14ac:dyDescent="0.3">
      <c r="A5110">
        <v>212.32000000000698</v>
      </c>
      <c r="B5110">
        <v>5742.634765625</v>
      </c>
      <c r="C5110">
        <v>2.6772000789642334</v>
      </c>
      <c r="D5110">
        <v>2.6772000789642334</v>
      </c>
      <c r="E5110">
        <v>63.582305982931587</v>
      </c>
    </row>
    <row r="5111" spans="1:5" x14ac:dyDescent="0.3">
      <c r="A5111">
        <v>212.41999999999825</v>
      </c>
      <c r="B5111">
        <v>5743.50341796875</v>
      </c>
      <c r="C5111">
        <v>2.6784000396728516</v>
      </c>
      <c r="D5111">
        <v>2.6784000396728516</v>
      </c>
      <c r="E5111">
        <v>63.583988264425727</v>
      </c>
    </row>
    <row r="5112" spans="1:5" x14ac:dyDescent="0.3">
      <c r="A5112">
        <v>212.52000000000407</v>
      </c>
      <c r="B5112">
        <v>5743.86181640625</v>
      </c>
      <c r="C5112">
        <v>2.6802000999450684</v>
      </c>
      <c r="D5112">
        <v>2.6802000999450684</v>
      </c>
      <c r="E5112">
        <v>63.585628584249946</v>
      </c>
    </row>
    <row r="5113" spans="1:5" x14ac:dyDescent="0.3">
      <c r="A5113">
        <v>212.61999999999534</v>
      </c>
      <c r="B5113">
        <v>5744.17041015625</v>
      </c>
      <c r="C5113">
        <v>2.681398868560791</v>
      </c>
      <c r="D5113">
        <v>2.681398868560791</v>
      </c>
      <c r="E5113">
        <v>63.587327078207466</v>
      </c>
    </row>
    <row r="5114" spans="1:5" x14ac:dyDescent="0.3">
      <c r="A5114">
        <v>212.72000000000116</v>
      </c>
      <c r="B5114">
        <v>5744.80078125</v>
      </c>
      <c r="C5114">
        <v>2.6826000213623047</v>
      </c>
      <c r="D5114">
        <v>2.6826000213623047</v>
      </c>
      <c r="E5114">
        <v>63.588967398031684</v>
      </c>
    </row>
    <row r="5115" spans="1:5" x14ac:dyDescent="0.3">
      <c r="A5115">
        <v>212.82000000000698</v>
      </c>
      <c r="B5115">
        <v>5745.68408203125</v>
      </c>
      <c r="C5115">
        <v>2.684398889541626</v>
      </c>
      <c r="D5115">
        <v>2.684398889541626</v>
      </c>
      <c r="E5115">
        <v>63.590665891989204</v>
      </c>
    </row>
    <row r="5116" spans="1:5" x14ac:dyDescent="0.3">
      <c r="A5116">
        <v>212.91999999999825</v>
      </c>
      <c r="B5116">
        <v>5745.30908203125</v>
      </c>
      <c r="C5116">
        <v>2.6867928504943848</v>
      </c>
      <c r="D5116">
        <v>2.6867928504943848</v>
      </c>
      <c r="E5116">
        <v>63.592298582418891</v>
      </c>
    </row>
    <row r="5117" spans="1:5" x14ac:dyDescent="0.3">
      <c r="A5117">
        <v>213.02000000000407</v>
      </c>
      <c r="B5117">
        <v>5746.1201171875</v>
      </c>
      <c r="C5117">
        <v>2.6868000030517578</v>
      </c>
      <c r="D5117">
        <v>2.6868000030517578</v>
      </c>
      <c r="E5117">
        <v>63.593996122702094</v>
      </c>
    </row>
    <row r="5118" spans="1:5" x14ac:dyDescent="0.3">
      <c r="A5118">
        <v>213.11999999999534</v>
      </c>
      <c r="B5118">
        <v>5746.2177734375</v>
      </c>
      <c r="C5118">
        <v>2.687999963760376</v>
      </c>
      <c r="D5118">
        <v>2.687999963760376</v>
      </c>
      <c r="E5118">
        <v>63.595662191732856</v>
      </c>
    </row>
    <row r="5119" spans="1:5" x14ac:dyDescent="0.3">
      <c r="A5119">
        <v>213.22000000000116</v>
      </c>
      <c r="B5119">
        <v>5746.09130859375</v>
      </c>
      <c r="C5119">
        <v>2.6903998851776123</v>
      </c>
      <c r="D5119">
        <v>2.6903998851776123</v>
      </c>
      <c r="E5119">
        <v>63.597293928488227</v>
      </c>
    </row>
    <row r="5120" spans="1:5" x14ac:dyDescent="0.3">
      <c r="A5120">
        <v>213.2899999999936</v>
      </c>
      <c r="B5120">
        <v>5747.2587890625</v>
      </c>
      <c r="C5120">
        <v>2.6903998851776123</v>
      </c>
      <c r="D5120">
        <v>2.6903998851776123</v>
      </c>
      <c r="E5120">
        <v>63.598491743429634</v>
      </c>
    </row>
    <row r="5121" spans="1:5" x14ac:dyDescent="0.3">
      <c r="A5121">
        <v>213.38999999999942</v>
      </c>
      <c r="B5121">
        <v>5746.82470703125</v>
      </c>
      <c r="C5121">
        <v>2.6928000450134277</v>
      </c>
      <c r="D5121">
        <v>2.6928000450134277</v>
      </c>
      <c r="E5121">
        <v>63.60011680446479</v>
      </c>
    </row>
    <row r="5122" spans="1:5" x14ac:dyDescent="0.3">
      <c r="A5122">
        <v>213.49000000000524</v>
      </c>
      <c r="B5122">
        <v>5747.41064453125</v>
      </c>
      <c r="C5122">
        <v>2.6933999061584473</v>
      </c>
      <c r="D5122">
        <v>2.6933999061584473</v>
      </c>
      <c r="E5122">
        <v>63.601839140280219</v>
      </c>
    </row>
    <row r="5123" spans="1:5" x14ac:dyDescent="0.3">
      <c r="A5123">
        <v>213.58999999999651</v>
      </c>
      <c r="B5123">
        <v>5748.04736328125</v>
      </c>
      <c r="C5123">
        <v>2.6951999664306641</v>
      </c>
      <c r="D5123">
        <v>2.6951999664306641</v>
      </c>
      <c r="E5123">
        <v>63.603463247641059</v>
      </c>
    </row>
    <row r="5124" spans="1:5" x14ac:dyDescent="0.3">
      <c r="A5124">
        <v>213.69000000000233</v>
      </c>
      <c r="B5124">
        <v>5747.91015625</v>
      </c>
      <c r="C5124">
        <v>2.6952087879180908</v>
      </c>
      <c r="D5124">
        <v>2.6952087879180908</v>
      </c>
      <c r="E5124">
        <v>63.6051455291352</v>
      </c>
    </row>
    <row r="5125" spans="1:5" x14ac:dyDescent="0.3">
      <c r="A5125">
        <v>213.72000000000116</v>
      </c>
      <c r="B5125">
        <v>5748.32080078125</v>
      </c>
      <c r="C5125">
        <v>2.7089939117431641</v>
      </c>
      <c r="D5125">
        <v>2.7089939117431641</v>
      </c>
      <c r="E5125">
        <v>63.605653837545844</v>
      </c>
    </row>
    <row r="5126" spans="1:5" x14ac:dyDescent="0.3">
      <c r="A5126">
        <v>213.72999999999593</v>
      </c>
      <c r="B5126">
        <v>5748.52685546875</v>
      </c>
      <c r="C5126">
        <v>2.6958103179931641</v>
      </c>
      <c r="D5126">
        <v>2.6958103179931641</v>
      </c>
      <c r="E5126">
        <v>63.605817869528266</v>
      </c>
    </row>
    <row r="5127" spans="1:5" x14ac:dyDescent="0.3">
      <c r="A5127">
        <v>213.75999999999476</v>
      </c>
      <c r="B5127">
        <v>5748.80029296875</v>
      </c>
      <c r="C5127">
        <v>2.6826877593994141</v>
      </c>
      <c r="D5127">
        <v>2.6826877593994141</v>
      </c>
      <c r="E5127">
        <v>63.606326177938911</v>
      </c>
    </row>
    <row r="5128" spans="1:5" x14ac:dyDescent="0.3">
      <c r="A5128">
        <v>213.77000000000407</v>
      </c>
      <c r="B5128">
        <v>5748.8134765625</v>
      </c>
      <c r="C5128">
        <v>2.7071018218994141</v>
      </c>
      <c r="D5128">
        <v>2.7071018218994141</v>
      </c>
      <c r="E5128">
        <v>63.606490209921333</v>
      </c>
    </row>
    <row r="5129" spans="1:5" x14ac:dyDescent="0.3">
      <c r="A5129">
        <v>213.7899999999936</v>
      </c>
      <c r="B5129">
        <v>5748.84765625</v>
      </c>
      <c r="C5129">
        <v>2.6862583160400391</v>
      </c>
      <c r="D5129">
        <v>2.6862583160400391</v>
      </c>
      <c r="E5129">
        <v>63.606810644491645</v>
      </c>
    </row>
    <row r="5130" spans="1:5" x14ac:dyDescent="0.3">
      <c r="A5130">
        <v>213.80000000000291</v>
      </c>
      <c r="B5130">
        <v>5748.734375</v>
      </c>
      <c r="C5130">
        <v>2.7155551910400391</v>
      </c>
      <c r="D5130">
        <v>2.7155551910400391</v>
      </c>
      <c r="E5130">
        <v>63.606983259542915</v>
      </c>
    </row>
    <row r="5131" spans="1:5" x14ac:dyDescent="0.3">
      <c r="A5131">
        <v>213.80999999999767</v>
      </c>
      <c r="B5131">
        <v>5748.5830078125</v>
      </c>
      <c r="C5131">
        <v>2.6886997222900391</v>
      </c>
      <c r="D5131">
        <v>2.6886997222900391</v>
      </c>
      <c r="E5131">
        <v>63.607130125387641</v>
      </c>
    </row>
    <row r="5132" spans="1:5" x14ac:dyDescent="0.3">
      <c r="A5132">
        <v>213.83000000000175</v>
      </c>
      <c r="B5132">
        <v>5748.5576171875</v>
      </c>
      <c r="C5132">
        <v>2.7167983055114746</v>
      </c>
      <c r="D5132">
        <v>2.7167983055114746</v>
      </c>
      <c r="E5132">
        <v>63.60747535549018</v>
      </c>
    </row>
    <row r="5133" spans="1:5" x14ac:dyDescent="0.3">
      <c r="A5133">
        <v>213.83999999999651</v>
      </c>
      <c r="B5133">
        <v>5748.47314453125</v>
      </c>
      <c r="C5133">
        <v>2.6898207664489746</v>
      </c>
      <c r="D5133">
        <v>2.6898207664489746</v>
      </c>
      <c r="E5133">
        <v>63.607630804403755</v>
      </c>
    </row>
    <row r="5134" spans="1:5" x14ac:dyDescent="0.3">
      <c r="A5134">
        <v>213.85000000000582</v>
      </c>
      <c r="B5134">
        <v>5748.5078125</v>
      </c>
      <c r="C5134">
        <v>2.7035536766052246</v>
      </c>
      <c r="D5134">
        <v>2.7035536766052246</v>
      </c>
      <c r="E5134">
        <v>63.607794836386176</v>
      </c>
    </row>
    <row r="5135" spans="1:5" x14ac:dyDescent="0.3">
      <c r="A5135">
        <v>213.86999999999534</v>
      </c>
      <c r="B5135">
        <v>5748.32373046875</v>
      </c>
      <c r="C5135">
        <v>2.6862196922302246</v>
      </c>
      <c r="D5135">
        <v>2.6862196922302246</v>
      </c>
      <c r="E5135">
        <v>63.608147695883247</v>
      </c>
    </row>
    <row r="5136" spans="1:5" x14ac:dyDescent="0.3">
      <c r="A5136">
        <v>213.88000000000466</v>
      </c>
      <c r="B5136">
        <v>5748.40087890625</v>
      </c>
      <c r="C5136">
        <v>2.7053847312927246</v>
      </c>
      <c r="D5136">
        <v>2.7053847312927246</v>
      </c>
      <c r="E5136">
        <v>63.608311727865669</v>
      </c>
    </row>
    <row r="5137" spans="1:5" x14ac:dyDescent="0.3">
      <c r="A5137">
        <v>213.9600000000064</v>
      </c>
      <c r="B5137">
        <v>5749.6875</v>
      </c>
      <c r="C5137">
        <v>2.7018065452575684</v>
      </c>
      <c r="D5137">
        <v>2.7018065452575684</v>
      </c>
      <c r="E5137">
        <v>63.609664991720649</v>
      </c>
    </row>
    <row r="5138" spans="1:5" x14ac:dyDescent="0.3">
      <c r="A5138">
        <v>214.05999999999767</v>
      </c>
      <c r="B5138">
        <v>5750.2978515625</v>
      </c>
      <c r="C5138">
        <v>2.7047972679138184</v>
      </c>
      <c r="D5138">
        <v>2.7047972679138184</v>
      </c>
      <c r="E5138">
        <v>63.611313894613716</v>
      </c>
    </row>
    <row r="5139" spans="1:5" x14ac:dyDescent="0.3">
      <c r="A5139">
        <v>214.16000000000349</v>
      </c>
      <c r="B5139">
        <v>5750.36669921875</v>
      </c>
      <c r="C5139">
        <v>2.7042000293731689</v>
      </c>
      <c r="D5139">
        <v>2.7042000293731689</v>
      </c>
      <c r="E5139">
        <v>63.613012388571235</v>
      </c>
    </row>
    <row r="5140" spans="1:5" x14ac:dyDescent="0.3">
      <c r="A5140">
        <v>214.25999999999476</v>
      </c>
      <c r="B5140">
        <v>5750.29150390625</v>
      </c>
      <c r="C5140">
        <v>2.7030031681060791</v>
      </c>
      <c r="D5140">
        <v>2.7030031681060791</v>
      </c>
      <c r="E5140">
        <v>63.614661291464301</v>
      </c>
    </row>
    <row r="5141" spans="1:5" x14ac:dyDescent="0.3">
      <c r="A5141">
        <v>214.36000000000058</v>
      </c>
      <c r="B5141">
        <v>5750.49609375</v>
      </c>
      <c r="C5141">
        <v>2.7054011821746826</v>
      </c>
      <c r="D5141">
        <v>2.7054011821746826</v>
      </c>
      <c r="E5141">
        <v>63.616351202352973</v>
      </c>
    </row>
    <row r="5142" spans="1:5" x14ac:dyDescent="0.3">
      <c r="A5142">
        <v>214.4600000000064</v>
      </c>
      <c r="B5142">
        <v>5750.70458984375</v>
      </c>
      <c r="C5142">
        <v>2.7066020965576172</v>
      </c>
      <c r="D5142">
        <v>2.7066020965576172</v>
      </c>
      <c r="E5142">
        <v>63.618008688314887</v>
      </c>
    </row>
    <row r="5143" spans="1:5" x14ac:dyDescent="0.3">
      <c r="A5143">
        <v>214.55999999999767</v>
      </c>
      <c r="B5143">
        <v>5751.33740234375</v>
      </c>
      <c r="C5143">
        <v>2.7090001106262207</v>
      </c>
      <c r="D5143">
        <v>2.7090001106262207</v>
      </c>
      <c r="E5143">
        <v>63.619657591207954</v>
      </c>
    </row>
    <row r="5144" spans="1:5" x14ac:dyDescent="0.3">
      <c r="A5144">
        <v>214.66000000000349</v>
      </c>
      <c r="B5144">
        <v>5751.8251953125</v>
      </c>
      <c r="C5144">
        <v>2.7101988792419434</v>
      </c>
      <c r="D5144">
        <v>2.7101988792419434</v>
      </c>
      <c r="E5144">
        <v>63.621347502096626</v>
      </c>
    </row>
    <row r="5145" spans="1:5" x14ac:dyDescent="0.3">
      <c r="A5145">
        <v>214.75999999999476</v>
      </c>
      <c r="B5145">
        <v>5752.45263671875</v>
      </c>
      <c r="C5145">
        <v>2.7119989395141602</v>
      </c>
      <c r="D5145">
        <v>2.7119989395141602</v>
      </c>
      <c r="E5145">
        <v>63.622996404989692</v>
      </c>
    </row>
    <row r="5146" spans="1:5" x14ac:dyDescent="0.3">
      <c r="A5146">
        <v>214.86000000000058</v>
      </c>
      <c r="B5146">
        <v>5752.748046875</v>
      </c>
      <c r="C5146">
        <v>2.7132000923156738</v>
      </c>
      <c r="D5146">
        <v>2.7132000923156738</v>
      </c>
      <c r="E5146">
        <v>63.624686315878364</v>
      </c>
    </row>
    <row r="5147" spans="1:5" x14ac:dyDescent="0.3">
      <c r="A5147">
        <v>214.9600000000064</v>
      </c>
      <c r="B5147">
        <v>5752.48583984375</v>
      </c>
      <c r="C5147">
        <v>2.7149989604949951</v>
      </c>
      <c r="D5147">
        <v>2.7149989604949951</v>
      </c>
      <c r="E5147">
        <v>63.626326635702583</v>
      </c>
    </row>
    <row r="5148" spans="1:5" x14ac:dyDescent="0.3">
      <c r="A5148">
        <v>215.05999999999767</v>
      </c>
      <c r="B5148">
        <v>5752.974609375</v>
      </c>
      <c r="C5148">
        <v>2.7167978286743164</v>
      </c>
      <c r="D5148">
        <v>2.7167978286743164</v>
      </c>
      <c r="E5148">
        <v>63.62803371272895</v>
      </c>
    </row>
    <row r="5149" spans="1:5" x14ac:dyDescent="0.3">
      <c r="A5149">
        <v>215.16000000000349</v>
      </c>
      <c r="B5149">
        <v>5753.3203125</v>
      </c>
      <c r="C5149">
        <v>2.7185978889465332</v>
      </c>
      <c r="D5149">
        <v>2.7185978889465332</v>
      </c>
      <c r="E5149">
        <v>63.62965782008979</v>
      </c>
    </row>
    <row r="5150" spans="1:5" x14ac:dyDescent="0.3">
      <c r="A5150">
        <v>215.25</v>
      </c>
      <c r="B5150">
        <v>5754.38330078125</v>
      </c>
      <c r="C5150">
        <v>2.7191989421844482</v>
      </c>
      <c r="D5150">
        <v>2.7191989421844482</v>
      </c>
      <c r="E5150">
        <v>63.631175115927192</v>
      </c>
    </row>
    <row r="5151" spans="1:5" x14ac:dyDescent="0.3">
      <c r="A5151">
        <v>215.35000000000582</v>
      </c>
      <c r="B5151">
        <v>5754.8916015625</v>
      </c>
      <c r="C5151">
        <v>2.7203989028930664</v>
      </c>
      <c r="D5151">
        <v>2.7203989028930664</v>
      </c>
      <c r="E5151">
        <v>63.632848814352485</v>
      </c>
    </row>
    <row r="5152" spans="1:5" x14ac:dyDescent="0.3">
      <c r="A5152">
        <v>215.44999999999709</v>
      </c>
      <c r="B5152">
        <v>5755.3505859375</v>
      </c>
      <c r="C5152">
        <v>2.7215988636016846</v>
      </c>
      <c r="D5152">
        <v>2.7215988636016846</v>
      </c>
      <c r="E5152">
        <v>63.634481504782173</v>
      </c>
    </row>
    <row r="5153" spans="1:5" x14ac:dyDescent="0.3">
      <c r="A5153">
        <v>215.55000000000291</v>
      </c>
      <c r="B5153">
        <v>5755.3818359375</v>
      </c>
      <c r="C5153">
        <v>2.7233989238739014</v>
      </c>
      <c r="D5153">
        <v>2.7233989238739014</v>
      </c>
      <c r="E5153">
        <v>63.636171415670844</v>
      </c>
    </row>
    <row r="5154" spans="1:5" x14ac:dyDescent="0.3">
      <c r="A5154">
        <v>215.64999999999418</v>
      </c>
      <c r="B5154">
        <v>5755.8388671875</v>
      </c>
      <c r="C5154">
        <v>2.724600076675415</v>
      </c>
      <c r="D5154">
        <v>2.724600076675415</v>
      </c>
      <c r="E5154">
        <v>63.637820318563911</v>
      </c>
    </row>
    <row r="5155" spans="1:5" x14ac:dyDescent="0.3">
      <c r="A5155">
        <v>215.75</v>
      </c>
      <c r="B5155">
        <v>5756.7763671875</v>
      </c>
      <c r="C5155">
        <v>2.7258000373840332</v>
      </c>
      <c r="D5155">
        <v>2.7258000373840332</v>
      </c>
      <c r="E5155">
        <v>63.63951881252143</v>
      </c>
    </row>
    <row r="5156" spans="1:5" x14ac:dyDescent="0.3">
      <c r="A5156">
        <v>215.85000000000582</v>
      </c>
      <c r="B5156">
        <v>5756.568359375</v>
      </c>
      <c r="C5156">
        <v>2.7269999980926514</v>
      </c>
      <c r="D5156">
        <v>2.7269999980926514</v>
      </c>
      <c r="E5156">
        <v>63.64114291988227</v>
      </c>
    </row>
    <row r="5157" spans="1:5" x14ac:dyDescent="0.3">
      <c r="A5157">
        <v>215.93000000000757</v>
      </c>
      <c r="B5157">
        <v>5757.6787109375</v>
      </c>
      <c r="C5157">
        <v>2.7281999588012695</v>
      </c>
      <c r="D5157">
        <v>2.7281999588012695</v>
      </c>
      <c r="E5157">
        <v>63.642496183737251</v>
      </c>
    </row>
    <row r="5158" spans="1:5" x14ac:dyDescent="0.3">
      <c r="A5158">
        <v>216.02999999999884</v>
      </c>
      <c r="B5158">
        <v>5757.79296875</v>
      </c>
      <c r="C5158">
        <v>2.7300000190734863</v>
      </c>
      <c r="D5158">
        <v>2.7300000190734863</v>
      </c>
      <c r="E5158">
        <v>63.644153669699165</v>
      </c>
    </row>
    <row r="5159" spans="1:5" x14ac:dyDescent="0.3">
      <c r="A5159">
        <v>216.13000000000466</v>
      </c>
      <c r="B5159">
        <v>5757.5576171875</v>
      </c>
      <c r="C5159">
        <v>2.7317988872528076</v>
      </c>
      <c r="D5159">
        <v>2.7317988872528076</v>
      </c>
      <c r="E5159">
        <v>63.645827368124458</v>
      </c>
    </row>
    <row r="5160" spans="1:5" x14ac:dyDescent="0.3">
      <c r="A5160">
        <v>216.22999999999593</v>
      </c>
      <c r="B5160">
        <v>5758.1298828125</v>
      </c>
      <c r="C5160">
        <v>2.7330000400543213</v>
      </c>
      <c r="D5160">
        <v>2.7330000400543213</v>
      </c>
      <c r="E5160">
        <v>63.647501066549751</v>
      </c>
    </row>
    <row r="5161" spans="1:5" x14ac:dyDescent="0.3">
      <c r="A5161">
        <v>216.33000000000175</v>
      </c>
      <c r="B5161">
        <v>5758.4375</v>
      </c>
      <c r="C5161">
        <v>2.7341988086700439</v>
      </c>
      <c r="D5161">
        <v>2.7341988086700439</v>
      </c>
      <c r="E5161">
        <v>63.649132803305122</v>
      </c>
    </row>
    <row r="5162" spans="1:5" x14ac:dyDescent="0.3">
      <c r="A5162">
        <v>216.43000000000757</v>
      </c>
      <c r="B5162">
        <v>5759.02001953125</v>
      </c>
      <c r="C5162">
        <v>2.7360000610351563</v>
      </c>
      <c r="D5162">
        <v>2.7360000610351563</v>
      </c>
      <c r="E5162">
        <v>63.650822714193794</v>
      </c>
    </row>
    <row r="5163" spans="1:5" x14ac:dyDescent="0.3">
      <c r="A5163">
        <v>216.52999999999884</v>
      </c>
      <c r="B5163">
        <v>5758.962890625</v>
      </c>
      <c r="C5163">
        <v>2.7372000217437744</v>
      </c>
      <c r="D5163">
        <v>2.7372000217437744</v>
      </c>
      <c r="E5163">
        <v>63.652463987692329</v>
      </c>
    </row>
    <row r="5164" spans="1:5" x14ac:dyDescent="0.3">
      <c r="A5164">
        <v>216.63000000000466</v>
      </c>
      <c r="B5164">
        <v>5759.0810546875</v>
      </c>
      <c r="C5164">
        <v>2.7383999824523926</v>
      </c>
      <c r="D5164">
        <v>2.7383999824523926</v>
      </c>
      <c r="E5164">
        <v>63.654161527975532</v>
      </c>
    </row>
    <row r="5165" spans="1:5" x14ac:dyDescent="0.3">
      <c r="A5165">
        <v>216.72999999999593</v>
      </c>
      <c r="B5165">
        <v>5759.74169921875</v>
      </c>
      <c r="C5165">
        <v>2.7402000427246094</v>
      </c>
      <c r="D5165">
        <v>2.7402000427246094</v>
      </c>
      <c r="E5165">
        <v>63.655811384542915</v>
      </c>
    </row>
    <row r="5166" spans="1:5" x14ac:dyDescent="0.3">
      <c r="A5166">
        <v>216.80999999999767</v>
      </c>
      <c r="B5166">
        <v>5760.75732421875</v>
      </c>
      <c r="C5166">
        <v>2.741398811340332</v>
      </c>
      <c r="D5166">
        <v>2.741398811340332</v>
      </c>
      <c r="E5166">
        <v>63.657139852865669</v>
      </c>
    </row>
    <row r="5167" spans="1:5" x14ac:dyDescent="0.3">
      <c r="A5167">
        <v>216.91000000000349</v>
      </c>
      <c r="B5167">
        <v>5760.13134765625</v>
      </c>
      <c r="C5167">
        <v>2.7420001029968262</v>
      </c>
      <c r="D5167">
        <v>2.7420001029968262</v>
      </c>
      <c r="E5167">
        <v>63.658813551290962</v>
      </c>
    </row>
    <row r="5168" spans="1:5" x14ac:dyDescent="0.3">
      <c r="A5168">
        <v>217.00999999999476</v>
      </c>
      <c r="B5168">
        <v>5760.826171875</v>
      </c>
      <c r="C5168">
        <v>2.744398832321167</v>
      </c>
      <c r="D5168">
        <v>2.744398832321167</v>
      </c>
      <c r="E5168">
        <v>63.660478428228828</v>
      </c>
    </row>
    <row r="5169" spans="1:5" x14ac:dyDescent="0.3">
      <c r="A5169">
        <v>217.11000000000058</v>
      </c>
      <c r="B5169">
        <v>5761.4033203125</v>
      </c>
      <c r="C5169">
        <v>2.7455978393554688</v>
      </c>
      <c r="D5169">
        <v>2.7455978393554688</v>
      </c>
      <c r="E5169">
        <v>63.662169292791816</v>
      </c>
    </row>
    <row r="5170" spans="1:5" x14ac:dyDescent="0.3">
      <c r="A5170">
        <v>217.2100000000064</v>
      </c>
      <c r="B5170">
        <v>5761.72216796875</v>
      </c>
      <c r="C5170">
        <v>2.7462000846862793</v>
      </c>
      <c r="D5170">
        <v>2.7462000846862793</v>
      </c>
      <c r="E5170">
        <v>63.663801029547187</v>
      </c>
    </row>
    <row r="5171" spans="1:5" x14ac:dyDescent="0.3">
      <c r="A5171">
        <v>217.30999999999767</v>
      </c>
      <c r="B5171">
        <v>5761.84716796875</v>
      </c>
      <c r="C5171">
        <v>2.747999906539917</v>
      </c>
      <c r="D5171">
        <v>2.747999906539917</v>
      </c>
      <c r="E5171">
        <v>63.665490940435859</v>
      </c>
    </row>
    <row r="5172" spans="1:5" x14ac:dyDescent="0.3">
      <c r="A5172">
        <v>217.41000000000349</v>
      </c>
      <c r="B5172">
        <v>5761.36669921875</v>
      </c>
      <c r="C5172">
        <v>2.7492001056671143</v>
      </c>
      <c r="D5172">
        <v>2.7492001056671143</v>
      </c>
      <c r="E5172">
        <v>63.667123630865547</v>
      </c>
    </row>
    <row r="5173" spans="1:5" x14ac:dyDescent="0.3">
      <c r="A5173">
        <v>217.50999999999476</v>
      </c>
      <c r="B5173">
        <v>5761.98583984375</v>
      </c>
      <c r="C5173">
        <v>2.7504000663757324</v>
      </c>
      <c r="D5173">
        <v>2.7504000663757324</v>
      </c>
      <c r="E5173">
        <v>63.668813541754218</v>
      </c>
    </row>
    <row r="5174" spans="1:5" x14ac:dyDescent="0.3">
      <c r="A5174">
        <v>217.61000000000058</v>
      </c>
      <c r="B5174">
        <v>5761.939453125</v>
      </c>
      <c r="C5174">
        <v>2.7521998882293701</v>
      </c>
      <c r="D5174">
        <v>2.7521998882293701</v>
      </c>
      <c r="E5174">
        <v>63.670478657110664</v>
      </c>
    </row>
    <row r="5175" spans="1:5" x14ac:dyDescent="0.3">
      <c r="A5175">
        <v>217.7100000000064</v>
      </c>
      <c r="B5175">
        <v>5761.82470703125</v>
      </c>
      <c r="C5175">
        <v>2.7527999877929688</v>
      </c>
      <c r="D5175">
        <v>2.7527999877929688</v>
      </c>
      <c r="E5175">
        <v>63.672136143072578</v>
      </c>
    </row>
    <row r="5176" spans="1:5" x14ac:dyDescent="0.3">
      <c r="A5176">
        <v>217.80999999999767</v>
      </c>
      <c r="B5176">
        <v>5762.73876953125</v>
      </c>
      <c r="C5176">
        <v>2.7551977634429932</v>
      </c>
      <c r="D5176">
        <v>2.7551977634429932</v>
      </c>
      <c r="E5176">
        <v>63.673809841497871</v>
      </c>
    </row>
    <row r="5177" spans="1:5" x14ac:dyDescent="0.3">
      <c r="A5177">
        <v>217.91000000000349</v>
      </c>
      <c r="B5177">
        <v>5762.46630859375</v>
      </c>
      <c r="C5177">
        <v>2.7558000087738037</v>
      </c>
      <c r="D5177">
        <v>2.7558000087738037</v>
      </c>
      <c r="E5177">
        <v>63.675474956854316</v>
      </c>
    </row>
    <row r="5178" spans="1:5" x14ac:dyDescent="0.3">
      <c r="A5178">
        <v>218.00999999999476</v>
      </c>
      <c r="B5178">
        <v>5762.982421875</v>
      </c>
      <c r="C5178">
        <v>2.757598876953125</v>
      </c>
      <c r="D5178">
        <v>2.757598876953125</v>
      </c>
      <c r="E5178">
        <v>63.677157238348457</v>
      </c>
    </row>
    <row r="5179" spans="1:5" x14ac:dyDescent="0.3">
      <c r="A5179">
        <v>218.11000000000058</v>
      </c>
      <c r="B5179">
        <v>5762.3759765625</v>
      </c>
      <c r="C5179">
        <v>2.7588000297546387</v>
      </c>
      <c r="D5179">
        <v>2.7588000297546387</v>
      </c>
      <c r="E5179">
        <v>63.678797558172676</v>
      </c>
    </row>
    <row r="5180" spans="1:5" x14ac:dyDescent="0.3">
      <c r="A5180">
        <v>218.2100000000064</v>
      </c>
      <c r="B5180">
        <v>5762.8876953125</v>
      </c>
      <c r="C5180">
        <v>2.7599999904632568</v>
      </c>
      <c r="D5180">
        <v>2.7599999904632568</v>
      </c>
      <c r="E5180">
        <v>63.680503681524726</v>
      </c>
    </row>
    <row r="5181" spans="1:5" x14ac:dyDescent="0.3">
      <c r="A5181">
        <v>218.30999999999767</v>
      </c>
      <c r="B5181">
        <v>5762.767578125</v>
      </c>
      <c r="C5181">
        <v>2.761199951171875</v>
      </c>
      <c r="D5181">
        <v>2.761199951171875</v>
      </c>
      <c r="E5181">
        <v>63.682144955023261</v>
      </c>
    </row>
    <row r="5182" spans="1:5" x14ac:dyDescent="0.3">
      <c r="A5182">
        <v>218.41000000000349</v>
      </c>
      <c r="B5182">
        <v>5763.8017578125</v>
      </c>
      <c r="C5182">
        <v>2.7623999118804932</v>
      </c>
      <c r="D5182">
        <v>2.7623999118804932</v>
      </c>
      <c r="E5182">
        <v>63.683851078375312</v>
      </c>
    </row>
    <row r="5183" spans="1:5" x14ac:dyDescent="0.3">
      <c r="A5183">
        <v>218.50999999999476</v>
      </c>
      <c r="B5183">
        <v>5764.2314453125</v>
      </c>
      <c r="C5183">
        <v>2.7636001110076904</v>
      </c>
      <c r="D5183">
        <v>2.7636001110076904</v>
      </c>
      <c r="E5183">
        <v>63.685499981268379</v>
      </c>
    </row>
    <row r="5184" spans="1:5" x14ac:dyDescent="0.3">
      <c r="A5184">
        <v>218.61000000000058</v>
      </c>
      <c r="B5184">
        <v>5764.73388671875</v>
      </c>
      <c r="C5184">
        <v>2.7653999328613281</v>
      </c>
      <c r="D5184">
        <v>2.7653999328613281</v>
      </c>
      <c r="E5184">
        <v>63.687165096624824</v>
      </c>
    </row>
    <row r="5185" spans="1:5" x14ac:dyDescent="0.3">
      <c r="A5185">
        <v>218.7100000000064</v>
      </c>
      <c r="B5185">
        <v>5764.54345703125</v>
      </c>
      <c r="C5185">
        <v>2.7665998935699463</v>
      </c>
      <c r="D5185">
        <v>2.7665998935699463</v>
      </c>
      <c r="E5185">
        <v>63.688831165655586</v>
      </c>
    </row>
    <row r="5186" spans="1:5" x14ac:dyDescent="0.3">
      <c r="A5186">
        <v>218.80999999999767</v>
      </c>
      <c r="B5186">
        <v>5765.3642578125</v>
      </c>
      <c r="C5186">
        <v>2.7683990001678467</v>
      </c>
      <c r="D5186">
        <v>2.7683990001678467</v>
      </c>
      <c r="E5186">
        <v>63.690496281012031</v>
      </c>
    </row>
    <row r="5187" spans="1:5" x14ac:dyDescent="0.3">
      <c r="A5187">
        <v>218.91000000000349</v>
      </c>
      <c r="B5187">
        <v>5765.841796875</v>
      </c>
      <c r="C5187">
        <v>2.7695989608764648</v>
      </c>
      <c r="D5187">
        <v>2.7695989608764648</v>
      </c>
      <c r="E5187">
        <v>63.692186191900703</v>
      </c>
    </row>
    <row r="5188" spans="1:5" x14ac:dyDescent="0.3">
      <c r="A5188">
        <v>219.00999999999476</v>
      </c>
      <c r="B5188">
        <v>5766.29248046875</v>
      </c>
      <c r="C5188">
        <v>2.7713978290557861</v>
      </c>
      <c r="D5188">
        <v>2.7713978290557861</v>
      </c>
      <c r="E5188">
        <v>63.693826511724922</v>
      </c>
    </row>
    <row r="5189" spans="1:5" x14ac:dyDescent="0.3">
      <c r="A5189">
        <v>219.11000000000058</v>
      </c>
      <c r="B5189">
        <v>5766.26318359375</v>
      </c>
      <c r="C5189">
        <v>2.7720000743865967</v>
      </c>
      <c r="D5189">
        <v>2.7720000743865967</v>
      </c>
      <c r="E5189">
        <v>63.695516422613593</v>
      </c>
    </row>
    <row r="5190" spans="1:5" x14ac:dyDescent="0.3">
      <c r="A5190">
        <v>219.2100000000064</v>
      </c>
      <c r="B5190">
        <v>5766.546875</v>
      </c>
      <c r="C5190">
        <v>2.7732000350952148</v>
      </c>
      <c r="D5190">
        <v>2.7732000350952148</v>
      </c>
      <c r="E5190">
        <v>63.697157696112129</v>
      </c>
    </row>
    <row r="5191" spans="1:5" x14ac:dyDescent="0.3">
      <c r="A5191">
        <v>219.30999999999767</v>
      </c>
      <c r="B5191">
        <v>5767.61083984375</v>
      </c>
      <c r="C5191">
        <v>2.7750000953674316</v>
      </c>
      <c r="D5191">
        <v>2.7750000953674316</v>
      </c>
      <c r="E5191">
        <v>63.698847607000801</v>
      </c>
    </row>
    <row r="5192" spans="1:5" x14ac:dyDescent="0.3">
      <c r="A5192">
        <v>219.41000000000349</v>
      </c>
      <c r="B5192">
        <v>5768.03759765625</v>
      </c>
      <c r="C5192">
        <v>2.7755999565124512</v>
      </c>
      <c r="D5192">
        <v>2.7755999565124512</v>
      </c>
      <c r="E5192">
        <v>63.700487926825019</v>
      </c>
    </row>
    <row r="5193" spans="1:5" x14ac:dyDescent="0.3">
      <c r="A5193">
        <v>219.50999999999476</v>
      </c>
      <c r="B5193">
        <v>5768.63330078125</v>
      </c>
      <c r="C5193">
        <v>2.777400016784668</v>
      </c>
      <c r="D5193">
        <v>2.777400016784668</v>
      </c>
      <c r="E5193">
        <v>63.702161625250312</v>
      </c>
    </row>
    <row r="5194" spans="1:5" x14ac:dyDescent="0.3">
      <c r="A5194">
        <v>219.61000000000058</v>
      </c>
      <c r="B5194">
        <v>5769.28857421875</v>
      </c>
      <c r="C5194">
        <v>2.7785999774932861</v>
      </c>
      <c r="D5194">
        <v>2.7785999774932861</v>
      </c>
      <c r="E5194">
        <v>63.703826740606758</v>
      </c>
    </row>
    <row r="5195" spans="1:5" x14ac:dyDescent="0.3">
      <c r="A5195">
        <v>219.7100000000064</v>
      </c>
      <c r="B5195">
        <v>5769.82177734375</v>
      </c>
      <c r="C5195">
        <v>2.7803988456726074</v>
      </c>
      <c r="D5195">
        <v>2.7803988456726074</v>
      </c>
      <c r="E5195">
        <v>63.705500439032051</v>
      </c>
    </row>
    <row r="5196" spans="1:5" x14ac:dyDescent="0.3">
      <c r="A5196">
        <v>219.80999999999767</v>
      </c>
      <c r="B5196">
        <v>5770.76611328125</v>
      </c>
      <c r="C5196">
        <v>2.7815988063812256</v>
      </c>
      <c r="D5196">
        <v>2.7815988063812256</v>
      </c>
      <c r="E5196">
        <v>63.707174137457343</v>
      </c>
    </row>
    <row r="5197" spans="1:5" x14ac:dyDescent="0.3">
      <c r="A5197">
        <v>219.91000000000349</v>
      </c>
      <c r="B5197">
        <v>5770.8720703125</v>
      </c>
      <c r="C5197">
        <v>2.7827990055084229</v>
      </c>
      <c r="D5197">
        <v>2.7827990055084229</v>
      </c>
      <c r="E5197">
        <v>63.70882304035041</v>
      </c>
    </row>
    <row r="5198" spans="1:5" x14ac:dyDescent="0.3">
      <c r="A5198">
        <v>220.00999999999476</v>
      </c>
      <c r="B5198">
        <v>5771.68359375</v>
      </c>
      <c r="C5198">
        <v>2.7839999198913574</v>
      </c>
      <c r="D5198">
        <v>2.7839999198913574</v>
      </c>
      <c r="E5198">
        <v>63.710496738775703</v>
      </c>
    </row>
    <row r="5199" spans="1:5" x14ac:dyDescent="0.3">
      <c r="A5199">
        <v>220.11000000000058</v>
      </c>
      <c r="B5199">
        <v>5771.88916015625</v>
      </c>
      <c r="C5199">
        <v>2.7852001190185547</v>
      </c>
      <c r="D5199">
        <v>2.7852001190185547</v>
      </c>
      <c r="E5199">
        <v>63.712145641668769</v>
      </c>
    </row>
    <row r="5200" spans="1:5" x14ac:dyDescent="0.3">
      <c r="A5200">
        <v>220.2100000000064</v>
      </c>
      <c r="B5200">
        <v>5772.6337890625</v>
      </c>
      <c r="C5200">
        <v>2.7869999408721924</v>
      </c>
      <c r="D5200">
        <v>2.7869999408721924</v>
      </c>
      <c r="E5200">
        <v>63.713826969488593</v>
      </c>
    </row>
    <row r="5201" spans="1:5" x14ac:dyDescent="0.3">
      <c r="A5201">
        <v>220.30999999999767</v>
      </c>
      <c r="B5201">
        <v>5772.89306640625</v>
      </c>
      <c r="C5201">
        <v>2.7882027626037598</v>
      </c>
      <c r="D5201">
        <v>2.7882027626037598</v>
      </c>
      <c r="E5201">
        <v>63.715468242987129</v>
      </c>
    </row>
    <row r="5202" spans="1:5" x14ac:dyDescent="0.3">
      <c r="A5202">
        <v>220.41000000000349</v>
      </c>
      <c r="B5202">
        <v>5773.57763671875</v>
      </c>
      <c r="C5202">
        <v>2.7899999618530273</v>
      </c>
      <c r="D5202">
        <v>2.7899999618530273</v>
      </c>
      <c r="E5202">
        <v>63.717149570806953</v>
      </c>
    </row>
    <row r="5203" spans="1:5" x14ac:dyDescent="0.3">
      <c r="A5203">
        <v>220.50999999999476</v>
      </c>
      <c r="B5203">
        <v>5773.93505859375</v>
      </c>
      <c r="C5203">
        <v>2.790600061416626</v>
      </c>
      <c r="D5203">
        <v>2.790600061416626</v>
      </c>
      <c r="E5203">
        <v>63.718814686163398</v>
      </c>
    </row>
    <row r="5204" spans="1:5" x14ac:dyDescent="0.3">
      <c r="A5204">
        <v>220.61000000000058</v>
      </c>
      <c r="B5204">
        <v>5774.38232421875</v>
      </c>
      <c r="C5204">
        <v>2.7929987907409668</v>
      </c>
      <c r="D5204">
        <v>2.7929987907409668</v>
      </c>
      <c r="E5204">
        <v>63.72048075519416</v>
      </c>
    </row>
    <row r="5205" spans="1:5" x14ac:dyDescent="0.3">
      <c r="A5205">
        <v>220.7100000000064</v>
      </c>
      <c r="B5205">
        <v>5774.91015625</v>
      </c>
      <c r="C5205">
        <v>2.7941989898681641</v>
      </c>
      <c r="D5205">
        <v>2.7941989898681641</v>
      </c>
      <c r="E5205">
        <v>63.722170666082832</v>
      </c>
    </row>
    <row r="5206" spans="1:5" x14ac:dyDescent="0.3">
      <c r="A5206">
        <v>220.80999999999767</v>
      </c>
      <c r="B5206">
        <v>5775.0791015625</v>
      </c>
      <c r="C5206">
        <v>2.7953999042510986</v>
      </c>
      <c r="D5206">
        <v>2.7953999042510986</v>
      </c>
      <c r="E5206">
        <v>63.723794773443672</v>
      </c>
    </row>
    <row r="5207" spans="1:5" x14ac:dyDescent="0.3">
      <c r="A5207">
        <v>220.89999999999418</v>
      </c>
      <c r="B5207">
        <v>5776.12890625</v>
      </c>
      <c r="C5207">
        <v>2.7966001033782959</v>
      </c>
      <c r="D5207">
        <v>2.7966001033782959</v>
      </c>
      <c r="E5207">
        <v>63.725328281744453</v>
      </c>
    </row>
    <row r="5208" spans="1:5" x14ac:dyDescent="0.3">
      <c r="A5208">
        <v>221</v>
      </c>
      <c r="B5208">
        <v>5776.3505859375</v>
      </c>
      <c r="C5208">
        <v>2.7983989715576172</v>
      </c>
      <c r="D5208">
        <v>2.7983989715576172</v>
      </c>
      <c r="E5208">
        <v>63.726969555242988</v>
      </c>
    </row>
    <row r="5209" spans="1:5" x14ac:dyDescent="0.3">
      <c r="A5209">
        <v>221.10000000000582</v>
      </c>
      <c r="B5209">
        <v>5777.208984375</v>
      </c>
      <c r="C5209">
        <v>2.8001987934112549</v>
      </c>
      <c r="D5209">
        <v>2.8001987934112549</v>
      </c>
      <c r="E5209">
        <v>63.72865946613166</v>
      </c>
    </row>
    <row r="5210" spans="1:5" x14ac:dyDescent="0.3">
      <c r="A5210">
        <v>221.19999999999709</v>
      </c>
      <c r="B5210">
        <v>5777.05908203125</v>
      </c>
      <c r="C5210">
        <v>2.800800085067749</v>
      </c>
      <c r="D5210">
        <v>2.800800085067749</v>
      </c>
      <c r="E5210">
        <v>63.730308369024726</v>
      </c>
    </row>
    <row r="5211" spans="1:5" x14ac:dyDescent="0.3">
      <c r="A5211">
        <v>221.30000000000291</v>
      </c>
      <c r="B5211">
        <v>5777.37353515625</v>
      </c>
      <c r="C5211">
        <v>2.8025999069213867</v>
      </c>
      <c r="D5211">
        <v>2.8025999069213867</v>
      </c>
      <c r="E5211">
        <v>63.731982067450019</v>
      </c>
    </row>
    <row r="5212" spans="1:5" x14ac:dyDescent="0.3">
      <c r="A5212">
        <v>221.39999999999418</v>
      </c>
      <c r="B5212">
        <v>5777.224609375</v>
      </c>
      <c r="C5212">
        <v>2.803800106048584</v>
      </c>
      <c r="D5212">
        <v>2.803800106048584</v>
      </c>
      <c r="E5212">
        <v>63.733638599737617</v>
      </c>
    </row>
    <row r="5213" spans="1:5" x14ac:dyDescent="0.3">
      <c r="A5213">
        <v>221.5</v>
      </c>
      <c r="B5213">
        <v>5777.94287109375</v>
      </c>
      <c r="C5213">
        <v>2.8055999279022217</v>
      </c>
      <c r="D5213">
        <v>2.8055999279022217</v>
      </c>
      <c r="E5213">
        <v>63.73531229816291</v>
      </c>
    </row>
    <row r="5214" spans="1:5" x14ac:dyDescent="0.3">
      <c r="A5214">
        <v>221.60000000000582</v>
      </c>
      <c r="B5214">
        <v>5778.26708984375</v>
      </c>
      <c r="C5214">
        <v>2.8067998886108398</v>
      </c>
      <c r="D5214">
        <v>2.8067998886108398</v>
      </c>
      <c r="E5214">
        <v>63.736985996588203</v>
      </c>
    </row>
    <row r="5215" spans="1:5" x14ac:dyDescent="0.3">
      <c r="A5215">
        <v>221.69999999999709</v>
      </c>
      <c r="B5215">
        <v>5778.82568359375</v>
      </c>
      <c r="C5215">
        <v>2.8080000877380371</v>
      </c>
      <c r="D5215">
        <v>2.8080000877380371</v>
      </c>
      <c r="E5215">
        <v>63.738634899481269</v>
      </c>
    </row>
    <row r="5216" spans="1:5" x14ac:dyDescent="0.3">
      <c r="A5216">
        <v>221.80000000000291</v>
      </c>
      <c r="B5216">
        <v>5779.29638671875</v>
      </c>
      <c r="C5216">
        <v>2.8092000484466553</v>
      </c>
      <c r="D5216">
        <v>2.8092000484466553</v>
      </c>
      <c r="E5216">
        <v>63.740324810369941</v>
      </c>
    </row>
    <row r="5217" spans="1:5" x14ac:dyDescent="0.3">
      <c r="A5217">
        <v>221.89999999999418</v>
      </c>
      <c r="B5217">
        <v>5779.80224609375</v>
      </c>
      <c r="C5217">
        <v>2.8110001087188721</v>
      </c>
      <c r="D5217">
        <v>2.8110001087188721</v>
      </c>
      <c r="E5217">
        <v>63.741957500799629</v>
      </c>
    </row>
    <row r="5218" spans="1:5" x14ac:dyDescent="0.3">
      <c r="A5218">
        <v>222</v>
      </c>
      <c r="B5218">
        <v>5780.552734375</v>
      </c>
      <c r="C5218">
        <v>2.8122000694274902</v>
      </c>
      <c r="D5218">
        <v>2.8122000694274902</v>
      </c>
      <c r="E5218">
        <v>63.743663624151679</v>
      </c>
    </row>
    <row r="5219" spans="1:5" x14ac:dyDescent="0.3">
      <c r="A5219">
        <v>222.10000000000582</v>
      </c>
      <c r="B5219">
        <v>5780.3310546875</v>
      </c>
      <c r="C5219">
        <v>2.8145978450775146</v>
      </c>
      <c r="D5219">
        <v>2.8145978450775146</v>
      </c>
      <c r="E5219">
        <v>63.745312527044746</v>
      </c>
    </row>
    <row r="5220" spans="1:5" x14ac:dyDescent="0.3">
      <c r="A5220">
        <v>222.19999999999709</v>
      </c>
      <c r="B5220">
        <v>5780.6201171875</v>
      </c>
      <c r="C5220">
        <v>2.8157989978790283</v>
      </c>
      <c r="D5220">
        <v>2.8157989978790283</v>
      </c>
      <c r="E5220">
        <v>63.746994808538886</v>
      </c>
    </row>
    <row r="5221" spans="1:5" x14ac:dyDescent="0.3">
      <c r="A5221">
        <v>222.30000000000291</v>
      </c>
      <c r="B5221">
        <v>5781.0419921875</v>
      </c>
      <c r="C5221">
        <v>2.8169989585876465</v>
      </c>
      <c r="D5221">
        <v>2.8169989585876465</v>
      </c>
      <c r="E5221">
        <v>63.748659923895332</v>
      </c>
    </row>
    <row r="5222" spans="1:5" x14ac:dyDescent="0.3">
      <c r="A5222">
        <v>222.39999999999418</v>
      </c>
      <c r="B5222">
        <v>5780.77001953125</v>
      </c>
      <c r="C5222">
        <v>2.8182001113891602</v>
      </c>
      <c r="D5222">
        <v>2.8182001113891602</v>
      </c>
      <c r="E5222">
        <v>63.750325039251777</v>
      </c>
    </row>
    <row r="5223" spans="1:5" x14ac:dyDescent="0.3">
      <c r="A5223">
        <v>222.4600000000064</v>
      </c>
      <c r="B5223">
        <v>5781.8349609375</v>
      </c>
      <c r="C5223">
        <v>2.8187999725341797</v>
      </c>
      <c r="D5223">
        <v>2.8187999725341797</v>
      </c>
      <c r="E5223">
        <v>63.751350239141914</v>
      </c>
    </row>
    <row r="5224" spans="1:5" x14ac:dyDescent="0.3">
      <c r="A5224">
        <v>222.55999999999767</v>
      </c>
      <c r="B5224">
        <v>5782.26904296875</v>
      </c>
      <c r="C5224">
        <v>2.8211989402770996</v>
      </c>
      <c r="D5224">
        <v>2.8211989402770996</v>
      </c>
      <c r="E5224">
        <v>63.752991512640449</v>
      </c>
    </row>
    <row r="5225" spans="1:5" x14ac:dyDescent="0.3">
      <c r="A5225">
        <v>222.66000000000349</v>
      </c>
      <c r="B5225">
        <v>5782.55859375</v>
      </c>
      <c r="C5225">
        <v>2.8224000930786133</v>
      </c>
      <c r="D5225">
        <v>2.8224000930786133</v>
      </c>
      <c r="E5225">
        <v>63.754689052923652</v>
      </c>
    </row>
    <row r="5226" spans="1:5" x14ac:dyDescent="0.3">
      <c r="A5226">
        <v>222.75999999999476</v>
      </c>
      <c r="B5226">
        <v>5782.58203125</v>
      </c>
      <c r="C5226">
        <v>2.8235988616943359</v>
      </c>
      <c r="D5226">
        <v>2.8235988616943359</v>
      </c>
      <c r="E5226">
        <v>63.756330326422187</v>
      </c>
    </row>
    <row r="5227" spans="1:5" x14ac:dyDescent="0.3">
      <c r="A5227">
        <v>222.86000000000058</v>
      </c>
      <c r="B5227">
        <v>5783.1103515625</v>
      </c>
      <c r="C5227">
        <v>2.8248000144958496</v>
      </c>
      <c r="D5227">
        <v>2.8248000144958496</v>
      </c>
      <c r="E5227">
        <v>63.758011654242011</v>
      </c>
    </row>
    <row r="5228" spans="1:5" x14ac:dyDescent="0.3">
      <c r="A5228">
        <v>222.9600000000064</v>
      </c>
      <c r="B5228">
        <v>5783.994140625</v>
      </c>
      <c r="C5228">
        <v>2.8266000747680664</v>
      </c>
      <c r="D5228">
        <v>2.8266000747680664</v>
      </c>
      <c r="E5228">
        <v>63.759685352667304</v>
      </c>
    </row>
    <row r="5229" spans="1:5" x14ac:dyDescent="0.3">
      <c r="A5229">
        <v>223.05999999999767</v>
      </c>
      <c r="B5229">
        <v>5784.0263671875</v>
      </c>
      <c r="C5229">
        <v>2.8278000354766846</v>
      </c>
      <c r="D5229">
        <v>2.8278000354766846</v>
      </c>
      <c r="E5229">
        <v>63.761334255560371</v>
      </c>
    </row>
    <row r="5230" spans="1:5" x14ac:dyDescent="0.3">
      <c r="A5230">
        <v>223.16000000000349</v>
      </c>
      <c r="B5230">
        <v>5784.76953125</v>
      </c>
      <c r="C5230">
        <v>2.8289999961853027</v>
      </c>
      <c r="D5230">
        <v>2.8289999961853027</v>
      </c>
      <c r="E5230">
        <v>63.763024166449043</v>
      </c>
    </row>
    <row r="5231" spans="1:5" x14ac:dyDescent="0.3">
      <c r="A5231">
        <v>223.25999999999476</v>
      </c>
      <c r="B5231">
        <v>5784.3671875</v>
      </c>
      <c r="C5231">
        <v>2.8301999568939209</v>
      </c>
      <c r="D5231">
        <v>2.8301999568939209</v>
      </c>
      <c r="E5231">
        <v>63.76465685687873</v>
      </c>
    </row>
    <row r="5232" spans="1:5" x14ac:dyDescent="0.3">
      <c r="A5232">
        <v>223.36000000000058</v>
      </c>
      <c r="B5232">
        <v>5784.958984375</v>
      </c>
      <c r="C5232">
        <v>2.8320000171661377</v>
      </c>
      <c r="D5232">
        <v>2.8320000171661377</v>
      </c>
      <c r="E5232">
        <v>63.766346767767402</v>
      </c>
    </row>
    <row r="5233" spans="1:5" x14ac:dyDescent="0.3">
      <c r="A5233">
        <v>223.4600000000064</v>
      </c>
      <c r="B5233">
        <v>5785.9033203125</v>
      </c>
      <c r="C5233">
        <v>2.833798885345459</v>
      </c>
      <c r="D5233">
        <v>2.833798885345459</v>
      </c>
      <c r="E5233">
        <v>63.767988041265937</v>
      </c>
    </row>
    <row r="5234" spans="1:5" x14ac:dyDescent="0.3">
      <c r="A5234">
        <v>223.55999999999767</v>
      </c>
      <c r="B5234">
        <v>5786.0400390625</v>
      </c>
      <c r="C5234">
        <v>2.8355989456176758</v>
      </c>
      <c r="D5234">
        <v>2.8355989456176758</v>
      </c>
      <c r="E5234">
        <v>63.769669369085761</v>
      </c>
    </row>
    <row r="5235" spans="1:5" x14ac:dyDescent="0.3">
      <c r="A5235">
        <v>223.66000000000349</v>
      </c>
      <c r="B5235">
        <v>5786.32275390625</v>
      </c>
      <c r="C5235">
        <v>2.8361999988555908</v>
      </c>
      <c r="D5235">
        <v>2.8361999988555908</v>
      </c>
      <c r="E5235">
        <v>63.771326855047676</v>
      </c>
    </row>
    <row r="5236" spans="1:5" x14ac:dyDescent="0.3">
      <c r="A5236">
        <v>223.75999999999476</v>
      </c>
      <c r="B5236">
        <v>5786.3837890625</v>
      </c>
      <c r="C5236">
        <v>2.8379988670349121</v>
      </c>
      <c r="D5236">
        <v>2.8379988670349121</v>
      </c>
      <c r="E5236">
        <v>63.772999599798652</v>
      </c>
    </row>
    <row r="5237" spans="1:5" x14ac:dyDescent="0.3">
      <c r="A5237">
        <v>223.86000000000058</v>
      </c>
      <c r="B5237">
        <v>5787.0654296875</v>
      </c>
      <c r="C5237">
        <v>2.8392026424407959</v>
      </c>
      <c r="D5237">
        <v>2.8392026424407959</v>
      </c>
      <c r="E5237">
        <v>63.774657085760566</v>
      </c>
    </row>
    <row r="5238" spans="1:5" x14ac:dyDescent="0.3">
      <c r="A5238">
        <v>223.9600000000064</v>
      </c>
      <c r="B5238">
        <v>5786.85205078125</v>
      </c>
      <c r="C5238">
        <v>2.8403999805450439</v>
      </c>
      <c r="D5238">
        <v>2.8403999805450439</v>
      </c>
      <c r="E5238">
        <v>63.776322201117011</v>
      </c>
    </row>
    <row r="5239" spans="1:5" x14ac:dyDescent="0.3">
      <c r="A5239">
        <v>224.05999999999767</v>
      </c>
      <c r="B5239">
        <v>5787.85302734375</v>
      </c>
      <c r="C5239">
        <v>2.8422000408172607</v>
      </c>
      <c r="D5239">
        <v>2.8422000408172607</v>
      </c>
      <c r="E5239">
        <v>63.778004482611152</v>
      </c>
    </row>
    <row r="5240" spans="1:5" x14ac:dyDescent="0.3">
      <c r="A5240">
        <v>224.16000000000349</v>
      </c>
      <c r="B5240">
        <v>5787.6279296875</v>
      </c>
      <c r="C5240">
        <v>2.8434000015258789</v>
      </c>
      <c r="D5240">
        <v>2.8434000015258789</v>
      </c>
      <c r="E5240">
        <v>63.77963717304084</v>
      </c>
    </row>
    <row r="5241" spans="1:5" x14ac:dyDescent="0.3">
      <c r="A5241">
        <v>224.25999999999476</v>
      </c>
      <c r="B5241">
        <v>5788.0302734375</v>
      </c>
      <c r="C5241">
        <v>2.8446037769317627</v>
      </c>
      <c r="D5241">
        <v>2.8446037769317627</v>
      </c>
      <c r="E5241">
        <v>63.781334713324043</v>
      </c>
    </row>
    <row r="5242" spans="1:5" x14ac:dyDescent="0.3">
      <c r="A5242">
        <v>224.36000000000058</v>
      </c>
      <c r="B5242">
        <v>5787.95556640625</v>
      </c>
      <c r="C5242">
        <v>2.8464000225067139</v>
      </c>
      <c r="D5242">
        <v>2.8464000225067139</v>
      </c>
      <c r="E5242">
        <v>63.78296740375373</v>
      </c>
    </row>
    <row r="5243" spans="1:5" x14ac:dyDescent="0.3">
      <c r="A5243">
        <v>224.4600000000064</v>
      </c>
      <c r="B5243">
        <v>5788.89453125</v>
      </c>
      <c r="C5243">
        <v>2.847599983215332</v>
      </c>
      <c r="D5243">
        <v>2.847599983215332</v>
      </c>
      <c r="E5243">
        <v>63.784657314642402</v>
      </c>
    </row>
    <row r="5244" spans="1:5" x14ac:dyDescent="0.3">
      <c r="A5244">
        <v>224.55999999999767</v>
      </c>
      <c r="B5244">
        <v>5789.31201171875</v>
      </c>
      <c r="C5244">
        <v>2.8493988513946533</v>
      </c>
      <c r="D5244">
        <v>2.8493988513946533</v>
      </c>
      <c r="E5244">
        <v>63.786298588140937</v>
      </c>
    </row>
    <row r="5245" spans="1:5" x14ac:dyDescent="0.3">
      <c r="A5245">
        <v>224.66000000000349</v>
      </c>
      <c r="B5245">
        <v>5789.9443359375</v>
      </c>
      <c r="C5245">
        <v>2.850600004196167</v>
      </c>
      <c r="D5245">
        <v>2.850600004196167</v>
      </c>
      <c r="E5245">
        <v>63.787979915960761</v>
      </c>
    </row>
    <row r="5246" spans="1:5" x14ac:dyDescent="0.3">
      <c r="A5246">
        <v>224.75999999999476</v>
      </c>
      <c r="B5246">
        <v>5789.6611328125</v>
      </c>
      <c r="C5246">
        <v>2.8517999649047852</v>
      </c>
      <c r="D5246">
        <v>2.8517999649047852</v>
      </c>
      <c r="E5246">
        <v>63.789645031317207</v>
      </c>
    </row>
    <row r="5247" spans="1:5" x14ac:dyDescent="0.3">
      <c r="A5247">
        <v>224.86000000000058</v>
      </c>
      <c r="B5247">
        <v>5790.17626953125</v>
      </c>
      <c r="C5247">
        <v>2.8541998863220215</v>
      </c>
      <c r="D5247">
        <v>2.8541998863220215</v>
      </c>
      <c r="E5247">
        <v>63.791302517279121</v>
      </c>
    </row>
    <row r="5248" spans="1:5" x14ac:dyDescent="0.3">
      <c r="A5248">
        <v>224.9600000000064</v>
      </c>
      <c r="B5248">
        <v>5790.9033203125</v>
      </c>
      <c r="C5248">
        <v>2.8547999858856201</v>
      </c>
      <c r="D5248">
        <v>2.8547999858856201</v>
      </c>
      <c r="E5248">
        <v>63.792992428167793</v>
      </c>
    </row>
    <row r="5249" spans="1:5" x14ac:dyDescent="0.3">
      <c r="A5249">
        <v>225.05999999999767</v>
      </c>
      <c r="B5249">
        <v>5790.94970703125</v>
      </c>
      <c r="C5249">
        <v>2.8566000461578369</v>
      </c>
      <c r="D5249">
        <v>2.8566000461578369</v>
      </c>
      <c r="E5249">
        <v>63.79462511859748</v>
      </c>
    </row>
    <row r="5250" spans="1:5" x14ac:dyDescent="0.3">
      <c r="A5250">
        <v>225.16000000000349</v>
      </c>
      <c r="B5250">
        <v>5791.76904296875</v>
      </c>
      <c r="C5250">
        <v>2.8577988147735596</v>
      </c>
      <c r="D5250">
        <v>2.8577988147735596</v>
      </c>
      <c r="E5250">
        <v>63.796339825018379</v>
      </c>
    </row>
    <row r="5251" spans="1:5" x14ac:dyDescent="0.3">
      <c r="A5251">
        <v>225.25999999999476</v>
      </c>
      <c r="B5251">
        <v>5791.09765625</v>
      </c>
      <c r="C5251">
        <v>2.8589999675750732</v>
      </c>
      <c r="D5251">
        <v>2.8589999675750732</v>
      </c>
      <c r="E5251">
        <v>63.797963932379218</v>
      </c>
    </row>
    <row r="5252" spans="1:5" x14ac:dyDescent="0.3">
      <c r="A5252">
        <v>225.36000000000058</v>
      </c>
      <c r="B5252">
        <v>5791.94970703125</v>
      </c>
      <c r="C5252">
        <v>2.8601999282836914</v>
      </c>
      <c r="D5252">
        <v>2.8601999282836914</v>
      </c>
      <c r="E5252">
        <v>63.79965384326789</v>
      </c>
    </row>
    <row r="5253" spans="1:5" x14ac:dyDescent="0.3">
      <c r="A5253">
        <v>225.4600000000064</v>
      </c>
      <c r="B5253">
        <v>5791.9794921875</v>
      </c>
      <c r="C5253">
        <v>2.8625988960266113</v>
      </c>
      <c r="D5253">
        <v>2.8625988960266113</v>
      </c>
      <c r="E5253">
        <v>63.801294163092109</v>
      </c>
    </row>
    <row r="5254" spans="1:5" x14ac:dyDescent="0.3">
      <c r="A5254">
        <v>225.55999999999767</v>
      </c>
      <c r="B5254">
        <v>5792.55517578125</v>
      </c>
      <c r="C5254">
        <v>2.863800048828125</v>
      </c>
      <c r="D5254">
        <v>2.863800048828125</v>
      </c>
      <c r="E5254">
        <v>63.802992657049629</v>
      </c>
    </row>
    <row r="5255" spans="1:5" x14ac:dyDescent="0.3">
      <c r="A5255">
        <v>225.66000000000349</v>
      </c>
      <c r="B5255">
        <v>5793.45751953125</v>
      </c>
      <c r="C5255">
        <v>2.8656001091003418</v>
      </c>
      <c r="D5255">
        <v>2.8656001091003418</v>
      </c>
      <c r="E5255">
        <v>63.804641559942695</v>
      </c>
    </row>
    <row r="5256" spans="1:5" x14ac:dyDescent="0.3">
      <c r="A5256">
        <v>225.75999999999476</v>
      </c>
      <c r="B5256">
        <v>5793.97314453125</v>
      </c>
      <c r="C5256">
        <v>2.866797924041748</v>
      </c>
      <c r="D5256">
        <v>2.866797924041748</v>
      </c>
      <c r="E5256">
        <v>63.806315258367988</v>
      </c>
    </row>
    <row r="5257" spans="1:5" x14ac:dyDescent="0.3">
      <c r="A5257">
        <v>225.86000000000058</v>
      </c>
      <c r="B5257">
        <v>5794.4892578125</v>
      </c>
      <c r="C5257">
        <v>2.8680026531219482</v>
      </c>
      <c r="D5257">
        <v>2.8680026531219482</v>
      </c>
      <c r="E5257">
        <v>63.807988956793281</v>
      </c>
    </row>
    <row r="5258" spans="1:5" x14ac:dyDescent="0.3">
      <c r="A5258">
        <v>225.9600000000064</v>
      </c>
      <c r="B5258">
        <v>5794.5361328125</v>
      </c>
      <c r="C5258">
        <v>2.8692038059234619</v>
      </c>
      <c r="D5258">
        <v>2.8692038059234619</v>
      </c>
      <c r="E5258">
        <v>63.8096292766175</v>
      </c>
    </row>
    <row r="5259" spans="1:5" x14ac:dyDescent="0.3">
      <c r="A5259">
        <v>226.05999999999767</v>
      </c>
      <c r="B5259">
        <v>5794.80859375</v>
      </c>
      <c r="C5259">
        <v>2.8703999519348145</v>
      </c>
      <c r="D5259">
        <v>2.8703999519348145</v>
      </c>
      <c r="E5259">
        <v>63.811343983038398</v>
      </c>
    </row>
    <row r="5260" spans="1:5" x14ac:dyDescent="0.3">
      <c r="A5260">
        <v>226.16000000000349</v>
      </c>
      <c r="B5260">
        <v>5795.31494140625</v>
      </c>
      <c r="C5260">
        <v>2.8722000122070313</v>
      </c>
      <c r="D5260">
        <v>2.8722000122070313</v>
      </c>
      <c r="E5260">
        <v>63.812976673468086</v>
      </c>
    </row>
    <row r="5261" spans="1:5" x14ac:dyDescent="0.3">
      <c r="A5261">
        <v>226.25999999999476</v>
      </c>
      <c r="B5261">
        <v>5795.65869140625</v>
      </c>
      <c r="C5261">
        <v>2.8739988803863525</v>
      </c>
      <c r="D5261">
        <v>2.8739988803863525</v>
      </c>
      <c r="E5261">
        <v>63.814674213751289</v>
      </c>
    </row>
    <row r="5262" spans="1:5" x14ac:dyDescent="0.3">
      <c r="A5262">
        <v>226.36000000000058</v>
      </c>
      <c r="B5262">
        <v>5795.3544921875</v>
      </c>
      <c r="C5262">
        <v>2.8751988410949707</v>
      </c>
      <c r="D5262">
        <v>2.8751988410949707</v>
      </c>
      <c r="E5262">
        <v>63.816323116644355</v>
      </c>
    </row>
    <row r="5263" spans="1:5" x14ac:dyDescent="0.3">
      <c r="A5263">
        <v>226.4600000000064</v>
      </c>
      <c r="B5263">
        <v>5795.90771484375</v>
      </c>
      <c r="C5263">
        <v>2.8769989013671875</v>
      </c>
      <c r="D5263">
        <v>2.8769989013671875</v>
      </c>
      <c r="E5263">
        <v>63.817996815069648</v>
      </c>
    </row>
    <row r="5264" spans="1:5" x14ac:dyDescent="0.3">
      <c r="A5264">
        <v>226.55999999999767</v>
      </c>
      <c r="B5264">
        <v>5796.10107421875</v>
      </c>
      <c r="C5264">
        <v>2.8781988620758057</v>
      </c>
      <c r="D5264">
        <v>2.8781988620758057</v>
      </c>
      <c r="E5264">
        <v>63.819670513494941</v>
      </c>
    </row>
    <row r="5265" spans="1:5" x14ac:dyDescent="0.3">
      <c r="A5265">
        <v>226.66000000000349</v>
      </c>
      <c r="B5265">
        <v>5796.80126953125</v>
      </c>
      <c r="C5265">
        <v>2.8794000148773193</v>
      </c>
      <c r="D5265">
        <v>2.8794000148773193</v>
      </c>
      <c r="E5265">
        <v>63.821319416388008</v>
      </c>
    </row>
    <row r="5266" spans="1:5" x14ac:dyDescent="0.3">
      <c r="A5266">
        <v>226.75999999999476</v>
      </c>
      <c r="B5266">
        <v>5797.37451171875</v>
      </c>
      <c r="C5266">
        <v>2.8805999755859375</v>
      </c>
      <c r="D5266">
        <v>2.8805999755859375</v>
      </c>
      <c r="E5266">
        <v>63.823009327276679</v>
      </c>
    </row>
    <row r="5267" spans="1:5" x14ac:dyDescent="0.3">
      <c r="A5267">
        <v>226.86000000000058</v>
      </c>
      <c r="B5267">
        <v>5797.3876953125</v>
      </c>
      <c r="C5267">
        <v>2.8824000358581543</v>
      </c>
      <c r="D5267">
        <v>2.8824000358581543</v>
      </c>
      <c r="E5267">
        <v>63.824674442633125</v>
      </c>
    </row>
    <row r="5268" spans="1:5" x14ac:dyDescent="0.3">
      <c r="A5268">
        <v>226.9600000000064</v>
      </c>
      <c r="B5268">
        <v>5798.1396484375</v>
      </c>
      <c r="C5268">
        <v>2.8829998970031738</v>
      </c>
      <c r="D5268">
        <v>2.8829998970031738</v>
      </c>
      <c r="E5268">
        <v>63.826356724127265</v>
      </c>
    </row>
    <row r="5269" spans="1:5" x14ac:dyDescent="0.3">
      <c r="A5269">
        <v>227.05999999999767</v>
      </c>
      <c r="B5269">
        <v>5798.01171875</v>
      </c>
      <c r="C5269">
        <v>2.8847999572753906</v>
      </c>
      <c r="D5269">
        <v>2.8847999572753906</v>
      </c>
      <c r="E5269">
        <v>63.827980831488105</v>
      </c>
    </row>
    <row r="5270" spans="1:5" x14ac:dyDescent="0.3">
      <c r="A5270">
        <v>227.16000000000349</v>
      </c>
      <c r="B5270">
        <v>5798.3359375</v>
      </c>
      <c r="C5270">
        <v>2.8865988254547119</v>
      </c>
      <c r="D5270">
        <v>2.8865988254547119</v>
      </c>
      <c r="E5270">
        <v>63.829695537909004</v>
      </c>
    </row>
    <row r="5271" spans="1:5" x14ac:dyDescent="0.3">
      <c r="A5271">
        <v>227.25999999999476</v>
      </c>
      <c r="B5271">
        <v>5798.88330078125</v>
      </c>
      <c r="C5271">
        <v>2.8884000778198242</v>
      </c>
      <c r="D5271">
        <v>2.8884000778198242</v>
      </c>
      <c r="E5271">
        <v>63.831328228338691</v>
      </c>
    </row>
    <row r="5272" spans="1:5" x14ac:dyDescent="0.3">
      <c r="A5272">
        <v>227.36000000000058</v>
      </c>
      <c r="B5272">
        <v>5798.97900390625</v>
      </c>
      <c r="C5272">
        <v>2.8889999389648438</v>
      </c>
      <c r="D5272">
        <v>2.8889999389648438</v>
      </c>
      <c r="E5272">
        <v>63.833001926763984</v>
      </c>
    </row>
    <row r="5273" spans="1:5" x14ac:dyDescent="0.3">
      <c r="A5273">
        <v>227.4600000000064</v>
      </c>
      <c r="B5273">
        <v>5799.07861328125</v>
      </c>
      <c r="C5273">
        <v>2.890798807144165</v>
      </c>
      <c r="D5273">
        <v>2.890798807144165</v>
      </c>
      <c r="E5273">
        <v>63.834658459051582</v>
      </c>
    </row>
    <row r="5274" spans="1:5" x14ac:dyDescent="0.3">
      <c r="A5274">
        <v>227.55999999999767</v>
      </c>
      <c r="B5274">
        <v>5800.07861328125</v>
      </c>
      <c r="C5274">
        <v>2.8925988674163818</v>
      </c>
      <c r="D5274">
        <v>2.8925988674163818</v>
      </c>
      <c r="E5274">
        <v>63.836315945013496</v>
      </c>
    </row>
    <row r="5275" spans="1:5" x14ac:dyDescent="0.3">
      <c r="A5275">
        <v>227.66000000000349</v>
      </c>
      <c r="B5275">
        <v>5799.92626953125</v>
      </c>
      <c r="C5275">
        <v>2.8931999206542969</v>
      </c>
      <c r="D5275">
        <v>2.8931999206542969</v>
      </c>
      <c r="E5275">
        <v>63.838005855902168</v>
      </c>
    </row>
    <row r="5276" spans="1:5" x14ac:dyDescent="0.3">
      <c r="A5276">
        <v>227.75999999999476</v>
      </c>
      <c r="B5276">
        <v>5800.07470703125</v>
      </c>
      <c r="C5276">
        <v>2.8949999809265137</v>
      </c>
      <c r="D5276">
        <v>2.8949999809265137</v>
      </c>
      <c r="E5276">
        <v>63.839654758795234</v>
      </c>
    </row>
    <row r="5277" spans="1:5" x14ac:dyDescent="0.3">
      <c r="A5277">
        <v>227.85000000000582</v>
      </c>
      <c r="B5277">
        <v>5801.08837890625</v>
      </c>
      <c r="C5277">
        <v>2.896798849105835</v>
      </c>
      <c r="D5277">
        <v>2.896798849105835</v>
      </c>
      <c r="E5277">
        <v>63.841172054632636</v>
      </c>
    </row>
    <row r="5278" spans="1:5" x14ac:dyDescent="0.3">
      <c r="A5278">
        <v>227.94999999999709</v>
      </c>
      <c r="B5278">
        <v>5800.890625</v>
      </c>
      <c r="C5278">
        <v>2.9087502956390381</v>
      </c>
      <c r="D5278">
        <v>2.9087502956390381</v>
      </c>
      <c r="E5278">
        <v>63.842804745062324</v>
      </c>
    </row>
    <row r="5279" spans="1:5" x14ac:dyDescent="0.3">
      <c r="A5279">
        <v>227.9600000000064</v>
      </c>
      <c r="B5279">
        <v>5800.875</v>
      </c>
      <c r="C5279">
        <v>2.8920266628265381</v>
      </c>
      <c r="D5279">
        <v>2.8920266628265381</v>
      </c>
      <c r="E5279">
        <v>63.842968777044746</v>
      </c>
    </row>
    <row r="5280" spans="1:5" x14ac:dyDescent="0.3">
      <c r="A5280">
        <v>227.97999999999593</v>
      </c>
      <c r="B5280">
        <v>5801.0107421875</v>
      </c>
      <c r="C5280">
        <v>2.9147050380706787</v>
      </c>
      <c r="D5280">
        <v>2.9147050380706787</v>
      </c>
      <c r="E5280">
        <v>63.843321636541816</v>
      </c>
    </row>
    <row r="5281" spans="1:5" x14ac:dyDescent="0.3">
      <c r="A5281">
        <v>227.99000000000524</v>
      </c>
      <c r="B5281">
        <v>5801.1552734375</v>
      </c>
      <c r="C5281">
        <v>2.8919999599456787</v>
      </c>
      <c r="D5281">
        <v>2.8919999599456787</v>
      </c>
      <c r="E5281">
        <v>63.843494251593086</v>
      </c>
    </row>
    <row r="5282" spans="1:5" x14ac:dyDescent="0.3">
      <c r="A5282">
        <v>228</v>
      </c>
      <c r="B5282">
        <v>5801.26904296875</v>
      </c>
      <c r="C5282">
        <v>2.9033524990081787</v>
      </c>
      <c r="D5282">
        <v>2.9033524990081787</v>
      </c>
      <c r="E5282">
        <v>63.84364970050666</v>
      </c>
    </row>
    <row r="5283" spans="1:5" x14ac:dyDescent="0.3">
      <c r="A5283">
        <v>228.02000000000407</v>
      </c>
      <c r="B5283">
        <v>5801.44091796875</v>
      </c>
      <c r="C5283">
        <v>2.8842027187347412</v>
      </c>
      <c r="D5283">
        <v>2.8842027187347412</v>
      </c>
      <c r="E5283">
        <v>63.843994930609199</v>
      </c>
    </row>
    <row r="5284" spans="1:5" x14ac:dyDescent="0.3">
      <c r="A5284">
        <v>228.02999999999884</v>
      </c>
      <c r="B5284">
        <v>5801.5126953125</v>
      </c>
      <c r="C5284">
        <v>2.9075181484222412</v>
      </c>
      <c r="D5284">
        <v>2.9075181484222412</v>
      </c>
      <c r="E5284">
        <v>63.844158962591621</v>
      </c>
    </row>
    <row r="5285" spans="1:5" x14ac:dyDescent="0.3">
      <c r="A5285">
        <v>228.05000000000291</v>
      </c>
      <c r="B5285">
        <v>5801.560546875</v>
      </c>
      <c r="C5285">
        <v>2.8938004970550537</v>
      </c>
      <c r="D5285">
        <v>2.8938004970550537</v>
      </c>
      <c r="E5285">
        <v>63.844503239019843</v>
      </c>
    </row>
    <row r="5286" spans="1:5" x14ac:dyDescent="0.3">
      <c r="A5286">
        <v>228.05999999999767</v>
      </c>
      <c r="B5286">
        <v>5801.6552734375</v>
      </c>
      <c r="C5286">
        <v>2.9063737392425537</v>
      </c>
      <c r="D5286">
        <v>2.9063737392425537</v>
      </c>
      <c r="E5286">
        <v>63.844667271002265</v>
      </c>
    </row>
    <row r="5287" spans="1:5" x14ac:dyDescent="0.3">
      <c r="A5287">
        <v>228.07000000000698</v>
      </c>
      <c r="B5287">
        <v>5801.7861328125</v>
      </c>
      <c r="C5287">
        <v>2.8938004970550537</v>
      </c>
      <c r="D5287">
        <v>2.8938004970550537</v>
      </c>
      <c r="E5287">
        <v>63.844831302984687</v>
      </c>
    </row>
    <row r="5288" spans="1:5" x14ac:dyDescent="0.3">
      <c r="A5288">
        <v>228.08999999999651</v>
      </c>
      <c r="B5288">
        <v>5801.7255859375</v>
      </c>
      <c r="C5288">
        <v>2.9093873500823975</v>
      </c>
      <c r="D5288">
        <v>2.9093873500823975</v>
      </c>
      <c r="E5288">
        <v>63.84517557941291</v>
      </c>
    </row>
    <row r="5289" spans="1:5" x14ac:dyDescent="0.3">
      <c r="A5289">
        <v>228.10000000000582</v>
      </c>
      <c r="B5289">
        <v>5801.79296875</v>
      </c>
      <c r="C5289">
        <v>2.8986451625823975</v>
      </c>
      <c r="D5289">
        <v>2.8986451625823975</v>
      </c>
      <c r="E5289">
        <v>63.845331982000801</v>
      </c>
    </row>
    <row r="5290" spans="1:5" x14ac:dyDescent="0.3">
      <c r="A5290">
        <v>228.19999999999709</v>
      </c>
      <c r="B5290">
        <v>5801.30615234375</v>
      </c>
      <c r="C5290">
        <v>2.9028010368347168</v>
      </c>
      <c r="D5290">
        <v>2.9028010368347168</v>
      </c>
      <c r="E5290">
        <v>63.846972301825019</v>
      </c>
    </row>
    <row r="5291" spans="1:5" x14ac:dyDescent="0.3">
      <c r="A5291">
        <v>228.30000000000291</v>
      </c>
      <c r="B5291">
        <v>5801.76025390625</v>
      </c>
      <c r="C5291">
        <v>2.9039950370788574</v>
      </c>
      <c r="D5291">
        <v>2.9039950370788574</v>
      </c>
      <c r="E5291">
        <v>63.84865458331916</v>
      </c>
    </row>
    <row r="5292" spans="1:5" x14ac:dyDescent="0.3">
      <c r="A5292">
        <v>228.39999999999418</v>
      </c>
      <c r="B5292">
        <v>5801.59912109375</v>
      </c>
      <c r="C5292">
        <v>2.9040000438690186</v>
      </c>
      <c r="D5292">
        <v>2.9040000438690186</v>
      </c>
      <c r="E5292">
        <v>63.850286320074531</v>
      </c>
    </row>
    <row r="5293" spans="1:5" x14ac:dyDescent="0.3">
      <c r="A5293">
        <v>228.5</v>
      </c>
      <c r="B5293">
        <v>5802.1318359375</v>
      </c>
      <c r="C5293">
        <v>2.9057967662811279</v>
      </c>
      <c r="D5293">
        <v>2.9057967662811279</v>
      </c>
      <c r="E5293">
        <v>63.851984814032051</v>
      </c>
    </row>
    <row r="5294" spans="1:5" x14ac:dyDescent="0.3">
      <c r="A5294">
        <v>228.55000000000291</v>
      </c>
      <c r="B5294">
        <v>5803.146484375</v>
      </c>
      <c r="C5294">
        <v>2.9058001041412354</v>
      </c>
      <c r="D5294">
        <v>2.9058001041412354</v>
      </c>
      <c r="E5294">
        <v>63.852822140081855</v>
      </c>
    </row>
    <row r="5295" spans="1:5" x14ac:dyDescent="0.3">
      <c r="A5295">
        <v>228.64999999999418</v>
      </c>
      <c r="B5295">
        <v>5802.88232421875</v>
      </c>
      <c r="C5295">
        <v>2.9087967872619629</v>
      </c>
      <c r="D5295">
        <v>2.9087967872619629</v>
      </c>
      <c r="E5295">
        <v>63.854462459906074</v>
      </c>
    </row>
    <row r="5296" spans="1:5" x14ac:dyDescent="0.3">
      <c r="A5296">
        <v>228.75</v>
      </c>
      <c r="B5296">
        <v>5803.599609375</v>
      </c>
      <c r="C5296">
        <v>2.9093987941741943</v>
      </c>
      <c r="D5296">
        <v>2.9093987941741943</v>
      </c>
      <c r="E5296">
        <v>63.856160953863593</v>
      </c>
    </row>
    <row r="5297" spans="1:5" x14ac:dyDescent="0.3">
      <c r="A5297">
        <v>228.85000000000582</v>
      </c>
      <c r="B5297">
        <v>5803.3193359375</v>
      </c>
      <c r="C5297">
        <v>2.9111928939819336</v>
      </c>
      <c r="D5297">
        <v>2.9111928939819336</v>
      </c>
      <c r="E5297">
        <v>63.857792690618965</v>
      </c>
    </row>
    <row r="5298" spans="1:5" x14ac:dyDescent="0.3">
      <c r="A5298">
        <v>228.93000000000757</v>
      </c>
      <c r="B5298">
        <v>5804.458984375</v>
      </c>
      <c r="C5298">
        <v>2.9112060070037842</v>
      </c>
      <c r="D5298">
        <v>2.9112060070037842</v>
      </c>
      <c r="E5298">
        <v>63.85916312061164</v>
      </c>
    </row>
    <row r="5299" spans="1:5" x14ac:dyDescent="0.3">
      <c r="A5299">
        <v>229.02999999999884</v>
      </c>
      <c r="B5299">
        <v>5803.935546875</v>
      </c>
      <c r="C5299">
        <v>2.9130001068115234</v>
      </c>
      <c r="D5299">
        <v>2.9130001068115234</v>
      </c>
      <c r="E5299">
        <v>63.860820606573554</v>
      </c>
    </row>
    <row r="5300" spans="1:5" x14ac:dyDescent="0.3">
      <c r="A5300">
        <v>229.13000000000466</v>
      </c>
      <c r="B5300">
        <v>5804.25439453125</v>
      </c>
      <c r="C5300">
        <v>2.9147999286651611</v>
      </c>
      <c r="D5300">
        <v>2.9147999286651611</v>
      </c>
      <c r="E5300">
        <v>63.86248572193</v>
      </c>
    </row>
    <row r="5301" spans="1:5" x14ac:dyDescent="0.3">
      <c r="A5301">
        <v>229.22999999999593</v>
      </c>
      <c r="B5301">
        <v>5805.00537109375</v>
      </c>
      <c r="C5301">
        <v>2.9160001277923584</v>
      </c>
      <c r="D5301">
        <v>2.9160001277923584</v>
      </c>
      <c r="E5301">
        <v>63.864167049749824</v>
      </c>
    </row>
    <row r="5302" spans="1:5" x14ac:dyDescent="0.3">
      <c r="A5302">
        <v>229.33000000000175</v>
      </c>
      <c r="B5302">
        <v>5804.783203125</v>
      </c>
      <c r="C5302">
        <v>2.9177989959716797</v>
      </c>
      <c r="D5302">
        <v>2.9177989959716797</v>
      </c>
      <c r="E5302">
        <v>63.86579211078498</v>
      </c>
    </row>
    <row r="5303" spans="1:5" x14ac:dyDescent="0.3">
      <c r="A5303">
        <v>229.38999999999942</v>
      </c>
      <c r="B5303">
        <v>5805.8310546875</v>
      </c>
      <c r="C5303">
        <v>2.9183988571166992</v>
      </c>
      <c r="D5303">
        <v>2.9183988571166992</v>
      </c>
      <c r="E5303">
        <v>63.866817310675117</v>
      </c>
    </row>
    <row r="5304" spans="1:5" x14ac:dyDescent="0.3">
      <c r="A5304">
        <v>229.49000000000524</v>
      </c>
      <c r="B5304">
        <v>5805.919921875</v>
      </c>
      <c r="C5304">
        <v>2.9196000099182129</v>
      </c>
      <c r="D5304">
        <v>2.9196000099182129</v>
      </c>
      <c r="E5304">
        <v>63.868450001104804</v>
      </c>
    </row>
    <row r="5305" spans="1:5" x14ac:dyDescent="0.3">
      <c r="A5305">
        <v>229.58999999999651</v>
      </c>
      <c r="B5305">
        <v>5806.59228515625</v>
      </c>
      <c r="C5305">
        <v>2.9214005470275879</v>
      </c>
      <c r="D5305">
        <v>2.9214005470275879</v>
      </c>
      <c r="E5305">
        <v>63.870156124456855</v>
      </c>
    </row>
    <row r="5306" spans="1:5" x14ac:dyDescent="0.3">
      <c r="A5306">
        <v>229.69000000000233</v>
      </c>
      <c r="B5306">
        <v>5806.75927734375</v>
      </c>
      <c r="C5306">
        <v>2.9226000308990479</v>
      </c>
      <c r="D5306">
        <v>2.9226000308990479</v>
      </c>
      <c r="E5306">
        <v>63.871821239813301</v>
      </c>
    </row>
    <row r="5307" spans="1:5" x14ac:dyDescent="0.3">
      <c r="A5307">
        <v>229.7899999999936</v>
      </c>
      <c r="B5307">
        <v>5806.982421875</v>
      </c>
      <c r="C5307">
        <v>2.9244000911712646</v>
      </c>
      <c r="D5307">
        <v>2.9244000911712646</v>
      </c>
      <c r="E5307">
        <v>63.873470142706367</v>
      </c>
    </row>
    <row r="5308" spans="1:5" x14ac:dyDescent="0.3">
      <c r="A5308">
        <v>229.88999999999942</v>
      </c>
      <c r="B5308">
        <v>5807.9228515625</v>
      </c>
      <c r="C5308">
        <v>2.9256000518798828</v>
      </c>
      <c r="D5308">
        <v>2.9256000518798828</v>
      </c>
      <c r="E5308">
        <v>63.875160053595039</v>
      </c>
    </row>
    <row r="5309" spans="1:5" x14ac:dyDescent="0.3">
      <c r="A5309">
        <v>229.99000000000524</v>
      </c>
      <c r="B5309">
        <v>5807.42724609375</v>
      </c>
      <c r="C5309">
        <v>2.9273989200592041</v>
      </c>
      <c r="D5309">
        <v>2.9273989200592041</v>
      </c>
      <c r="E5309">
        <v>63.876801327093574</v>
      </c>
    </row>
    <row r="5310" spans="1:5" x14ac:dyDescent="0.3">
      <c r="A5310">
        <v>230.08999999999651</v>
      </c>
      <c r="B5310">
        <v>5808.421875</v>
      </c>
      <c r="C5310">
        <v>2.9286000728607178</v>
      </c>
      <c r="D5310">
        <v>2.9286000728607178</v>
      </c>
      <c r="E5310">
        <v>63.878498867376777</v>
      </c>
    </row>
    <row r="5311" spans="1:5" x14ac:dyDescent="0.3">
      <c r="A5311">
        <v>230.19000000000233</v>
      </c>
      <c r="B5311">
        <v>5808.2314453125</v>
      </c>
      <c r="C5311">
        <v>2.9298000335693359</v>
      </c>
      <c r="D5311">
        <v>2.9298000335693359</v>
      </c>
      <c r="E5311">
        <v>63.880131557806465</v>
      </c>
    </row>
    <row r="5312" spans="1:5" x14ac:dyDescent="0.3">
      <c r="A5312">
        <v>230.2899999999936</v>
      </c>
      <c r="B5312">
        <v>5808.72314453125</v>
      </c>
      <c r="C5312">
        <v>2.9316000938415527</v>
      </c>
      <c r="D5312">
        <v>2.9316000938415527</v>
      </c>
      <c r="E5312">
        <v>63.881846264227363</v>
      </c>
    </row>
    <row r="5313" spans="1:5" x14ac:dyDescent="0.3">
      <c r="A5313">
        <v>230.38999999999942</v>
      </c>
      <c r="B5313">
        <v>5808.7509765625</v>
      </c>
      <c r="C5313">
        <v>2.9328038692474365</v>
      </c>
      <c r="D5313">
        <v>2.9328038692474365</v>
      </c>
      <c r="E5313">
        <v>63.883478954657051</v>
      </c>
    </row>
    <row r="5314" spans="1:5" x14ac:dyDescent="0.3">
      <c r="A5314">
        <v>230.49000000000524</v>
      </c>
      <c r="B5314">
        <v>5809.5615234375</v>
      </c>
      <c r="C5314">
        <v>2.9340000152587891</v>
      </c>
      <c r="D5314">
        <v>2.9340000152587891</v>
      </c>
      <c r="E5314">
        <v>63.885176494940254</v>
      </c>
    </row>
    <row r="5315" spans="1:5" x14ac:dyDescent="0.3">
      <c r="A5315">
        <v>230.58999999999651</v>
      </c>
      <c r="B5315">
        <v>5810.0166015625</v>
      </c>
      <c r="C5315">
        <v>2.9358000755310059</v>
      </c>
      <c r="D5315">
        <v>2.9358000755310059</v>
      </c>
      <c r="E5315">
        <v>63.886833980902168</v>
      </c>
    </row>
    <row r="5316" spans="1:5" x14ac:dyDescent="0.3">
      <c r="A5316">
        <v>230.69000000000233</v>
      </c>
      <c r="B5316">
        <v>5810.185546875</v>
      </c>
      <c r="C5316">
        <v>2.937000036239624</v>
      </c>
      <c r="D5316">
        <v>2.937000036239624</v>
      </c>
      <c r="E5316">
        <v>63.888491466864082</v>
      </c>
    </row>
    <row r="5317" spans="1:5" x14ac:dyDescent="0.3">
      <c r="A5317">
        <v>230.7899999999936</v>
      </c>
      <c r="B5317">
        <v>5810.67236328125</v>
      </c>
      <c r="C5317">
        <v>2.9388000965118408</v>
      </c>
      <c r="D5317">
        <v>2.9388000965118408</v>
      </c>
      <c r="E5317">
        <v>63.890181377752754</v>
      </c>
    </row>
    <row r="5318" spans="1:5" x14ac:dyDescent="0.3">
      <c r="A5318">
        <v>230.88999999999942</v>
      </c>
      <c r="B5318">
        <v>5811.1064453125</v>
      </c>
      <c r="C5318">
        <v>2.9399988651275635</v>
      </c>
      <c r="D5318">
        <v>2.9399988651275635</v>
      </c>
      <c r="E5318">
        <v>63.89183028064582</v>
      </c>
    </row>
    <row r="5319" spans="1:5" x14ac:dyDescent="0.3">
      <c r="A5319">
        <v>230.99000000000524</v>
      </c>
      <c r="B5319">
        <v>5811.29443359375</v>
      </c>
      <c r="C5319">
        <v>2.9417998790740967</v>
      </c>
      <c r="D5319">
        <v>2.9417998790740967</v>
      </c>
      <c r="E5319">
        <v>63.893520191534492</v>
      </c>
    </row>
    <row r="5320" spans="1:5" x14ac:dyDescent="0.3">
      <c r="A5320">
        <v>231.08999999999651</v>
      </c>
      <c r="B5320">
        <v>5811.685546875</v>
      </c>
      <c r="C5320">
        <v>2.9429988861083984</v>
      </c>
      <c r="D5320">
        <v>2.9429988861083984</v>
      </c>
      <c r="E5320">
        <v>63.89517672382209</v>
      </c>
    </row>
    <row r="5321" spans="1:5" x14ac:dyDescent="0.3">
      <c r="A5321">
        <v>231.19000000000233</v>
      </c>
      <c r="B5321">
        <v>5811.82958984375</v>
      </c>
      <c r="C5321">
        <v>2.9447999000549316</v>
      </c>
      <c r="D5321">
        <v>2.9447999000549316</v>
      </c>
      <c r="E5321">
        <v>63.896866634710761</v>
      </c>
    </row>
    <row r="5322" spans="1:5" x14ac:dyDescent="0.3">
      <c r="A5322">
        <v>231.2899999999936</v>
      </c>
      <c r="B5322">
        <v>5811.392578125</v>
      </c>
      <c r="C5322">
        <v>2.9453999996185303</v>
      </c>
      <c r="D5322">
        <v>2.9453999996185303</v>
      </c>
      <c r="E5322">
        <v>63.898499325140449</v>
      </c>
    </row>
    <row r="5323" spans="1:5" x14ac:dyDescent="0.3">
      <c r="A5323">
        <v>231.38999999999942</v>
      </c>
      <c r="B5323">
        <v>5811.896484375</v>
      </c>
      <c r="C5323">
        <v>2.9472038745880127</v>
      </c>
      <c r="D5323">
        <v>2.9472038745880127</v>
      </c>
      <c r="E5323">
        <v>63.90018160663459</v>
      </c>
    </row>
    <row r="5324" spans="1:5" x14ac:dyDescent="0.3">
      <c r="A5324">
        <v>231.49000000000524</v>
      </c>
      <c r="B5324">
        <v>5812.66650390625</v>
      </c>
      <c r="C5324">
        <v>2.9489989280700684</v>
      </c>
      <c r="D5324">
        <v>2.9489989280700684</v>
      </c>
      <c r="E5324">
        <v>63.901821926458808</v>
      </c>
    </row>
    <row r="5325" spans="1:5" x14ac:dyDescent="0.3">
      <c r="A5325">
        <v>231.58999999999651</v>
      </c>
      <c r="B5325">
        <v>5812.99951171875</v>
      </c>
      <c r="C5325">
        <v>2.950200080871582</v>
      </c>
      <c r="D5325">
        <v>2.950200080871582</v>
      </c>
      <c r="E5325">
        <v>63.903487041815254</v>
      </c>
    </row>
    <row r="5326" spans="1:5" x14ac:dyDescent="0.3">
      <c r="A5326">
        <v>231.69000000000233</v>
      </c>
      <c r="B5326">
        <v>5813.13671875</v>
      </c>
      <c r="C5326">
        <v>2.9514000415802002</v>
      </c>
      <c r="D5326">
        <v>2.9514000415802002</v>
      </c>
      <c r="E5326">
        <v>63.905169323309394</v>
      </c>
    </row>
    <row r="5327" spans="1:5" x14ac:dyDescent="0.3">
      <c r="A5327">
        <v>231.7899999999936</v>
      </c>
      <c r="B5327">
        <v>5813.47509765625</v>
      </c>
      <c r="C5327">
        <v>2.953200101852417</v>
      </c>
      <c r="D5327">
        <v>2.953200101852417</v>
      </c>
      <c r="E5327">
        <v>63.906818226202461</v>
      </c>
    </row>
    <row r="5328" spans="1:5" x14ac:dyDescent="0.3">
      <c r="A5328">
        <v>231.88999999999942</v>
      </c>
      <c r="B5328">
        <v>5814.19482421875</v>
      </c>
      <c r="C5328">
        <v>2.9549989700317383</v>
      </c>
      <c r="D5328">
        <v>2.9549989700317383</v>
      </c>
      <c r="E5328">
        <v>63.908508137091133</v>
      </c>
    </row>
    <row r="5329" spans="1:5" x14ac:dyDescent="0.3">
      <c r="A5329">
        <v>231.99000000000524</v>
      </c>
      <c r="B5329">
        <v>5814.03662109375</v>
      </c>
      <c r="C5329">
        <v>2.9561998844146729</v>
      </c>
      <c r="D5329">
        <v>2.9561998844146729</v>
      </c>
      <c r="E5329">
        <v>63.910148456915351</v>
      </c>
    </row>
    <row r="5330" spans="1:5" x14ac:dyDescent="0.3">
      <c r="A5330">
        <v>232.08999999999651</v>
      </c>
      <c r="B5330">
        <v>5814.40380859375</v>
      </c>
      <c r="C5330">
        <v>2.9585978984832764</v>
      </c>
      <c r="D5330">
        <v>2.9585978984832764</v>
      </c>
      <c r="E5330">
        <v>63.911846712454292</v>
      </c>
    </row>
    <row r="5331" spans="1:5" x14ac:dyDescent="0.3">
      <c r="A5331">
        <v>232.19000000000233</v>
      </c>
      <c r="B5331">
        <v>5814.62353515625</v>
      </c>
      <c r="C5331">
        <v>2.9586000442504883</v>
      </c>
      <c r="D5331">
        <v>2.9586000442504883</v>
      </c>
      <c r="E5331">
        <v>63.913470819815132</v>
      </c>
    </row>
    <row r="5332" spans="1:5" x14ac:dyDescent="0.3">
      <c r="A5332">
        <v>232.2899999999936</v>
      </c>
      <c r="B5332">
        <v>5815.33056640625</v>
      </c>
      <c r="C5332">
        <v>2.9598000049591064</v>
      </c>
      <c r="D5332">
        <v>2.9598000049591064</v>
      </c>
      <c r="E5332">
        <v>63.915177896841499</v>
      </c>
    </row>
    <row r="5333" spans="1:5" x14ac:dyDescent="0.3">
      <c r="A5333">
        <v>232.38999999999942</v>
      </c>
      <c r="B5333">
        <v>5815.14697265625</v>
      </c>
      <c r="C5333">
        <v>2.9616000652313232</v>
      </c>
      <c r="D5333">
        <v>2.9616000652313232</v>
      </c>
      <c r="E5333">
        <v>63.916818216665718</v>
      </c>
    </row>
    <row r="5334" spans="1:5" x14ac:dyDescent="0.3">
      <c r="A5334">
        <v>232.49000000000524</v>
      </c>
      <c r="B5334">
        <v>5815.9462890625</v>
      </c>
      <c r="C5334">
        <v>2.9628000259399414</v>
      </c>
      <c r="D5334">
        <v>2.9628000259399414</v>
      </c>
      <c r="E5334">
        <v>63.918475702627632</v>
      </c>
    </row>
    <row r="5335" spans="1:5" x14ac:dyDescent="0.3">
      <c r="A5335">
        <v>232.58999999999651</v>
      </c>
      <c r="B5335">
        <v>5815.97509765625</v>
      </c>
      <c r="C5335">
        <v>2.9646000862121582</v>
      </c>
      <c r="D5335">
        <v>2.9646000862121582</v>
      </c>
      <c r="E5335">
        <v>63.920157030447456</v>
      </c>
    </row>
    <row r="5336" spans="1:5" x14ac:dyDescent="0.3">
      <c r="A5336">
        <v>232.69000000000233</v>
      </c>
      <c r="B5336">
        <v>5816.1318359375</v>
      </c>
      <c r="C5336">
        <v>2.9663989543914795</v>
      </c>
      <c r="D5336">
        <v>2.9663989543914795</v>
      </c>
      <c r="E5336">
        <v>63.921805933340522</v>
      </c>
    </row>
    <row r="5337" spans="1:5" x14ac:dyDescent="0.3">
      <c r="A5337">
        <v>232.7899999999936</v>
      </c>
      <c r="B5337">
        <v>5816.80810546875</v>
      </c>
      <c r="C5337">
        <v>2.9676001071929932</v>
      </c>
      <c r="D5337">
        <v>2.9676001071929932</v>
      </c>
      <c r="E5337">
        <v>63.923488214834663</v>
      </c>
    </row>
    <row r="5338" spans="1:5" x14ac:dyDescent="0.3">
      <c r="A5338">
        <v>232.88999999999942</v>
      </c>
      <c r="B5338">
        <v>5816.93994140625</v>
      </c>
      <c r="C5338">
        <v>2.9693989753723145</v>
      </c>
      <c r="D5338">
        <v>2.9693989753723145</v>
      </c>
      <c r="E5338">
        <v>63.925128534658882</v>
      </c>
    </row>
    <row r="5339" spans="1:5" x14ac:dyDescent="0.3">
      <c r="A5339">
        <v>232.99000000000524</v>
      </c>
      <c r="B5339">
        <v>5817.1806640625</v>
      </c>
      <c r="C5339">
        <v>2.9700000286102295</v>
      </c>
      <c r="D5339">
        <v>2.9700000286102295</v>
      </c>
      <c r="E5339">
        <v>63.926827028616401</v>
      </c>
    </row>
    <row r="5340" spans="1:5" x14ac:dyDescent="0.3">
      <c r="A5340">
        <v>233.08999999999651</v>
      </c>
      <c r="B5340">
        <v>5817.888671875</v>
      </c>
      <c r="C5340">
        <v>2.9723978042602539</v>
      </c>
      <c r="D5340">
        <v>2.9723978042602539</v>
      </c>
      <c r="E5340">
        <v>63.92846734844062</v>
      </c>
    </row>
    <row r="5341" spans="1:5" x14ac:dyDescent="0.3">
      <c r="A5341">
        <v>233.19000000000233</v>
      </c>
      <c r="B5341">
        <v>5817.8310546875</v>
      </c>
      <c r="C5341">
        <v>2.973599910736084</v>
      </c>
      <c r="D5341">
        <v>2.973599910736084</v>
      </c>
      <c r="E5341">
        <v>63.930157259329292</v>
      </c>
    </row>
    <row r="5342" spans="1:5" x14ac:dyDescent="0.3">
      <c r="A5342">
        <v>233.2899999999936</v>
      </c>
      <c r="B5342">
        <v>5818.15185546875</v>
      </c>
      <c r="C5342">
        <v>2.9748001098632813</v>
      </c>
      <c r="D5342">
        <v>2.9748001098632813</v>
      </c>
      <c r="E5342">
        <v>63.931806162222358</v>
      </c>
    </row>
    <row r="5343" spans="1:5" x14ac:dyDescent="0.3">
      <c r="A5343">
        <v>233.38999999999942</v>
      </c>
      <c r="B5343">
        <v>5818.5869140625</v>
      </c>
      <c r="C5343">
        <v>2.9760000705718994</v>
      </c>
      <c r="D5343">
        <v>2.9760000705718994</v>
      </c>
      <c r="E5343">
        <v>63.933471277578803</v>
      </c>
    </row>
    <row r="5344" spans="1:5" x14ac:dyDescent="0.3">
      <c r="A5344">
        <v>233.49000000000524</v>
      </c>
      <c r="B5344">
        <v>5818.71435546875</v>
      </c>
      <c r="C5344">
        <v>2.9777998924255371</v>
      </c>
      <c r="D5344">
        <v>2.9777998924255371</v>
      </c>
      <c r="E5344">
        <v>63.935144976004096</v>
      </c>
    </row>
    <row r="5345" spans="1:5" x14ac:dyDescent="0.3">
      <c r="A5345">
        <v>233.58999999999651</v>
      </c>
      <c r="B5345">
        <v>5819.46826171875</v>
      </c>
      <c r="C5345">
        <v>2.9795999526977539</v>
      </c>
      <c r="D5345">
        <v>2.9795999526977539</v>
      </c>
      <c r="E5345">
        <v>63.93680246196601</v>
      </c>
    </row>
    <row r="5346" spans="1:5" x14ac:dyDescent="0.3">
      <c r="A5346">
        <v>233.69000000000233</v>
      </c>
      <c r="B5346">
        <v>5819.44189453125</v>
      </c>
      <c r="C5346">
        <v>2.9807989597320557</v>
      </c>
      <c r="D5346">
        <v>2.9807989597320557</v>
      </c>
      <c r="E5346">
        <v>63.938492372854682</v>
      </c>
    </row>
    <row r="5347" spans="1:5" x14ac:dyDescent="0.3">
      <c r="A5347">
        <v>233.7899999999936</v>
      </c>
      <c r="B5347">
        <v>5819.47119140625</v>
      </c>
      <c r="C5347">
        <v>2.9825990200042725</v>
      </c>
      <c r="D5347">
        <v>2.9825990200042725</v>
      </c>
      <c r="E5347">
        <v>63.940132692678901</v>
      </c>
    </row>
    <row r="5348" spans="1:5" x14ac:dyDescent="0.3">
      <c r="A5348">
        <v>233.88999999999942</v>
      </c>
      <c r="B5348">
        <v>5819.57666015625</v>
      </c>
      <c r="C5348">
        <v>2.9832000732421875</v>
      </c>
      <c r="D5348">
        <v>2.9832000732421875</v>
      </c>
      <c r="E5348">
        <v>63.941822603567573</v>
      </c>
    </row>
    <row r="5349" spans="1:5" x14ac:dyDescent="0.3">
      <c r="A5349">
        <v>233.99000000000524</v>
      </c>
      <c r="B5349">
        <v>5820.4970703125</v>
      </c>
      <c r="C5349">
        <v>2.9849998950958252</v>
      </c>
      <c r="D5349">
        <v>2.9849998950958252</v>
      </c>
      <c r="E5349">
        <v>63.943463877066108</v>
      </c>
    </row>
    <row r="5350" spans="1:5" x14ac:dyDescent="0.3">
      <c r="A5350">
        <v>234.08999999999651</v>
      </c>
      <c r="B5350">
        <v>5820.884765625</v>
      </c>
      <c r="C5350">
        <v>2.9862000942230225</v>
      </c>
      <c r="D5350">
        <v>2.9862000942230225</v>
      </c>
      <c r="E5350">
        <v>63.94515378795478</v>
      </c>
    </row>
    <row r="5351" spans="1:5" x14ac:dyDescent="0.3">
      <c r="A5351">
        <v>234.19000000000233</v>
      </c>
      <c r="B5351">
        <v>5820.80029296875</v>
      </c>
      <c r="C5351">
        <v>2.9879999160766602</v>
      </c>
      <c r="D5351">
        <v>2.9879999160766602</v>
      </c>
      <c r="E5351">
        <v>63.946810320242378</v>
      </c>
    </row>
    <row r="5352" spans="1:5" x14ac:dyDescent="0.3">
      <c r="A5352">
        <v>234.2899999999936</v>
      </c>
      <c r="B5352">
        <v>5821.36279296875</v>
      </c>
      <c r="C5352">
        <v>2.9892001152038574</v>
      </c>
      <c r="D5352">
        <v>2.9892001152038574</v>
      </c>
      <c r="E5352">
        <v>63.948492601736518</v>
      </c>
    </row>
    <row r="5353" spans="1:5" x14ac:dyDescent="0.3">
      <c r="A5353">
        <v>234.38999999999942</v>
      </c>
      <c r="B5353">
        <v>5821.359375</v>
      </c>
      <c r="C5353">
        <v>2.9909999370574951</v>
      </c>
      <c r="D5353">
        <v>2.9909999370574951</v>
      </c>
      <c r="E5353">
        <v>63.950166300161811</v>
      </c>
    </row>
    <row r="5354" spans="1:5" x14ac:dyDescent="0.3">
      <c r="A5354">
        <v>234.49000000000524</v>
      </c>
      <c r="B5354">
        <v>5821.66064453125</v>
      </c>
      <c r="C5354">
        <v>2.9921998977661133</v>
      </c>
      <c r="D5354">
        <v>2.9921998977661133</v>
      </c>
      <c r="E5354">
        <v>63.951815203054878</v>
      </c>
    </row>
    <row r="5355" spans="1:5" x14ac:dyDescent="0.3">
      <c r="A5355">
        <v>234.58999999999651</v>
      </c>
      <c r="B5355">
        <v>5822.43359375</v>
      </c>
      <c r="C5355">
        <v>2.9939990043640137</v>
      </c>
      <c r="D5355">
        <v>2.9939990043640137</v>
      </c>
      <c r="E5355">
        <v>63.953496530874702</v>
      </c>
    </row>
    <row r="5356" spans="1:5" x14ac:dyDescent="0.3">
      <c r="A5356">
        <v>234.69000000000233</v>
      </c>
      <c r="B5356">
        <v>5822.7236328125</v>
      </c>
      <c r="C5356">
        <v>2.9951999187469482</v>
      </c>
      <c r="D5356">
        <v>2.9951999187469482</v>
      </c>
      <c r="E5356">
        <v>63.955145433767768</v>
      </c>
    </row>
    <row r="5357" spans="1:5" x14ac:dyDescent="0.3">
      <c r="A5357">
        <v>234.7899999999936</v>
      </c>
      <c r="B5357">
        <v>5823.64208984375</v>
      </c>
      <c r="C5357">
        <v>2.9969990253448486</v>
      </c>
      <c r="D5357">
        <v>2.9969990253448486</v>
      </c>
      <c r="E5357">
        <v>63.956851557119819</v>
      </c>
    </row>
    <row r="5358" spans="1:5" x14ac:dyDescent="0.3">
      <c r="A5358">
        <v>234.88999999999942</v>
      </c>
      <c r="B5358">
        <v>5823.68603515625</v>
      </c>
      <c r="C5358">
        <v>2.9987978935241699</v>
      </c>
      <c r="D5358">
        <v>2.9987978935241699</v>
      </c>
      <c r="E5358">
        <v>63.958492830618354</v>
      </c>
    </row>
    <row r="5359" spans="1:5" x14ac:dyDescent="0.3">
      <c r="A5359">
        <v>234.99000000000524</v>
      </c>
      <c r="B5359">
        <v>5824.119140625</v>
      </c>
      <c r="C5359">
        <v>2.9993999004364014</v>
      </c>
      <c r="D5359">
        <v>2.9993999004364014</v>
      </c>
      <c r="E5359">
        <v>63.960182741507026</v>
      </c>
    </row>
    <row r="5360" spans="1:5" x14ac:dyDescent="0.3">
      <c r="A5360">
        <v>235.08999999999651</v>
      </c>
      <c r="B5360">
        <v>5824.36181640625</v>
      </c>
      <c r="C5360">
        <v>3.0011999607086182</v>
      </c>
      <c r="D5360">
        <v>3.0011999607086182</v>
      </c>
      <c r="E5360">
        <v>63.961831644400093</v>
      </c>
    </row>
    <row r="5361" spans="1:5" x14ac:dyDescent="0.3">
      <c r="A5361">
        <v>235.19000000000233</v>
      </c>
      <c r="B5361">
        <v>5824.62158203125</v>
      </c>
      <c r="C5361">
        <v>3.0023999214172363</v>
      </c>
      <c r="D5361">
        <v>3.0023999214172363</v>
      </c>
      <c r="E5361">
        <v>63.963530138357612</v>
      </c>
    </row>
    <row r="5362" spans="1:5" x14ac:dyDescent="0.3">
      <c r="A5362">
        <v>235.2899999999936</v>
      </c>
      <c r="B5362">
        <v>5824.5263671875</v>
      </c>
      <c r="C5362">
        <v>3.0041987895965576</v>
      </c>
      <c r="D5362">
        <v>3.0041987895965576</v>
      </c>
      <c r="E5362">
        <v>63.965179041250678</v>
      </c>
    </row>
    <row r="5363" spans="1:5" x14ac:dyDescent="0.3">
      <c r="A5363">
        <v>235.38999999999942</v>
      </c>
      <c r="B5363">
        <v>5824.87744140625</v>
      </c>
      <c r="C5363">
        <v>3.0053977966308594</v>
      </c>
      <c r="D5363">
        <v>3.0053977966308594</v>
      </c>
      <c r="E5363">
        <v>63.966835573538276</v>
      </c>
    </row>
    <row r="5364" spans="1:5" x14ac:dyDescent="0.3">
      <c r="A5364">
        <v>235.49000000000524</v>
      </c>
      <c r="B5364">
        <v>5825.75634765625</v>
      </c>
      <c r="C5364">
        <v>3.0071988105773926</v>
      </c>
      <c r="D5364">
        <v>3.0071988105773926</v>
      </c>
      <c r="E5364">
        <v>63.968517855032417</v>
      </c>
    </row>
    <row r="5365" spans="1:5" x14ac:dyDescent="0.3">
      <c r="A5365">
        <v>235.58999999999651</v>
      </c>
      <c r="B5365">
        <v>5825.04150390625</v>
      </c>
      <c r="C5365">
        <v>3.0083999633789063</v>
      </c>
      <c r="D5365">
        <v>3.0083999633789063</v>
      </c>
      <c r="E5365">
        <v>63.970150545462104</v>
      </c>
    </row>
    <row r="5366" spans="1:5" x14ac:dyDescent="0.3">
      <c r="A5366">
        <v>235.69000000000233</v>
      </c>
      <c r="B5366">
        <v>5825.75341796875</v>
      </c>
      <c r="C5366">
        <v>3.010200023651123</v>
      </c>
      <c r="D5366">
        <v>3.010200023651123</v>
      </c>
      <c r="E5366">
        <v>63.971840456350776</v>
      </c>
    </row>
    <row r="5367" spans="1:5" x14ac:dyDescent="0.3">
      <c r="A5367">
        <v>235.7899999999936</v>
      </c>
      <c r="B5367">
        <v>5825.89208984375</v>
      </c>
      <c r="C5367">
        <v>3.0113999843597412</v>
      </c>
      <c r="D5367">
        <v>3.0113999843597412</v>
      </c>
      <c r="E5367">
        <v>63.973480776174995</v>
      </c>
    </row>
    <row r="5368" spans="1:5" x14ac:dyDescent="0.3">
      <c r="A5368">
        <v>235.88999999999942</v>
      </c>
      <c r="B5368">
        <v>5826.07763671875</v>
      </c>
      <c r="C5368">
        <v>3.013200044631958</v>
      </c>
      <c r="D5368">
        <v>3.013200044631958</v>
      </c>
      <c r="E5368">
        <v>63.975186899527046</v>
      </c>
    </row>
    <row r="5369" spans="1:5" x14ac:dyDescent="0.3">
      <c r="A5369">
        <v>235.99000000000524</v>
      </c>
      <c r="B5369">
        <v>5826.0234375</v>
      </c>
      <c r="C5369">
        <v>3.0144000053405762</v>
      </c>
      <c r="D5369">
        <v>3.0144000053405762</v>
      </c>
      <c r="E5369">
        <v>63.976819589956733</v>
      </c>
    </row>
    <row r="5370" spans="1:5" x14ac:dyDescent="0.3">
      <c r="A5370">
        <v>236.08999999999651</v>
      </c>
      <c r="B5370">
        <v>5827.1162109375</v>
      </c>
      <c r="C5370">
        <v>3.0156028270721436</v>
      </c>
      <c r="D5370">
        <v>3.0156028270721436</v>
      </c>
      <c r="E5370">
        <v>63.978501871450874</v>
      </c>
    </row>
    <row r="5371" spans="1:5" x14ac:dyDescent="0.3">
      <c r="A5371">
        <v>236.19000000000233</v>
      </c>
      <c r="B5371">
        <v>5827.189453125</v>
      </c>
      <c r="C5371">
        <v>3.0167999267578125</v>
      </c>
      <c r="D5371">
        <v>3.0167999267578125</v>
      </c>
      <c r="E5371">
        <v>63.980158403738471</v>
      </c>
    </row>
    <row r="5372" spans="1:5" x14ac:dyDescent="0.3">
      <c r="A5372">
        <v>236.2899999999936</v>
      </c>
      <c r="B5372">
        <v>5827.12158203125</v>
      </c>
      <c r="C5372">
        <v>3.0185999870300293</v>
      </c>
      <c r="D5372">
        <v>3.0185999870300293</v>
      </c>
      <c r="E5372">
        <v>63.981823519094917</v>
      </c>
    </row>
    <row r="5373" spans="1:5" x14ac:dyDescent="0.3">
      <c r="A5373">
        <v>236.38999999999942</v>
      </c>
      <c r="B5373">
        <v>5827.46484375</v>
      </c>
      <c r="C5373">
        <v>3.0203988552093506</v>
      </c>
      <c r="D5373">
        <v>3.0203988552093506</v>
      </c>
      <c r="E5373">
        <v>63.983489588125678</v>
      </c>
    </row>
    <row r="5374" spans="1:5" x14ac:dyDescent="0.3">
      <c r="A5374">
        <v>236.49000000000524</v>
      </c>
      <c r="B5374">
        <v>5827.7783203125</v>
      </c>
      <c r="C5374">
        <v>3.0215988159179688</v>
      </c>
      <c r="D5374">
        <v>3.0215988159179688</v>
      </c>
      <c r="E5374">
        <v>63.985122278555366</v>
      </c>
    </row>
    <row r="5375" spans="1:5" x14ac:dyDescent="0.3">
      <c r="A5375">
        <v>236.58999999999651</v>
      </c>
      <c r="B5375">
        <v>5828.5908203125</v>
      </c>
      <c r="C5375">
        <v>3.0233988761901855</v>
      </c>
      <c r="D5375">
        <v>3.0233988761901855</v>
      </c>
      <c r="E5375">
        <v>63.986828401907417</v>
      </c>
    </row>
    <row r="5376" spans="1:5" x14ac:dyDescent="0.3">
      <c r="A5376">
        <v>236.69000000000233</v>
      </c>
      <c r="B5376">
        <v>5828.75146484375</v>
      </c>
      <c r="C5376">
        <v>3.0251977443695068</v>
      </c>
      <c r="D5376">
        <v>3.0251977443695068</v>
      </c>
      <c r="E5376">
        <v>63.988461092337104</v>
      </c>
    </row>
    <row r="5377" spans="1:5" x14ac:dyDescent="0.3">
      <c r="A5377">
        <v>236.7899999999936</v>
      </c>
      <c r="B5377">
        <v>5829.0537109375</v>
      </c>
      <c r="C5377">
        <v>3.0263988971710205</v>
      </c>
      <c r="D5377">
        <v>3.0263988971710205</v>
      </c>
      <c r="E5377">
        <v>63.990158632620307</v>
      </c>
    </row>
    <row r="5378" spans="1:5" x14ac:dyDescent="0.3">
      <c r="A5378">
        <v>236.88999999999942</v>
      </c>
      <c r="B5378">
        <v>5828.9306640625</v>
      </c>
      <c r="C5378">
        <v>3.0276000499725342</v>
      </c>
      <c r="D5378">
        <v>3.0276000499725342</v>
      </c>
      <c r="E5378">
        <v>63.991799906118843</v>
      </c>
    </row>
    <row r="5379" spans="1:5" x14ac:dyDescent="0.3">
      <c r="A5379">
        <v>236.99000000000524</v>
      </c>
      <c r="B5379">
        <v>5829.15234375</v>
      </c>
      <c r="C5379">
        <v>3.0288026332855225</v>
      </c>
      <c r="D5379">
        <v>3.0288026332855225</v>
      </c>
      <c r="E5379">
        <v>63.993481233938667</v>
      </c>
    </row>
    <row r="5380" spans="1:5" x14ac:dyDescent="0.3">
      <c r="A5380">
        <v>237.08999999999651</v>
      </c>
      <c r="B5380">
        <v>5829.6630859375</v>
      </c>
      <c r="C5380">
        <v>3.0306000709533691</v>
      </c>
      <c r="D5380">
        <v>3.0306000709533691</v>
      </c>
      <c r="E5380">
        <v>63.995146349295112</v>
      </c>
    </row>
    <row r="5381" spans="1:5" x14ac:dyDescent="0.3">
      <c r="A5381">
        <v>237.19000000000233</v>
      </c>
      <c r="B5381">
        <v>5830.154296875</v>
      </c>
      <c r="C5381">
        <v>3.0323998928070068</v>
      </c>
      <c r="D5381">
        <v>3.0323998928070068</v>
      </c>
      <c r="E5381">
        <v>63.996820047720405</v>
      </c>
    </row>
    <row r="5382" spans="1:5" x14ac:dyDescent="0.3">
      <c r="A5382">
        <v>237.2899999999936</v>
      </c>
      <c r="B5382">
        <v>5830.40185546875</v>
      </c>
      <c r="C5382">
        <v>3.0336000919342041</v>
      </c>
      <c r="D5382">
        <v>3.0336000919342041</v>
      </c>
      <c r="E5382">
        <v>63.998493746145698</v>
      </c>
    </row>
    <row r="5383" spans="1:5" x14ac:dyDescent="0.3">
      <c r="A5383">
        <v>237.38999999999942</v>
      </c>
      <c r="B5383">
        <v>5830.30224609375</v>
      </c>
      <c r="C5383">
        <v>3.0353989601135254</v>
      </c>
      <c r="D5383">
        <v>3.0353989601135254</v>
      </c>
      <c r="E5383">
        <v>64.000135019644233</v>
      </c>
    </row>
    <row r="5384" spans="1:5" x14ac:dyDescent="0.3">
      <c r="A5384">
        <v>237.49000000000524</v>
      </c>
      <c r="B5384">
        <v>5830.884765625</v>
      </c>
      <c r="C5384">
        <v>3.0360000133514404</v>
      </c>
      <c r="D5384">
        <v>3.0360000133514404</v>
      </c>
      <c r="E5384">
        <v>64.00180776439521</v>
      </c>
    </row>
    <row r="5385" spans="1:5" x14ac:dyDescent="0.3">
      <c r="A5385">
        <v>237.58999999999651</v>
      </c>
      <c r="B5385">
        <v>5830.8994140625</v>
      </c>
      <c r="C5385">
        <v>3.0377988815307617</v>
      </c>
      <c r="D5385">
        <v>3.0377988815307617</v>
      </c>
      <c r="E5385">
        <v>64.003456667288276</v>
      </c>
    </row>
    <row r="5386" spans="1:5" x14ac:dyDescent="0.3">
      <c r="A5386">
        <v>237.69000000000233</v>
      </c>
      <c r="B5386">
        <v>5831.84228515625</v>
      </c>
      <c r="C5386">
        <v>3.0395989418029785</v>
      </c>
      <c r="D5386">
        <v>3.0395989418029785</v>
      </c>
      <c r="E5386">
        <v>64.005163744314643</v>
      </c>
    </row>
    <row r="5387" spans="1:5" x14ac:dyDescent="0.3">
      <c r="A5387">
        <v>237.7899999999936</v>
      </c>
      <c r="B5387">
        <v>5832.36865234375</v>
      </c>
      <c r="C5387">
        <v>3.0408000946044922</v>
      </c>
      <c r="D5387">
        <v>3.0408000946044922</v>
      </c>
      <c r="E5387">
        <v>64.006795481070014</v>
      </c>
    </row>
    <row r="5388" spans="1:5" x14ac:dyDescent="0.3">
      <c r="A5388">
        <v>237.88999999999942</v>
      </c>
      <c r="B5388">
        <v>5832.3125</v>
      </c>
      <c r="C5388">
        <v>3.0420000553131104</v>
      </c>
      <c r="D5388">
        <v>3.0420000553131104</v>
      </c>
      <c r="E5388">
        <v>64.008486345633003</v>
      </c>
    </row>
    <row r="5389" spans="1:5" x14ac:dyDescent="0.3">
      <c r="A5389">
        <v>237.97000000000116</v>
      </c>
      <c r="B5389">
        <v>5833.43701171875</v>
      </c>
      <c r="C5389">
        <v>3.0432000160217285</v>
      </c>
      <c r="D5389">
        <v>3.0432000160217285</v>
      </c>
      <c r="E5389">
        <v>64.009814813955757</v>
      </c>
    </row>
    <row r="5390" spans="1:5" x14ac:dyDescent="0.3">
      <c r="A5390">
        <v>238.07000000000698</v>
      </c>
      <c r="B5390">
        <v>5833.732421875</v>
      </c>
      <c r="C5390">
        <v>3.0443999767303467</v>
      </c>
      <c r="D5390">
        <v>3.0443999767303467</v>
      </c>
      <c r="E5390">
        <v>64.011463716848823</v>
      </c>
    </row>
    <row r="5391" spans="1:5" x14ac:dyDescent="0.3">
      <c r="A5391">
        <v>238.16999999999825</v>
      </c>
      <c r="B5391">
        <v>5834.07958984375</v>
      </c>
      <c r="C5391">
        <v>3.0462000370025635</v>
      </c>
      <c r="D5391">
        <v>3.0462000370025635</v>
      </c>
      <c r="E5391">
        <v>64.013169840200874</v>
      </c>
    </row>
    <row r="5392" spans="1:5" x14ac:dyDescent="0.3">
      <c r="A5392">
        <v>238.27000000000407</v>
      </c>
      <c r="B5392">
        <v>5833.61279296875</v>
      </c>
      <c r="C5392">
        <v>3.0473988056182861</v>
      </c>
      <c r="D5392">
        <v>3.0473988056182861</v>
      </c>
      <c r="E5392">
        <v>64.014811113699409</v>
      </c>
    </row>
    <row r="5393" spans="1:5" x14ac:dyDescent="0.3">
      <c r="A5393">
        <v>238.36999999999534</v>
      </c>
      <c r="B5393">
        <v>5834.62109375</v>
      </c>
      <c r="C5393">
        <v>3.0491988658905029</v>
      </c>
      <c r="D5393">
        <v>3.0491988658905029</v>
      </c>
      <c r="E5393">
        <v>64.016525820120307</v>
      </c>
    </row>
    <row r="5394" spans="1:5" x14ac:dyDescent="0.3">
      <c r="A5394">
        <v>238.47000000000116</v>
      </c>
      <c r="B5394">
        <v>5834.62548828125</v>
      </c>
      <c r="C5394">
        <v>3.0504000186920166</v>
      </c>
      <c r="D5394">
        <v>3.0504000186920166</v>
      </c>
      <c r="E5394">
        <v>64.018149927481147</v>
      </c>
    </row>
    <row r="5395" spans="1:5" x14ac:dyDescent="0.3">
      <c r="A5395">
        <v>238.57000000000698</v>
      </c>
      <c r="B5395">
        <v>5834.8203125</v>
      </c>
      <c r="C5395">
        <v>3.0522000789642334</v>
      </c>
      <c r="D5395">
        <v>3.0522000789642334</v>
      </c>
      <c r="E5395">
        <v>64.019848421438667</v>
      </c>
    </row>
    <row r="5396" spans="1:5" x14ac:dyDescent="0.3">
      <c r="A5396">
        <v>238.66999999999825</v>
      </c>
      <c r="B5396">
        <v>5834.9873046875</v>
      </c>
      <c r="C5396">
        <v>3.0534000396728516</v>
      </c>
      <c r="D5396">
        <v>3.0534000396728516</v>
      </c>
      <c r="E5396">
        <v>64.021497324331733</v>
      </c>
    </row>
    <row r="5397" spans="1:5" x14ac:dyDescent="0.3">
      <c r="A5397">
        <v>238.77000000000407</v>
      </c>
      <c r="B5397">
        <v>5835.37158203125</v>
      </c>
      <c r="C5397">
        <v>3.0552000999450684</v>
      </c>
      <c r="D5397">
        <v>3.0552000999450684</v>
      </c>
      <c r="E5397">
        <v>64.023178652151557</v>
      </c>
    </row>
    <row r="5398" spans="1:5" x14ac:dyDescent="0.3">
      <c r="A5398">
        <v>238.86999999999534</v>
      </c>
      <c r="B5398">
        <v>5836.0205078125</v>
      </c>
      <c r="C5398">
        <v>3.0564000606536865</v>
      </c>
      <c r="D5398">
        <v>3.0564000606536865</v>
      </c>
      <c r="E5398">
        <v>64.024843767508003</v>
      </c>
    </row>
    <row r="5399" spans="1:5" x14ac:dyDescent="0.3">
      <c r="A5399">
        <v>238.97000000000116</v>
      </c>
      <c r="B5399">
        <v>5835.87548828125</v>
      </c>
      <c r="C5399">
        <v>3.0575988292694092</v>
      </c>
      <c r="D5399">
        <v>3.0575988292694092</v>
      </c>
      <c r="E5399">
        <v>64.026501253469917</v>
      </c>
    </row>
    <row r="5400" spans="1:5" x14ac:dyDescent="0.3">
      <c r="A5400">
        <v>239.07000000000698</v>
      </c>
      <c r="B5400">
        <v>5836.44189453125</v>
      </c>
      <c r="C5400">
        <v>3.0587999820709229</v>
      </c>
      <c r="D5400">
        <v>3.0587999820709229</v>
      </c>
      <c r="E5400">
        <v>64.028191164358589</v>
      </c>
    </row>
    <row r="5401" spans="1:5" x14ac:dyDescent="0.3">
      <c r="A5401">
        <v>239.16999999999825</v>
      </c>
      <c r="B5401">
        <v>5836.25244140625</v>
      </c>
      <c r="C5401">
        <v>3.0606000423431396</v>
      </c>
      <c r="D5401">
        <v>3.0606000423431396</v>
      </c>
      <c r="E5401">
        <v>64.029831484182807</v>
      </c>
    </row>
    <row r="5402" spans="1:5" x14ac:dyDescent="0.3">
      <c r="A5402">
        <v>239.27000000000407</v>
      </c>
      <c r="B5402">
        <v>5836.81396484375</v>
      </c>
      <c r="C5402">
        <v>3.0618000030517578</v>
      </c>
      <c r="D5402">
        <v>3.0618000030517578</v>
      </c>
      <c r="E5402">
        <v>64.031529978140327</v>
      </c>
    </row>
    <row r="5403" spans="1:5" x14ac:dyDescent="0.3">
      <c r="A5403">
        <v>239.36999999999534</v>
      </c>
      <c r="B5403">
        <v>5836.7197265625</v>
      </c>
      <c r="C5403">
        <v>3.0636000633239746</v>
      </c>
      <c r="D5403">
        <v>3.0636000633239746</v>
      </c>
      <c r="E5403">
        <v>64.033162668570014</v>
      </c>
    </row>
    <row r="5404" spans="1:5" x14ac:dyDescent="0.3">
      <c r="A5404">
        <v>239.47000000000116</v>
      </c>
      <c r="B5404">
        <v>5836.6767578125</v>
      </c>
      <c r="C5404">
        <v>3.0648000240325928</v>
      </c>
      <c r="D5404">
        <v>3.0648000240325928</v>
      </c>
      <c r="E5404">
        <v>64.034836366995307</v>
      </c>
    </row>
    <row r="5405" spans="1:5" x14ac:dyDescent="0.3">
      <c r="A5405">
        <v>239.57000000000698</v>
      </c>
      <c r="B5405">
        <v>5837.50341796875</v>
      </c>
      <c r="C5405">
        <v>3.0666000843048096</v>
      </c>
      <c r="D5405">
        <v>3.0666000843048096</v>
      </c>
      <c r="E5405">
        <v>64.036492899282905</v>
      </c>
    </row>
    <row r="5406" spans="1:5" x14ac:dyDescent="0.3">
      <c r="A5406">
        <v>239.66999999999825</v>
      </c>
      <c r="B5406">
        <v>5837.666015625</v>
      </c>
      <c r="C5406">
        <v>3.0671999454498291</v>
      </c>
      <c r="D5406">
        <v>3.0671999454498291</v>
      </c>
      <c r="E5406">
        <v>64.038166597708198</v>
      </c>
    </row>
    <row r="5407" spans="1:5" x14ac:dyDescent="0.3">
      <c r="A5407">
        <v>239.77000000000407</v>
      </c>
      <c r="B5407">
        <v>5838.15966796875</v>
      </c>
      <c r="C5407">
        <v>3.069598913192749</v>
      </c>
      <c r="D5407">
        <v>3.069598913192749</v>
      </c>
      <c r="E5407">
        <v>64.039840296133491</v>
      </c>
    </row>
    <row r="5408" spans="1:5" x14ac:dyDescent="0.3">
      <c r="A5408">
        <v>239.86999999999534</v>
      </c>
      <c r="B5408">
        <v>5838.8076171875</v>
      </c>
      <c r="C5408">
        <v>3.0701999664306641</v>
      </c>
      <c r="D5408">
        <v>3.0701999664306641</v>
      </c>
      <c r="E5408">
        <v>64.041497782095405</v>
      </c>
    </row>
    <row r="5409" spans="1:5" x14ac:dyDescent="0.3">
      <c r="A5409">
        <v>239.97000000000116</v>
      </c>
      <c r="B5409">
        <v>5839.05419921875</v>
      </c>
      <c r="C5409">
        <v>3.0720000267028809</v>
      </c>
      <c r="D5409">
        <v>3.0720000267028809</v>
      </c>
      <c r="E5409">
        <v>64.043179109915229</v>
      </c>
    </row>
    <row r="5410" spans="1:5" x14ac:dyDescent="0.3">
      <c r="A5410">
        <v>240.07000000000698</v>
      </c>
      <c r="B5410">
        <v>5839.154296875</v>
      </c>
      <c r="C5410">
        <v>3.0743978023529053</v>
      </c>
      <c r="D5410">
        <v>3.0743978023529053</v>
      </c>
      <c r="E5410">
        <v>64.044803217276069</v>
      </c>
    </row>
    <row r="5411" spans="1:5" x14ac:dyDescent="0.3">
      <c r="A5411">
        <v>240.16999999999825</v>
      </c>
      <c r="B5411">
        <v>5839.92138671875</v>
      </c>
      <c r="C5411">
        <v>3.0750000476837158</v>
      </c>
      <c r="D5411">
        <v>3.0750000476837158</v>
      </c>
      <c r="E5411">
        <v>64.046501711233589</v>
      </c>
    </row>
    <row r="5412" spans="1:5" x14ac:dyDescent="0.3">
      <c r="A5412">
        <v>240.27000000000407</v>
      </c>
      <c r="B5412">
        <v>5839.6474609375</v>
      </c>
      <c r="C5412">
        <v>3.0767977237701416</v>
      </c>
      <c r="D5412">
        <v>3.0767977237701416</v>
      </c>
      <c r="E5412">
        <v>64.048142031057807</v>
      </c>
    </row>
    <row r="5413" spans="1:5" x14ac:dyDescent="0.3">
      <c r="A5413">
        <v>240.36999999999534</v>
      </c>
      <c r="B5413">
        <v>5840.26953125</v>
      </c>
      <c r="C5413">
        <v>3.0780000686645508</v>
      </c>
      <c r="D5413">
        <v>3.0780000686645508</v>
      </c>
      <c r="E5413">
        <v>64.049824312551948</v>
      </c>
    </row>
    <row r="5414" spans="1:5" x14ac:dyDescent="0.3">
      <c r="A5414">
        <v>240.47000000000116</v>
      </c>
      <c r="B5414">
        <v>5840.1591796875</v>
      </c>
      <c r="C5414">
        <v>3.0792000293731689</v>
      </c>
      <c r="D5414">
        <v>3.0792000293731689</v>
      </c>
      <c r="E5414">
        <v>64.051473215445014</v>
      </c>
    </row>
    <row r="5415" spans="1:5" x14ac:dyDescent="0.3">
      <c r="A5415">
        <v>240.57000000000698</v>
      </c>
      <c r="B5415">
        <v>5840.8603515625</v>
      </c>
      <c r="C5415">
        <v>3.0810000896453857</v>
      </c>
      <c r="D5415">
        <v>3.0810000896453857</v>
      </c>
      <c r="E5415">
        <v>64.053146913870307</v>
      </c>
    </row>
    <row r="5416" spans="1:5" x14ac:dyDescent="0.3">
      <c r="A5416">
        <v>240.66999999999825</v>
      </c>
      <c r="B5416">
        <v>5841.07275390625</v>
      </c>
      <c r="C5416">
        <v>3.0822000503540039</v>
      </c>
      <c r="D5416">
        <v>3.0822000503540039</v>
      </c>
      <c r="E5416">
        <v>64.054812029226753</v>
      </c>
    </row>
    <row r="5417" spans="1:5" x14ac:dyDescent="0.3">
      <c r="A5417">
        <v>240.77000000000407</v>
      </c>
      <c r="B5417">
        <v>5840.84326171875</v>
      </c>
      <c r="C5417">
        <v>3.0839989185333252</v>
      </c>
      <c r="D5417">
        <v>3.0839989185333252</v>
      </c>
      <c r="E5417">
        <v>64.056477144583198</v>
      </c>
    </row>
    <row r="5418" spans="1:5" x14ac:dyDescent="0.3">
      <c r="A5418">
        <v>240.86999999999534</v>
      </c>
      <c r="B5418">
        <v>5841.490234375</v>
      </c>
      <c r="C5418">
        <v>3.0852000713348389</v>
      </c>
      <c r="D5418">
        <v>3.0852000713348389</v>
      </c>
      <c r="E5418">
        <v>64.058159426077339</v>
      </c>
    </row>
    <row r="5419" spans="1:5" x14ac:dyDescent="0.3">
      <c r="A5419">
        <v>240.97000000000116</v>
      </c>
      <c r="B5419">
        <v>5841.6435546875</v>
      </c>
      <c r="C5419">
        <v>3.0869998931884766</v>
      </c>
      <c r="D5419">
        <v>3.0869998931884766</v>
      </c>
      <c r="E5419">
        <v>64.059799745901557</v>
      </c>
    </row>
    <row r="5420" spans="1:5" x14ac:dyDescent="0.3">
      <c r="A5420">
        <v>241.07000000000698</v>
      </c>
      <c r="B5420">
        <v>5842.39501953125</v>
      </c>
      <c r="C5420">
        <v>3.0893967151641846</v>
      </c>
      <c r="D5420">
        <v>3.0893967151641846</v>
      </c>
      <c r="E5420">
        <v>64.061498239859077</v>
      </c>
    </row>
    <row r="5421" spans="1:5" x14ac:dyDescent="0.3">
      <c r="A5421">
        <v>241.16999999999825</v>
      </c>
      <c r="B5421">
        <v>5842.328125</v>
      </c>
      <c r="C5421">
        <v>3.089400053024292</v>
      </c>
      <c r="D5421">
        <v>3.089400053024292</v>
      </c>
      <c r="E5421">
        <v>64.063138559683296</v>
      </c>
    </row>
    <row r="5422" spans="1:5" x14ac:dyDescent="0.3">
      <c r="A5422">
        <v>241.27000000000407</v>
      </c>
      <c r="B5422">
        <v>5842.8935546875</v>
      </c>
      <c r="C5422">
        <v>3.0906000137329102</v>
      </c>
      <c r="D5422">
        <v>3.0906000137329102</v>
      </c>
      <c r="E5422">
        <v>64.064828470571968</v>
      </c>
    </row>
    <row r="5423" spans="1:5" x14ac:dyDescent="0.3">
      <c r="A5423">
        <v>241.36999999999534</v>
      </c>
      <c r="B5423">
        <v>5843.20361328125</v>
      </c>
      <c r="C5423">
        <v>3.092400074005127</v>
      </c>
      <c r="D5423">
        <v>3.092400074005127</v>
      </c>
      <c r="E5423">
        <v>64.066477373465034</v>
      </c>
    </row>
    <row r="5424" spans="1:5" x14ac:dyDescent="0.3">
      <c r="A5424">
        <v>241.47000000000116</v>
      </c>
      <c r="B5424">
        <v>5843.28466796875</v>
      </c>
      <c r="C5424">
        <v>3.0936026573181152</v>
      </c>
      <c r="D5424">
        <v>3.0936026573181152</v>
      </c>
      <c r="E5424">
        <v>64.068142488821479</v>
      </c>
    </row>
    <row r="5425" spans="1:5" x14ac:dyDescent="0.3">
      <c r="A5425">
        <v>241.52999999999884</v>
      </c>
      <c r="B5425">
        <v>5844.33251953125</v>
      </c>
      <c r="C5425">
        <v>3.0947988033294678</v>
      </c>
      <c r="D5425">
        <v>3.0947988033294678</v>
      </c>
      <c r="E5425">
        <v>64.069151476248237</v>
      </c>
    </row>
    <row r="5426" spans="1:5" x14ac:dyDescent="0.3">
      <c r="A5426">
        <v>241.63000000000466</v>
      </c>
      <c r="B5426">
        <v>5844.01806640625</v>
      </c>
      <c r="C5426">
        <v>3.0965979099273682</v>
      </c>
      <c r="D5426">
        <v>3.0965979099273682</v>
      </c>
      <c r="E5426">
        <v>64.070784166677925</v>
      </c>
    </row>
    <row r="5427" spans="1:5" x14ac:dyDescent="0.3">
      <c r="A5427">
        <v>241.72999999999593</v>
      </c>
      <c r="B5427">
        <v>5844.93505859375</v>
      </c>
      <c r="C5427">
        <v>3.0977988243103027</v>
      </c>
      <c r="D5427">
        <v>3.0977988243103027</v>
      </c>
      <c r="E5427">
        <v>64.072498873098823</v>
      </c>
    </row>
    <row r="5428" spans="1:5" x14ac:dyDescent="0.3">
      <c r="A5428">
        <v>241.83000000000175</v>
      </c>
      <c r="B5428">
        <v>5844.708984375</v>
      </c>
      <c r="C5428">
        <v>3.0989999771118164</v>
      </c>
      <c r="D5428">
        <v>3.0989999771118164</v>
      </c>
      <c r="E5428">
        <v>64.074140146597358</v>
      </c>
    </row>
    <row r="5429" spans="1:5" x14ac:dyDescent="0.3">
      <c r="A5429">
        <v>241.93000000000757</v>
      </c>
      <c r="B5429">
        <v>5845.232421875</v>
      </c>
      <c r="C5429">
        <v>3.1038010120391846</v>
      </c>
      <c r="D5429">
        <v>3.1038010120391846</v>
      </c>
      <c r="E5429">
        <v>64.075805261953803</v>
      </c>
    </row>
    <row r="5430" spans="1:5" x14ac:dyDescent="0.3">
      <c r="A5430">
        <v>242.00999999999476</v>
      </c>
      <c r="B5430">
        <v>5845.7373046875</v>
      </c>
      <c r="C5430">
        <v>3.0913040637969971</v>
      </c>
      <c r="D5430">
        <v>3.0913040637969971</v>
      </c>
      <c r="E5430">
        <v>64.077150896414253</v>
      </c>
    </row>
    <row r="5431" spans="1:5" x14ac:dyDescent="0.3">
      <c r="A5431">
        <v>242.02999999999884</v>
      </c>
      <c r="B5431">
        <v>5845.4326171875</v>
      </c>
      <c r="C5431">
        <v>3.1169133186340332</v>
      </c>
      <c r="D5431">
        <v>3.1169133186340332</v>
      </c>
      <c r="E5431">
        <v>64.077470377310249</v>
      </c>
    </row>
    <row r="5432" spans="1:5" x14ac:dyDescent="0.3">
      <c r="A5432">
        <v>242.0399999999936</v>
      </c>
      <c r="B5432">
        <v>5845.455078125</v>
      </c>
      <c r="C5432">
        <v>3.0937199592590332</v>
      </c>
      <c r="D5432">
        <v>3.0937199592590332</v>
      </c>
      <c r="E5432">
        <v>64.077634409292671</v>
      </c>
    </row>
    <row r="5433" spans="1:5" x14ac:dyDescent="0.3">
      <c r="A5433">
        <v>242.05000000000291</v>
      </c>
      <c r="B5433">
        <v>5845.45849609375</v>
      </c>
      <c r="C5433">
        <v>3.1091618537902832</v>
      </c>
      <c r="D5433">
        <v>3.1091618537902832</v>
      </c>
      <c r="E5433">
        <v>64.077798441275093</v>
      </c>
    </row>
    <row r="5434" spans="1:5" x14ac:dyDescent="0.3">
      <c r="A5434">
        <v>242.07000000000698</v>
      </c>
      <c r="B5434">
        <v>5845.51171875</v>
      </c>
      <c r="C5434">
        <v>3.0888829231262207</v>
      </c>
      <c r="D5434">
        <v>3.0888829231262207</v>
      </c>
      <c r="E5434">
        <v>64.078135088308784</v>
      </c>
    </row>
    <row r="5435" spans="1:5" x14ac:dyDescent="0.3">
      <c r="A5435">
        <v>242.08000000000175</v>
      </c>
      <c r="B5435">
        <v>5845.59814453125</v>
      </c>
      <c r="C5435">
        <v>3.1145176887512207</v>
      </c>
      <c r="D5435">
        <v>3.1145176887512207</v>
      </c>
      <c r="E5435">
        <v>64.078315332754585</v>
      </c>
    </row>
    <row r="5436" spans="1:5" x14ac:dyDescent="0.3">
      <c r="A5436">
        <v>242.10000000000582</v>
      </c>
      <c r="B5436">
        <v>5845.6923828125</v>
      </c>
      <c r="C5436">
        <v>3.0978245735168457</v>
      </c>
      <c r="D5436">
        <v>3.0978245735168457</v>
      </c>
      <c r="E5436">
        <v>64.078643396719428</v>
      </c>
    </row>
    <row r="5437" spans="1:5" x14ac:dyDescent="0.3">
      <c r="A5437">
        <v>242.11000000000058</v>
      </c>
      <c r="B5437">
        <v>5845.591796875</v>
      </c>
      <c r="C5437">
        <v>3.1127781867980957</v>
      </c>
      <c r="D5437">
        <v>3.1127781867980957</v>
      </c>
      <c r="E5437">
        <v>64.07880742870185</v>
      </c>
    </row>
    <row r="5438" spans="1:5" x14ac:dyDescent="0.3">
      <c r="A5438">
        <v>242.11999999999534</v>
      </c>
      <c r="B5438">
        <v>5845.642578125</v>
      </c>
      <c r="C5438">
        <v>3.0960545539855957</v>
      </c>
      <c r="D5438">
        <v>3.0960545539855957</v>
      </c>
      <c r="E5438">
        <v>64.07898004375312</v>
      </c>
    </row>
    <row r="5439" spans="1:5" x14ac:dyDescent="0.3">
      <c r="A5439">
        <v>242.13999999999942</v>
      </c>
      <c r="B5439">
        <v>5846.01953125</v>
      </c>
      <c r="C5439">
        <v>3.1133580207824707</v>
      </c>
      <c r="D5439">
        <v>3.1133580207824707</v>
      </c>
      <c r="E5439">
        <v>64.079324320181343</v>
      </c>
    </row>
    <row r="5440" spans="1:5" x14ac:dyDescent="0.3">
      <c r="A5440">
        <v>242.14999999999418</v>
      </c>
      <c r="B5440">
        <v>5845.97021484375</v>
      </c>
      <c r="C5440">
        <v>3.1014561653137207</v>
      </c>
      <c r="D5440">
        <v>3.1014561653137207</v>
      </c>
      <c r="E5440">
        <v>64.079488352163764</v>
      </c>
    </row>
    <row r="5441" spans="1:5" x14ac:dyDescent="0.3">
      <c r="A5441">
        <v>242.25</v>
      </c>
      <c r="B5441">
        <v>5846.2021484375</v>
      </c>
      <c r="C5441">
        <v>3.106201171875</v>
      </c>
      <c r="D5441">
        <v>3.106201171875</v>
      </c>
      <c r="E5441">
        <v>64.081162050589057</v>
      </c>
    </row>
    <row r="5442" spans="1:5" x14ac:dyDescent="0.3">
      <c r="A5442">
        <v>242.35000000000582</v>
      </c>
      <c r="B5442">
        <v>5846.0927734375</v>
      </c>
      <c r="C5442">
        <v>3.1073989868164063</v>
      </c>
      <c r="D5442">
        <v>3.1073989868164063</v>
      </c>
      <c r="E5442">
        <v>64.082819536550971</v>
      </c>
    </row>
    <row r="5443" spans="1:5" x14ac:dyDescent="0.3">
      <c r="A5443">
        <v>242.44999999999709</v>
      </c>
      <c r="B5443">
        <v>5846.86669921875</v>
      </c>
      <c r="C5443">
        <v>3.1080000400543213</v>
      </c>
      <c r="D5443">
        <v>3.1080000400543213</v>
      </c>
      <c r="E5443">
        <v>64.084500864370796</v>
      </c>
    </row>
    <row r="5444" spans="1:5" x14ac:dyDescent="0.3">
      <c r="A5444">
        <v>242.55000000000291</v>
      </c>
      <c r="B5444">
        <v>5846.9453125</v>
      </c>
      <c r="C5444">
        <v>3.1103956699371338</v>
      </c>
      <c r="D5444">
        <v>3.1103956699371338</v>
      </c>
      <c r="E5444">
        <v>64.086149767263862</v>
      </c>
    </row>
    <row r="5445" spans="1:5" x14ac:dyDescent="0.3">
      <c r="A5445">
        <v>242.64999999999418</v>
      </c>
      <c r="B5445">
        <v>5847.92626953125</v>
      </c>
      <c r="C5445">
        <v>3.1121995449066162</v>
      </c>
      <c r="D5445">
        <v>3.1121995449066162</v>
      </c>
      <c r="E5445">
        <v>64.087855890615913</v>
      </c>
    </row>
    <row r="5446" spans="1:5" x14ac:dyDescent="0.3">
      <c r="A5446">
        <v>242.75</v>
      </c>
      <c r="B5446">
        <v>5847.92333984375</v>
      </c>
      <c r="C5446">
        <v>3.1127998828887939</v>
      </c>
      <c r="D5446">
        <v>3.1127998828887939</v>
      </c>
      <c r="E5446">
        <v>64.089480951651069</v>
      </c>
    </row>
    <row r="5447" spans="1:5" x14ac:dyDescent="0.3">
      <c r="A5447">
        <v>242.85000000000582</v>
      </c>
      <c r="B5447">
        <v>5847.70703125</v>
      </c>
      <c r="C5447">
        <v>3.1145999431610107</v>
      </c>
      <c r="D5447">
        <v>3.1145999431610107</v>
      </c>
      <c r="E5447">
        <v>64.091195658071968</v>
      </c>
    </row>
    <row r="5448" spans="1:5" x14ac:dyDescent="0.3">
      <c r="A5448">
        <v>242.94000000000233</v>
      </c>
      <c r="B5448">
        <v>5848.818359375</v>
      </c>
      <c r="C5448">
        <v>3.1157999038696289</v>
      </c>
      <c r="D5448">
        <v>3.1157999038696289</v>
      </c>
      <c r="E5448">
        <v>64.092671945913764</v>
      </c>
    </row>
    <row r="5449" spans="1:5" x14ac:dyDescent="0.3">
      <c r="A5449">
        <v>243.0399999999936</v>
      </c>
      <c r="B5449">
        <v>5849.39892578125</v>
      </c>
      <c r="C5449">
        <v>3.1170001029968262</v>
      </c>
      <c r="D5449">
        <v>3.1170001029968262</v>
      </c>
      <c r="E5449">
        <v>64.094353273733589</v>
      </c>
    </row>
    <row r="5450" spans="1:5" x14ac:dyDescent="0.3">
      <c r="A5450">
        <v>243.13999999999942</v>
      </c>
      <c r="B5450">
        <v>5849.138671875</v>
      </c>
      <c r="C5450">
        <v>3.1187999248504639</v>
      </c>
      <c r="D5450">
        <v>3.1187999248504639</v>
      </c>
      <c r="E5450">
        <v>64.096010759695503</v>
      </c>
    </row>
    <row r="5451" spans="1:5" x14ac:dyDescent="0.3">
      <c r="A5451">
        <v>243.24000000000524</v>
      </c>
      <c r="B5451">
        <v>5849.3994140625</v>
      </c>
      <c r="C5451">
        <v>3.119999885559082</v>
      </c>
      <c r="D5451">
        <v>3.119999885559082</v>
      </c>
      <c r="E5451">
        <v>64.097675875051948</v>
      </c>
    </row>
    <row r="5452" spans="1:5" x14ac:dyDescent="0.3">
      <c r="A5452">
        <v>243.33999999999651</v>
      </c>
      <c r="B5452">
        <v>5849.63134765625</v>
      </c>
      <c r="C5452">
        <v>3.1212000846862793</v>
      </c>
      <c r="D5452">
        <v>3.1212000846862793</v>
      </c>
      <c r="E5452">
        <v>64.099349573477241</v>
      </c>
    </row>
    <row r="5453" spans="1:5" x14ac:dyDescent="0.3">
      <c r="A5453">
        <v>243.44000000000233</v>
      </c>
      <c r="B5453">
        <v>5849.55517578125</v>
      </c>
      <c r="C5453">
        <v>3.1229989528656006</v>
      </c>
      <c r="D5453">
        <v>3.1229989528656006</v>
      </c>
      <c r="E5453">
        <v>64.100998476370307</v>
      </c>
    </row>
    <row r="5454" spans="1:5" x14ac:dyDescent="0.3">
      <c r="A5454">
        <v>243.52000000000407</v>
      </c>
      <c r="B5454">
        <v>5850.64892578125</v>
      </c>
      <c r="C5454">
        <v>3.1241989135742188</v>
      </c>
      <c r="D5454">
        <v>3.1241989135742188</v>
      </c>
      <c r="E5454">
        <v>64.102351740225288</v>
      </c>
    </row>
    <row r="5455" spans="1:5" x14ac:dyDescent="0.3">
      <c r="A5455">
        <v>243.61999999999534</v>
      </c>
      <c r="B5455">
        <v>5850.71484375</v>
      </c>
      <c r="C5455">
        <v>3.1254000663757324</v>
      </c>
      <c r="D5455">
        <v>3.1254000663757324</v>
      </c>
      <c r="E5455">
        <v>64.103984430654975</v>
      </c>
    </row>
    <row r="5456" spans="1:5" x14ac:dyDescent="0.3">
      <c r="A5456">
        <v>243.72000000000116</v>
      </c>
      <c r="B5456">
        <v>5850.75537109375</v>
      </c>
      <c r="C5456">
        <v>3.1266000270843506</v>
      </c>
      <c r="D5456">
        <v>3.1266000270843506</v>
      </c>
      <c r="E5456">
        <v>64.105666712149116</v>
      </c>
    </row>
    <row r="5457" spans="1:5" x14ac:dyDescent="0.3">
      <c r="A5457">
        <v>243.82000000000698</v>
      </c>
      <c r="B5457">
        <v>5850.3935546875</v>
      </c>
      <c r="C5457">
        <v>3.1283988952636719</v>
      </c>
      <c r="D5457">
        <v>3.1283988952636719</v>
      </c>
      <c r="E5457">
        <v>64.107331827505561</v>
      </c>
    </row>
    <row r="5458" spans="1:5" x14ac:dyDescent="0.3">
      <c r="A5458">
        <v>243.91999999999825</v>
      </c>
      <c r="B5458">
        <v>5850.9921875</v>
      </c>
      <c r="C5458">
        <v>3.1307966709136963</v>
      </c>
      <c r="D5458">
        <v>3.1307966709136963</v>
      </c>
      <c r="E5458">
        <v>64.109005525930854</v>
      </c>
    </row>
    <row r="5459" spans="1:5" x14ac:dyDescent="0.3">
      <c r="A5459">
        <v>244.02000000000407</v>
      </c>
      <c r="B5459">
        <v>5851.37109375</v>
      </c>
      <c r="C5459">
        <v>3.1314001083374023</v>
      </c>
      <c r="D5459">
        <v>3.1314001083374023</v>
      </c>
      <c r="E5459">
        <v>64.1106706412873</v>
      </c>
    </row>
    <row r="5460" spans="1:5" x14ac:dyDescent="0.3">
      <c r="A5460">
        <v>244.11999999999534</v>
      </c>
      <c r="B5460">
        <v>5851.7060546875</v>
      </c>
      <c r="C5460">
        <v>3.1326000690460205</v>
      </c>
      <c r="D5460">
        <v>3.1326000690460205</v>
      </c>
      <c r="E5460">
        <v>64.112319544180366</v>
      </c>
    </row>
    <row r="5461" spans="1:5" x14ac:dyDescent="0.3">
      <c r="A5461">
        <v>244.22000000000116</v>
      </c>
      <c r="B5461">
        <v>5852.17626953125</v>
      </c>
      <c r="C5461">
        <v>3.1343989372253418</v>
      </c>
      <c r="D5461">
        <v>3.1343989372253418</v>
      </c>
      <c r="E5461">
        <v>64.114001825674507</v>
      </c>
    </row>
    <row r="5462" spans="1:5" x14ac:dyDescent="0.3">
      <c r="A5462">
        <v>244.32000000000698</v>
      </c>
      <c r="B5462">
        <v>5852.61865234375</v>
      </c>
      <c r="C5462">
        <v>3.1361989974975586</v>
      </c>
      <c r="D5462">
        <v>3.1361989974975586</v>
      </c>
      <c r="E5462">
        <v>64.115642145498725</v>
      </c>
    </row>
    <row r="5463" spans="1:5" x14ac:dyDescent="0.3">
      <c r="A5463">
        <v>244.41999999999825</v>
      </c>
      <c r="B5463">
        <v>5852.8408203125</v>
      </c>
      <c r="C5463">
        <v>3.1373999118804932</v>
      </c>
      <c r="D5463">
        <v>3.1373999118804932</v>
      </c>
      <c r="E5463">
        <v>64.117332056387397</v>
      </c>
    </row>
    <row r="5464" spans="1:5" x14ac:dyDescent="0.3">
      <c r="A5464">
        <v>244.52000000000407</v>
      </c>
      <c r="B5464">
        <v>5853.08935546875</v>
      </c>
      <c r="C5464">
        <v>3.1386001110076904</v>
      </c>
      <c r="D5464">
        <v>3.1386001110076904</v>
      </c>
      <c r="E5464">
        <v>64.118964746817085</v>
      </c>
    </row>
    <row r="5465" spans="1:5" x14ac:dyDescent="0.3">
      <c r="A5465">
        <v>244.61999999999534</v>
      </c>
      <c r="B5465">
        <v>5853.34033203125</v>
      </c>
      <c r="C5465">
        <v>3.1403989791870117</v>
      </c>
      <c r="D5465">
        <v>3.1403989791870117</v>
      </c>
      <c r="E5465">
        <v>64.120654657705757</v>
      </c>
    </row>
    <row r="5466" spans="1:5" x14ac:dyDescent="0.3">
      <c r="A5466">
        <v>244.72000000000116</v>
      </c>
      <c r="B5466">
        <v>5853.6845703125</v>
      </c>
      <c r="C5466">
        <v>3.1415998935699463</v>
      </c>
      <c r="D5466">
        <v>3.1415998935699463</v>
      </c>
      <c r="E5466">
        <v>64.122311189993354</v>
      </c>
    </row>
    <row r="5467" spans="1:5" x14ac:dyDescent="0.3">
      <c r="A5467">
        <v>244.82000000000698</v>
      </c>
      <c r="B5467">
        <v>5853.84716796875</v>
      </c>
      <c r="C5467">
        <v>3.1428000926971436</v>
      </c>
      <c r="D5467">
        <v>3.1428000926971436</v>
      </c>
      <c r="E5467">
        <v>64.123984888418647</v>
      </c>
    </row>
    <row r="5468" spans="1:5" x14ac:dyDescent="0.3">
      <c r="A5468">
        <v>244.89999999999418</v>
      </c>
      <c r="B5468">
        <v>5855.0341796875</v>
      </c>
      <c r="C5468">
        <v>3.1440000534057617</v>
      </c>
      <c r="D5468">
        <v>3.1440000534057617</v>
      </c>
      <c r="E5468">
        <v>64.125330522879096</v>
      </c>
    </row>
    <row r="5469" spans="1:5" x14ac:dyDescent="0.3">
      <c r="A5469">
        <v>245</v>
      </c>
      <c r="B5469">
        <v>5854.23388671875</v>
      </c>
      <c r="C5469">
        <v>3.1452000141143799</v>
      </c>
      <c r="D5469">
        <v>3.1452000141143799</v>
      </c>
      <c r="E5469">
        <v>64.126979425772163</v>
      </c>
    </row>
    <row r="5470" spans="1:5" x14ac:dyDescent="0.3">
      <c r="A5470">
        <v>245.08999999999651</v>
      </c>
      <c r="B5470">
        <v>5855.3984375</v>
      </c>
      <c r="C5470">
        <v>3.1470000743865967</v>
      </c>
      <c r="D5470">
        <v>3.1470000743865967</v>
      </c>
      <c r="E5470">
        <v>64.128505304678413</v>
      </c>
    </row>
    <row r="5471" spans="1:5" x14ac:dyDescent="0.3">
      <c r="A5471">
        <v>245.19000000000233</v>
      </c>
      <c r="B5471">
        <v>5854.9150390625</v>
      </c>
      <c r="C5471">
        <v>3.1482000350952148</v>
      </c>
      <c r="D5471">
        <v>3.1482000350952148</v>
      </c>
      <c r="E5471">
        <v>64.130129412039253</v>
      </c>
    </row>
    <row r="5472" spans="1:5" x14ac:dyDescent="0.3">
      <c r="A5472">
        <v>245.2899999999936</v>
      </c>
      <c r="B5472">
        <v>5855.8330078125</v>
      </c>
      <c r="C5472">
        <v>3.149399995803833</v>
      </c>
      <c r="D5472">
        <v>3.149399995803833</v>
      </c>
      <c r="E5472">
        <v>64.131827905996772</v>
      </c>
    </row>
    <row r="5473" spans="1:5" x14ac:dyDescent="0.3">
      <c r="A5473">
        <v>245.38999999999942</v>
      </c>
      <c r="B5473">
        <v>5855.521484375</v>
      </c>
      <c r="C5473">
        <v>3.1511988639831543</v>
      </c>
      <c r="D5473">
        <v>3.1511988639831543</v>
      </c>
      <c r="E5473">
        <v>64.133476808889839</v>
      </c>
    </row>
    <row r="5474" spans="1:5" x14ac:dyDescent="0.3">
      <c r="A5474">
        <v>245.49000000000524</v>
      </c>
      <c r="B5474">
        <v>5855.77294921875</v>
      </c>
      <c r="C5474">
        <v>3.152400016784668</v>
      </c>
      <c r="D5474">
        <v>3.152400016784668</v>
      </c>
      <c r="E5474">
        <v>64.135141924246284</v>
      </c>
    </row>
    <row r="5475" spans="1:5" x14ac:dyDescent="0.3">
      <c r="A5475">
        <v>245.58999999999651</v>
      </c>
      <c r="B5475">
        <v>5856.70849609375</v>
      </c>
      <c r="C5475">
        <v>3.1535999774932861</v>
      </c>
      <c r="D5475">
        <v>3.1535999774932861</v>
      </c>
      <c r="E5475">
        <v>64.136807039602729</v>
      </c>
    </row>
    <row r="5476" spans="1:5" x14ac:dyDescent="0.3">
      <c r="A5476">
        <v>245.69000000000233</v>
      </c>
      <c r="B5476">
        <v>5857.1220703125</v>
      </c>
      <c r="C5476">
        <v>3.1554000377655029</v>
      </c>
      <c r="D5476">
        <v>3.1554000377655029</v>
      </c>
      <c r="E5476">
        <v>64.138480738028022</v>
      </c>
    </row>
    <row r="5477" spans="1:5" x14ac:dyDescent="0.3">
      <c r="A5477">
        <v>245.7899999999936</v>
      </c>
      <c r="B5477">
        <v>5857.31298828125</v>
      </c>
      <c r="C5477">
        <v>3.1571989059448242</v>
      </c>
      <c r="D5477">
        <v>3.1571989059448242</v>
      </c>
      <c r="E5477">
        <v>64.140146807058784</v>
      </c>
    </row>
    <row r="5478" spans="1:5" x14ac:dyDescent="0.3">
      <c r="A5478">
        <v>245.88999999999942</v>
      </c>
      <c r="B5478">
        <v>5857.82080078125</v>
      </c>
      <c r="C5478">
        <v>3.1584000587463379</v>
      </c>
      <c r="D5478">
        <v>3.1584000587463379</v>
      </c>
      <c r="E5478">
        <v>64.141811922415229</v>
      </c>
    </row>
    <row r="5479" spans="1:5" x14ac:dyDescent="0.3">
      <c r="A5479">
        <v>245.99000000000524</v>
      </c>
      <c r="B5479">
        <v>5857.89794921875</v>
      </c>
      <c r="C5479">
        <v>3.1596000194549561</v>
      </c>
      <c r="D5479">
        <v>3.1596000194549561</v>
      </c>
      <c r="E5479">
        <v>64.143485620840522</v>
      </c>
    </row>
    <row r="5480" spans="1:5" x14ac:dyDescent="0.3">
      <c r="A5480">
        <v>246.08999999999651</v>
      </c>
      <c r="B5480">
        <v>5858.3642578125</v>
      </c>
      <c r="C5480">
        <v>3.1613988876342773</v>
      </c>
      <c r="D5480">
        <v>3.1613988876342773</v>
      </c>
      <c r="E5480">
        <v>64.145125940664741</v>
      </c>
    </row>
    <row r="5481" spans="1:5" x14ac:dyDescent="0.3">
      <c r="A5481">
        <v>246.19000000000233</v>
      </c>
      <c r="B5481">
        <v>5859.2021484375</v>
      </c>
      <c r="C5481">
        <v>3.162600040435791</v>
      </c>
      <c r="D5481">
        <v>3.162600040435791</v>
      </c>
      <c r="E5481">
        <v>64.14682443462226</v>
      </c>
    </row>
    <row r="5482" spans="1:5" x14ac:dyDescent="0.3">
      <c r="A5482">
        <v>246.2899999999936</v>
      </c>
      <c r="B5482">
        <v>5859.2431640625</v>
      </c>
      <c r="C5482">
        <v>3.1644001007080078</v>
      </c>
      <c r="D5482">
        <v>3.1644001007080078</v>
      </c>
      <c r="E5482">
        <v>64.148480966909858</v>
      </c>
    </row>
    <row r="5483" spans="1:5" x14ac:dyDescent="0.3">
      <c r="A5483">
        <v>246.38999999999942</v>
      </c>
      <c r="B5483">
        <v>5859.6279296875</v>
      </c>
      <c r="C5483">
        <v>3.165600061416626</v>
      </c>
      <c r="D5483">
        <v>3.165600061416626</v>
      </c>
      <c r="E5483">
        <v>64.150154665335151</v>
      </c>
    </row>
    <row r="5484" spans="1:5" x14ac:dyDescent="0.3">
      <c r="A5484">
        <v>246.49000000000524</v>
      </c>
      <c r="B5484">
        <v>5859.48828125</v>
      </c>
      <c r="C5484">
        <v>3.1673989295959473</v>
      </c>
      <c r="D5484">
        <v>3.1673989295959473</v>
      </c>
      <c r="E5484">
        <v>64.151819780691596</v>
      </c>
    </row>
    <row r="5485" spans="1:5" x14ac:dyDescent="0.3">
      <c r="A5485">
        <v>246.58999999999651</v>
      </c>
      <c r="B5485">
        <v>5860.10009765625</v>
      </c>
      <c r="C5485">
        <v>3.1686000823974609</v>
      </c>
      <c r="D5485">
        <v>3.1686000823974609</v>
      </c>
      <c r="E5485">
        <v>64.153493479116889</v>
      </c>
    </row>
    <row r="5486" spans="1:5" x14ac:dyDescent="0.3">
      <c r="A5486">
        <v>246.69000000000233</v>
      </c>
      <c r="B5486">
        <v>5860.56005859375</v>
      </c>
      <c r="C5486">
        <v>3.1698000431060791</v>
      </c>
      <c r="D5486">
        <v>3.1698000431060791</v>
      </c>
      <c r="E5486">
        <v>64.155183390005561</v>
      </c>
    </row>
    <row r="5487" spans="1:5" x14ac:dyDescent="0.3">
      <c r="A5487">
        <v>246.7899999999936</v>
      </c>
      <c r="B5487">
        <v>5860.10498046875</v>
      </c>
      <c r="C5487">
        <v>3.1715989112854004</v>
      </c>
      <c r="D5487">
        <v>3.1715989112854004</v>
      </c>
      <c r="E5487">
        <v>64.156816080435249</v>
      </c>
    </row>
    <row r="5488" spans="1:5" x14ac:dyDescent="0.3">
      <c r="A5488">
        <v>246.88999999999942</v>
      </c>
      <c r="B5488">
        <v>5860.767578125</v>
      </c>
      <c r="C5488">
        <v>3.1728000640869141</v>
      </c>
      <c r="D5488">
        <v>3.1728000640869141</v>
      </c>
      <c r="E5488">
        <v>64.158514574392768</v>
      </c>
    </row>
    <row r="5489" spans="1:5" x14ac:dyDescent="0.3">
      <c r="A5489">
        <v>246.99000000000524</v>
      </c>
      <c r="B5489">
        <v>5861.1201171875</v>
      </c>
      <c r="C5489">
        <v>3.1740000247955322</v>
      </c>
      <c r="D5489">
        <v>3.1740000247955322</v>
      </c>
      <c r="E5489">
        <v>64.160171106680366</v>
      </c>
    </row>
    <row r="5490" spans="1:5" x14ac:dyDescent="0.3">
      <c r="A5490">
        <v>247.08999999999651</v>
      </c>
      <c r="B5490">
        <v>5861.64306640625</v>
      </c>
      <c r="C5490">
        <v>3.175800085067749</v>
      </c>
      <c r="D5490">
        <v>3.175800085067749</v>
      </c>
      <c r="E5490">
        <v>64.161853388174507</v>
      </c>
    </row>
    <row r="5491" spans="1:5" x14ac:dyDescent="0.3">
      <c r="A5491">
        <v>247.19000000000233</v>
      </c>
      <c r="B5491">
        <v>5862.0732421875</v>
      </c>
      <c r="C5491">
        <v>3.1770000457763672</v>
      </c>
      <c r="D5491">
        <v>3.1770000457763672</v>
      </c>
      <c r="E5491">
        <v>64.163493707998725</v>
      </c>
    </row>
    <row r="5492" spans="1:5" x14ac:dyDescent="0.3">
      <c r="A5492">
        <v>247.2899999999936</v>
      </c>
      <c r="B5492">
        <v>5861.56640625</v>
      </c>
      <c r="C5492">
        <v>3.178800106048584</v>
      </c>
      <c r="D5492">
        <v>3.178800106048584</v>
      </c>
      <c r="E5492">
        <v>64.165183618887397</v>
      </c>
    </row>
    <row r="5493" spans="1:5" x14ac:dyDescent="0.3">
      <c r="A5493">
        <v>247.38999999999942</v>
      </c>
      <c r="B5493">
        <v>5862.0048828125</v>
      </c>
      <c r="C5493">
        <v>3.1805989742279053</v>
      </c>
      <c r="D5493">
        <v>3.1805989742279053</v>
      </c>
      <c r="E5493">
        <v>64.166841104849311</v>
      </c>
    </row>
    <row r="5494" spans="1:5" x14ac:dyDescent="0.3">
      <c r="A5494">
        <v>247.49000000000524</v>
      </c>
      <c r="B5494">
        <v>5862.45751953125</v>
      </c>
      <c r="C5494">
        <v>3.1817989349365234</v>
      </c>
      <c r="D5494">
        <v>3.1817989349365234</v>
      </c>
      <c r="E5494">
        <v>64.168498590811225</v>
      </c>
    </row>
    <row r="5495" spans="1:5" x14ac:dyDescent="0.3">
      <c r="A5495">
        <v>247.58999999999651</v>
      </c>
      <c r="B5495">
        <v>5862.91455078125</v>
      </c>
      <c r="C5495">
        <v>3.1835989952087402</v>
      </c>
      <c r="D5495">
        <v>3.1835989952087402</v>
      </c>
      <c r="E5495">
        <v>64.170171335562202</v>
      </c>
    </row>
    <row r="5496" spans="1:5" x14ac:dyDescent="0.3">
      <c r="A5496">
        <v>247.69000000000233</v>
      </c>
      <c r="B5496">
        <v>5863.4375</v>
      </c>
      <c r="C5496">
        <v>3.1847989559173584</v>
      </c>
      <c r="D5496">
        <v>3.1847989559173584</v>
      </c>
      <c r="E5496">
        <v>64.171820238455268</v>
      </c>
    </row>
    <row r="5497" spans="1:5" x14ac:dyDescent="0.3">
      <c r="A5497">
        <v>247.7899999999936</v>
      </c>
      <c r="B5497">
        <v>5863.94287109375</v>
      </c>
      <c r="C5497">
        <v>3.1860001087188721</v>
      </c>
      <c r="D5497">
        <v>3.1860001087188721</v>
      </c>
      <c r="E5497">
        <v>64.173502519949409</v>
      </c>
    </row>
    <row r="5498" spans="1:5" x14ac:dyDescent="0.3">
      <c r="A5498">
        <v>247.88999999999942</v>
      </c>
      <c r="B5498">
        <v>5863.494140625</v>
      </c>
      <c r="C5498">
        <v>3.1872000694274902</v>
      </c>
      <c r="D5498">
        <v>3.1872000694274902</v>
      </c>
      <c r="E5498">
        <v>64.175151422842475</v>
      </c>
    </row>
    <row r="5499" spans="1:5" x14ac:dyDescent="0.3">
      <c r="A5499">
        <v>247.97999999999593</v>
      </c>
      <c r="B5499">
        <v>5864.5</v>
      </c>
      <c r="C5499">
        <v>3.1889989376068115</v>
      </c>
      <c r="D5499">
        <v>3.1889989376068115</v>
      </c>
      <c r="E5499">
        <v>64.176693514212104</v>
      </c>
    </row>
    <row r="5500" spans="1:5" x14ac:dyDescent="0.3">
      <c r="A5500">
        <v>248.08000000000175</v>
      </c>
      <c r="B5500">
        <v>5864.22900390625</v>
      </c>
      <c r="C5500">
        <v>3.1901988983154297</v>
      </c>
      <c r="D5500">
        <v>3.1901988983154297</v>
      </c>
      <c r="E5500">
        <v>64.178326204641792</v>
      </c>
    </row>
    <row r="5501" spans="1:5" x14ac:dyDescent="0.3">
      <c r="A5501">
        <v>248.18000000000757</v>
      </c>
      <c r="B5501">
        <v>5864.6884765625</v>
      </c>
      <c r="C5501">
        <v>3.1919999122619629</v>
      </c>
      <c r="D5501">
        <v>3.1919999122619629</v>
      </c>
      <c r="E5501">
        <v>64.179999903067085</v>
      </c>
    </row>
    <row r="5502" spans="1:5" x14ac:dyDescent="0.3">
      <c r="A5502">
        <v>248.27999999999884</v>
      </c>
      <c r="B5502">
        <v>5865.0390625</v>
      </c>
      <c r="C5502">
        <v>3.1926000118255615</v>
      </c>
      <c r="D5502">
        <v>3.1926000118255615</v>
      </c>
      <c r="E5502">
        <v>64.18166501842353</v>
      </c>
    </row>
    <row r="5503" spans="1:5" x14ac:dyDescent="0.3">
      <c r="A5503">
        <v>248.38000000000466</v>
      </c>
      <c r="B5503">
        <v>5864.8720703125</v>
      </c>
      <c r="C5503">
        <v>3.1949989795684814</v>
      </c>
      <c r="D5503">
        <v>3.1949989795684814</v>
      </c>
      <c r="E5503">
        <v>64.183330133779975</v>
      </c>
    </row>
    <row r="5504" spans="1:5" x14ac:dyDescent="0.3">
      <c r="A5504">
        <v>248.47999999999593</v>
      </c>
      <c r="B5504">
        <v>5864.99462890625</v>
      </c>
      <c r="C5504">
        <v>3.1956000328063965</v>
      </c>
      <c r="D5504">
        <v>3.1956000328063965</v>
      </c>
      <c r="E5504">
        <v>64.184995249136421</v>
      </c>
    </row>
    <row r="5505" spans="1:5" x14ac:dyDescent="0.3">
      <c r="A5505">
        <v>248.58000000000175</v>
      </c>
      <c r="B5505">
        <v>5865.7373046875</v>
      </c>
      <c r="C5505">
        <v>3.1967999935150146</v>
      </c>
      <c r="D5505">
        <v>3.1967999935150146</v>
      </c>
      <c r="E5505">
        <v>64.186627939566108</v>
      </c>
    </row>
    <row r="5506" spans="1:5" x14ac:dyDescent="0.3">
      <c r="A5506">
        <v>248.68000000000757</v>
      </c>
      <c r="B5506">
        <v>5866.1591796875</v>
      </c>
      <c r="C5506">
        <v>3.1986000537872314</v>
      </c>
      <c r="D5506">
        <v>3.1986000537872314</v>
      </c>
      <c r="E5506">
        <v>64.188326433523628</v>
      </c>
    </row>
    <row r="5507" spans="1:5" x14ac:dyDescent="0.3">
      <c r="A5507">
        <v>248.77999999999884</v>
      </c>
      <c r="B5507">
        <v>5866.06201171875</v>
      </c>
      <c r="C5507">
        <v>3.2004001140594482</v>
      </c>
      <c r="D5507">
        <v>3.2004001140594482</v>
      </c>
      <c r="E5507">
        <v>64.189966753347846</v>
      </c>
    </row>
    <row r="5508" spans="1:5" x14ac:dyDescent="0.3">
      <c r="A5508">
        <v>248.88000000000466</v>
      </c>
      <c r="B5508">
        <v>5866.32080078125</v>
      </c>
      <c r="C5508">
        <v>3.2016000747680664</v>
      </c>
      <c r="D5508">
        <v>3.2016000747680664</v>
      </c>
      <c r="E5508">
        <v>64.191665247305366</v>
      </c>
    </row>
    <row r="5509" spans="1:5" x14ac:dyDescent="0.3">
      <c r="A5509">
        <v>248.97999999999593</v>
      </c>
      <c r="B5509">
        <v>5866.9384765625</v>
      </c>
      <c r="C5509">
        <v>3.2033998966217041</v>
      </c>
      <c r="D5509">
        <v>3.2033998966217041</v>
      </c>
      <c r="E5509">
        <v>64.193305567129585</v>
      </c>
    </row>
    <row r="5510" spans="1:5" x14ac:dyDescent="0.3">
      <c r="A5510">
        <v>249.08000000000175</v>
      </c>
      <c r="B5510">
        <v>5867.40087890625</v>
      </c>
      <c r="C5510">
        <v>3.2051990032196045</v>
      </c>
      <c r="D5510">
        <v>3.2051990032196045</v>
      </c>
      <c r="E5510">
        <v>64.194987848623725</v>
      </c>
    </row>
    <row r="5511" spans="1:5" x14ac:dyDescent="0.3">
      <c r="A5511">
        <v>249.18000000000757</v>
      </c>
      <c r="B5511">
        <v>5868.16357421875</v>
      </c>
      <c r="C5511">
        <v>3.2063999176025391</v>
      </c>
      <c r="D5511">
        <v>3.2063999176025391</v>
      </c>
      <c r="E5511">
        <v>64.196644380911323</v>
      </c>
    </row>
    <row r="5512" spans="1:5" x14ac:dyDescent="0.3">
      <c r="A5512">
        <v>249.27999999999884</v>
      </c>
      <c r="B5512">
        <v>5868.06201171875</v>
      </c>
      <c r="C5512">
        <v>3.2075998783111572</v>
      </c>
      <c r="D5512">
        <v>3.2075998783111572</v>
      </c>
      <c r="E5512">
        <v>64.198301866873237</v>
      </c>
    </row>
    <row r="5513" spans="1:5" x14ac:dyDescent="0.3">
      <c r="A5513">
        <v>249.38000000000466</v>
      </c>
      <c r="B5513">
        <v>5868.36474609375</v>
      </c>
      <c r="C5513">
        <v>3.209399938583374</v>
      </c>
      <c r="D5513">
        <v>3.209399938583374</v>
      </c>
      <c r="E5513">
        <v>64.199991777761909</v>
      </c>
    </row>
    <row r="5514" spans="1:5" x14ac:dyDescent="0.3">
      <c r="A5514">
        <v>249.47999999999593</v>
      </c>
      <c r="B5514">
        <v>5867.8505859375</v>
      </c>
      <c r="C5514">
        <v>3.2106027603149414</v>
      </c>
      <c r="D5514">
        <v>3.2106027603149414</v>
      </c>
      <c r="E5514">
        <v>64.201624468191596</v>
      </c>
    </row>
    <row r="5515" spans="1:5" x14ac:dyDescent="0.3">
      <c r="A5515">
        <v>249.58000000000175</v>
      </c>
      <c r="B5515">
        <v>5868.39306640625</v>
      </c>
      <c r="C5515">
        <v>3.212399959564209</v>
      </c>
      <c r="D5515">
        <v>3.212399959564209</v>
      </c>
      <c r="E5515">
        <v>64.203322962149116</v>
      </c>
    </row>
    <row r="5516" spans="1:5" x14ac:dyDescent="0.3">
      <c r="A5516">
        <v>249.68000000000757</v>
      </c>
      <c r="B5516">
        <v>5868.7265625</v>
      </c>
      <c r="C5516">
        <v>3.2135989665985107</v>
      </c>
      <c r="D5516">
        <v>3.2135989665985107</v>
      </c>
      <c r="E5516">
        <v>64.204954698904487</v>
      </c>
    </row>
    <row r="5517" spans="1:5" x14ac:dyDescent="0.3">
      <c r="A5517">
        <v>249.77999999999884</v>
      </c>
      <c r="B5517">
        <v>5869.36376953125</v>
      </c>
      <c r="C5517">
        <v>3.2153999805450439</v>
      </c>
      <c r="D5517">
        <v>3.2153999805450439</v>
      </c>
      <c r="E5517">
        <v>64.206653192862007</v>
      </c>
    </row>
    <row r="5518" spans="1:5" x14ac:dyDescent="0.3">
      <c r="A5518">
        <v>249.88000000000466</v>
      </c>
      <c r="B5518">
        <v>5869.55224609375</v>
      </c>
      <c r="C5518">
        <v>3.2171978950500488</v>
      </c>
      <c r="D5518">
        <v>3.2171978950500488</v>
      </c>
      <c r="E5518">
        <v>64.208302095755073</v>
      </c>
    </row>
    <row r="5519" spans="1:5" x14ac:dyDescent="0.3">
      <c r="A5519">
        <v>249.97999999999593</v>
      </c>
      <c r="B5519">
        <v>5869.4140625</v>
      </c>
      <c r="C5519">
        <v>3.2183988094329834</v>
      </c>
      <c r="D5519">
        <v>3.2183988094329834</v>
      </c>
      <c r="E5519">
        <v>64.209975794180366</v>
      </c>
    </row>
    <row r="5520" spans="1:5" x14ac:dyDescent="0.3">
      <c r="A5520">
        <v>250.08000000000175</v>
      </c>
      <c r="B5520">
        <v>5869.74267578125</v>
      </c>
      <c r="C5520">
        <v>3.2195999622344971</v>
      </c>
      <c r="D5520">
        <v>3.2195999622344971</v>
      </c>
      <c r="E5520">
        <v>64.211649492605659</v>
      </c>
    </row>
    <row r="5521" spans="1:5" x14ac:dyDescent="0.3">
      <c r="A5521">
        <v>250.18000000000757</v>
      </c>
      <c r="B5521">
        <v>5870.3115234375</v>
      </c>
      <c r="C5521">
        <v>3.2213988304138184</v>
      </c>
      <c r="D5521">
        <v>3.2213988304138184</v>
      </c>
      <c r="E5521">
        <v>64.213314607962104</v>
      </c>
    </row>
    <row r="5522" spans="1:5" x14ac:dyDescent="0.3">
      <c r="A5522">
        <v>250.27999999999884</v>
      </c>
      <c r="B5522">
        <v>5870.75341796875</v>
      </c>
      <c r="C5522">
        <v>3.2219998836517334</v>
      </c>
      <c r="D5522">
        <v>3.2219998836517334</v>
      </c>
      <c r="E5522">
        <v>64.214988306387397</v>
      </c>
    </row>
    <row r="5523" spans="1:5" x14ac:dyDescent="0.3">
      <c r="A5523">
        <v>250.38000000000466</v>
      </c>
      <c r="B5523">
        <v>5871.0986328125</v>
      </c>
      <c r="C5523">
        <v>3.2232000827789307</v>
      </c>
      <c r="D5523">
        <v>3.2232000827789307</v>
      </c>
      <c r="E5523">
        <v>64.216637209280464</v>
      </c>
    </row>
    <row r="5524" spans="1:5" x14ac:dyDescent="0.3">
      <c r="A5524">
        <v>250.47999999999593</v>
      </c>
      <c r="B5524">
        <v>5872.1064453125</v>
      </c>
      <c r="C5524">
        <v>3.2249999046325684</v>
      </c>
      <c r="D5524">
        <v>3.2249999046325684</v>
      </c>
      <c r="E5524">
        <v>64.218351915701362</v>
      </c>
    </row>
    <row r="5525" spans="1:5" x14ac:dyDescent="0.3">
      <c r="A5525">
        <v>250.58000000000175</v>
      </c>
      <c r="B5525">
        <v>5872.23291015625</v>
      </c>
      <c r="C5525">
        <v>3.2267999649047852</v>
      </c>
      <c r="D5525">
        <v>3.2267999649047852</v>
      </c>
      <c r="E5525">
        <v>64.219976023062202</v>
      </c>
    </row>
    <row r="5526" spans="1:5" x14ac:dyDescent="0.3">
      <c r="A5526">
        <v>250.68000000000757</v>
      </c>
      <c r="B5526">
        <v>5872.77294921875</v>
      </c>
      <c r="C5526">
        <v>3.2279989719390869</v>
      </c>
      <c r="D5526">
        <v>3.2279989719390869</v>
      </c>
      <c r="E5526">
        <v>64.221682146414253</v>
      </c>
    </row>
    <row r="5527" spans="1:5" x14ac:dyDescent="0.3">
      <c r="A5527">
        <v>250.77999999999884</v>
      </c>
      <c r="B5527">
        <v>5872.74365234375</v>
      </c>
      <c r="C5527">
        <v>3.2297987937927246</v>
      </c>
      <c r="D5527">
        <v>3.2297987937927246</v>
      </c>
      <c r="E5527">
        <v>64.223323419912788</v>
      </c>
    </row>
    <row r="5528" spans="1:5" x14ac:dyDescent="0.3">
      <c r="A5528">
        <v>250.88000000000466</v>
      </c>
      <c r="B5528">
        <v>5873.28662109375</v>
      </c>
      <c r="C5528">
        <v>3.2309999465942383</v>
      </c>
      <c r="D5528">
        <v>3.2309999465942383</v>
      </c>
      <c r="E5528">
        <v>64.22501333080146</v>
      </c>
    </row>
    <row r="5529" spans="1:5" x14ac:dyDescent="0.3">
      <c r="A5529">
        <v>250.97999999999593</v>
      </c>
      <c r="B5529">
        <v>5873.84130859375</v>
      </c>
      <c r="C5529">
        <v>3.2321999073028564</v>
      </c>
      <c r="D5529">
        <v>3.2321999073028564</v>
      </c>
      <c r="E5529">
        <v>64.226669863089057</v>
      </c>
    </row>
    <row r="5530" spans="1:5" x14ac:dyDescent="0.3">
      <c r="A5530">
        <v>251.08000000000175</v>
      </c>
      <c r="B5530">
        <v>5874.29833984375</v>
      </c>
      <c r="C5530">
        <v>3.2345967292785645</v>
      </c>
      <c r="D5530">
        <v>3.2345967292785645</v>
      </c>
      <c r="E5530">
        <v>64.228352144583198</v>
      </c>
    </row>
    <row r="5531" spans="1:5" x14ac:dyDescent="0.3">
      <c r="A5531">
        <v>251.18000000000757</v>
      </c>
      <c r="B5531">
        <v>5874.697265625</v>
      </c>
      <c r="C5531">
        <v>3.2346000671386719</v>
      </c>
      <c r="D5531">
        <v>3.2346000671386719</v>
      </c>
      <c r="E5531">
        <v>64.230025843008491</v>
      </c>
    </row>
    <row r="5532" spans="1:5" x14ac:dyDescent="0.3">
      <c r="A5532">
        <v>251.27999999999884</v>
      </c>
      <c r="B5532">
        <v>5874.486328125</v>
      </c>
      <c r="C5532">
        <v>3.2364037036895752</v>
      </c>
      <c r="D5532">
        <v>3.2364037036895752</v>
      </c>
      <c r="E5532">
        <v>64.231657579763862</v>
      </c>
    </row>
    <row r="5533" spans="1:5" x14ac:dyDescent="0.3">
      <c r="A5533">
        <v>251.38000000000466</v>
      </c>
      <c r="B5533">
        <v>5874.87939453125</v>
      </c>
      <c r="C5533">
        <v>3.2376000881195068</v>
      </c>
      <c r="D5533">
        <v>3.2376000881195068</v>
      </c>
      <c r="E5533">
        <v>64.233356073721382</v>
      </c>
    </row>
    <row r="5534" spans="1:5" x14ac:dyDescent="0.3">
      <c r="A5534">
        <v>251.47999999999593</v>
      </c>
      <c r="B5534">
        <v>5874.34130859375</v>
      </c>
      <c r="C5534">
        <v>3.2393999099731445</v>
      </c>
      <c r="D5534">
        <v>3.2393999099731445</v>
      </c>
      <c r="E5534">
        <v>64.234988764151069</v>
      </c>
    </row>
    <row r="5535" spans="1:5" x14ac:dyDescent="0.3">
      <c r="A5535">
        <v>251.58000000000175</v>
      </c>
      <c r="B5535">
        <v>5875.01953125</v>
      </c>
      <c r="C5535">
        <v>3.2406001091003418</v>
      </c>
      <c r="D5535">
        <v>3.2406001091003418</v>
      </c>
      <c r="E5535">
        <v>64.236678675039741</v>
      </c>
    </row>
    <row r="5536" spans="1:5" x14ac:dyDescent="0.3">
      <c r="A5536">
        <v>251.68000000000757</v>
      </c>
      <c r="B5536">
        <v>5875.35693359375</v>
      </c>
      <c r="C5536">
        <v>3.2423999309539795</v>
      </c>
      <c r="D5536">
        <v>3.2423999309539795</v>
      </c>
      <c r="E5536">
        <v>64.238327577932807</v>
      </c>
    </row>
    <row r="5537" spans="1:5" x14ac:dyDescent="0.3">
      <c r="A5537">
        <v>251.77999999999884</v>
      </c>
      <c r="B5537">
        <v>5875.048828125</v>
      </c>
      <c r="C5537">
        <v>3.2435998916625977</v>
      </c>
      <c r="D5537">
        <v>3.2435998916625977</v>
      </c>
      <c r="E5537">
        <v>64.2400012763581</v>
      </c>
    </row>
    <row r="5538" spans="1:5" x14ac:dyDescent="0.3">
      <c r="A5538">
        <v>251.88000000000466</v>
      </c>
      <c r="B5538">
        <v>5875.326171875</v>
      </c>
      <c r="C5538">
        <v>3.2453999519348145</v>
      </c>
      <c r="D5538">
        <v>3.2453999519348145</v>
      </c>
      <c r="E5538">
        <v>64.241650179251167</v>
      </c>
    </row>
    <row r="5539" spans="1:5" x14ac:dyDescent="0.3">
      <c r="A5539">
        <v>251.97999999999593</v>
      </c>
      <c r="B5539">
        <v>5875.49755859375</v>
      </c>
      <c r="C5539">
        <v>3.2465999126434326</v>
      </c>
      <c r="D5539">
        <v>3.2465999126434326</v>
      </c>
      <c r="E5539">
        <v>64.243331507070991</v>
      </c>
    </row>
    <row r="5540" spans="1:5" x14ac:dyDescent="0.3">
      <c r="A5540">
        <v>252.08000000000175</v>
      </c>
      <c r="B5540">
        <v>5875.92236328125</v>
      </c>
      <c r="C5540">
        <v>3.2483999729156494</v>
      </c>
      <c r="D5540">
        <v>3.2483999729156494</v>
      </c>
      <c r="E5540">
        <v>64.245005682333442</v>
      </c>
    </row>
    <row r="5541" spans="1:5" x14ac:dyDescent="0.3">
      <c r="A5541">
        <v>252.18000000000757</v>
      </c>
      <c r="B5541">
        <v>5876.14013671875</v>
      </c>
      <c r="C5541">
        <v>3.2495999336242676</v>
      </c>
      <c r="D5541">
        <v>3.2495999336242676</v>
      </c>
      <c r="E5541">
        <v>64.246654585226509</v>
      </c>
    </row>
    <row r="5542" spans="1:5" x14ac:dyDescent="0.3">
      <c r="A5542">
        <v>252.27999999999884</v>
      </c>
      <c r="B5542">
        <v>5876.85107421875</v>
      </c>
      <c r="C5542">
        <v>3.2507998943328857</v>
      </c>
      <c r="D5542">
        <v>3.2507998943328857</v>
      </c>
      <c r="E5542">
        <v>64.24834449611518</v>
      </c>
    </row>
    <row r="5543" spans="1:5" x14ac:dyDescent="0.3">
      <c r="A5543">
        <v>252.38000000000466</v>
      </c>
      <c r="B5543">
        <v>5876.5185546875</v>
      </c>
      <c r="C5543">
        <v>3.2525999546051025</v>
      </c>
      <c r="D5543">
        <v>3.2525999546051025</v>
      </c>
      <c r="E5543">
        <v>64.249977186544868</v>
      </c>
    </row>
    <row r="5544" spans="1:5" x14ac:dyDescent="0.3">
      <c r="A5544">
        <v>252.47999999999593</v>
      </c>
      <c r="B5544">
        <v>5877.24365234375</v>
      </c>
      <c r="C5544">
        <v>3.2537999153137207</v>
      </c>
      <c r="D5544">
        <v>3.2537999153137207</v>
      </c>
      <c r="E5544">
        <v>64.251658514364692</v>
      </c>
    </row>
    <row r="5545" spans="1:5" x14ac:dyDescent="0.3">
      <c r="A5545">
        <v>252.58000000000175</v>
      </c>
      <c r="B5545">
        <v>5877.59375</v>
      </c>
      <c r="C5545">
        <v>3.255000114440918</v>
      </c>
      <c r="D5545">
        <v>3.255000114440918</v>
      </c>
      <c r="E5545">
        <v>64.253298834188911</v>
      </c>
    </row>
    <row r="5546" spans="1:5" x14ac:dyDescent="0.3">
      <c r="A5546">
        <v>252.68000000000757</v>
      </c>
      <c r="B5546">
        <v>5878.35546875</v>
      </c>
      <c r="C5546">
        <v>3.2567989826202393</v>
      </c>
      <c r="D5546">
        <v>3.2567989826202393</v>
      </c>
      <c r="E5546">
        <v>64.254988745077583</v>
      </c>
    </row>
    <row r="5547" spans="1:5" x14ac:dyDescent="0.3">
      <c r="A5547">
        <v>252.77999999999884</v>
      </c>
      <c r="B5547">
        <v>5878.08154296875</v>
      </c>
      <c r="C5547">
        <v>3.2591977119445801</v>
      </c>
      <c r="D5547">
        <v>3.2591977119445801</v>
      </c>
      <c r="E5547">
        <v>64.256646231039497</v>
      </c>
    </row>
    <row r="5548" spans="1:5" x14ac:dyDescent="0.3">
      <c r="A5548">
        <v>252.88000000000466</v>
      </c>
      <c r="B5548">
        <v>5879.05712890625</v>
      </c>
      <c r="C5548">
        <v>3.2597999572753906</v>
      </c>
      <c r="D5548">
        <v>3.2597999572753906</v>
      </c>
      <c r="E5548">
        <v>64.258303717001411</v>
      </c>
    </row>
    <row r="5549" spans="1:5" x14ac:dyDescent="0.3">
      <c r="A5549">
        <v>252.97999999999593</v>
      </c>
      <c r="B5549">
        <v>5878.8876953125</v>
      </c>
      <c r="C5549">
        <v>3.2615988254547119</v>
      </c>
      <c r="D5549">
        <v>3.2615988254547119</v>
      </c>
      <c r="E5549">
        <v>64.259993627890083</v>
      </c>
    </row>
    <row r="5550" spans="1:5" x14ac:dyDescent="0.3">
      <c r="A5550">
        <v>253.08000000000175</v>
      </c>
      <c r="B5550">
        <v>5879.52880859375</v>
      </c>
      <c r="C5550">
        <v>3.2627999782562256</v>
      </c>
      <c r="D5550">
        <v>3.2627999782562256</v>
      </c>
      <c r="E5550">
        <v>64.261633947714301</v>
      </c>
    </row>
    <row r="5551" spans="1:5" x14ac:dyDescent="0.3">
      <c r="A5551">
        <v>253.18000000000757</v>
      </c>
      <c r="B5551">
        <v>5880.177734375</v>
      </c>
      <c r="C5551">
        <v>3.2639999389648438</v>
      </c>
      <c r="D5551">
        <v>3.2639999389648438</v>
      </c>
      <c r="E5551">
        <v>64.263332441671821</v>
      </c>
    </row>
    <row r="5552" spans="1:5" x14ac:dyDescent="0.3">
      <c r="A5552">
        <v>253.27999999999884</v>
      </c>
      <c r="B5552">
        <v>5880.4697265625</v>
      </c>
      <c r="C5552">
        <v>3.2651998996734619</v>
      </c>
      <c r="D5552">
        <v>3.2651998996734619</v>
      </c>
      <c r="E5552">
        <v>64.264965132101509</v>
      </c>
    </row>
    <row r="5553" spans="1:5" x14ac:dyDescent="0.3">
      <c r="A5553">
        <v>253.38000000000466</v>
      </c>
      <c r="B5553">
        <v>5880.70458984375</v>
      </c>
      <c r="C5553">
        <v>3.2669999599456787</v>
      </c>
      <c r="D5553">
        <v>3.2669999599456787</v>
      </c>
      <c r="E5553">
        <v>64.266671255453559</v>
      </c>
    </row>
    <row r="5554" spans="1:5" x14ac:dyDescent="0.3">
      <c r="A5554">
        <v>253.47999999999593</v>
      </c>
      <c r="B5554">
        <v>5880.6484375</v>
      </c>
      <c r="C5554">
        <v>3.2681999206542969</v>
      </c>
      <c r="D5554">
        <v>3.2681999206542969</v>
      </c>
      <c r="E5554">
        <v>64.268303945883247</v>
      </c>
    </row>
    <row r="5555" spans="1:5" x14ac:dyDescent="0.3">
      <c r="A5555">
        <v>253.57000000000698</v>
      </c>
      <c r="B5555">
        <v>5881.6572265625</v>
      </c>
      <c r="C5555">
        <v>3.269399881362915</v>
      </c>
      <c r="D5555">
        <v>3.269399881362915</v>
      </c>
      <c r="E5555">
        <v>64.269821241720649</v>
      </c>
    </row>
    <row r="5556" spans="1:5" x14ac:dyDescent="0.3">
      <c r="A5556">
        <v>253.66999999999825</v>
      </c>
      <c r="B5556">
        <v>5881.1884765625</v>
      </c>
      <c r="C5556">
        <v>3.2711999416351318</v>
      </c>
      <c r="D5556">
        <v>3.2711999416351318</v>
      </c>
      <c r="E5556">
        <v>64.271478727682563</v>
      </c>
    </row>
    <row r="5557" spans="1:5" x14ac:dyDescent="0.3">
      <c r="A5557">
        <v>253.77000000000407</v>
      </c>
      <c r="B5557">
        <v>5881.92333984375</v>
      </c>
      <c r="C5557">
        <v>3.27239990234375</v>
      </c>
      <c r="D5557">
        <v>3.27239990234375</v>
      </c>
      <c r="E5557">
        <v>64.273135259970161</v>
      </c>
    </row>
    <row r="5558" spans="1:5" x14ac:dyDescent="0.3">
      <c r="A5558">
        <v>253.86999999999534</v>
      </c>
      <c r="B5558">
        <v>5882.03173828125</v>
      </c>
      <c r="C5558">
        <v>3.2741999626159668</v>
      </c>
      <c r="D5558">
        <v>3.2741999626159668</v>
      </c>
      <c r="E5558">
        <v>64.274817541464301</v>
      </c>
    </row>
    <row r="5559" spans="1:5" x14ac:dyDescent="0.3">
      <c r="A5559">
        <v>253.97000000000116</v>
      </c>
      <c r="B5559">
        <v>5881.82470703125</v>
      </c>
      <c r="C5559">
        <v>3.2759978771209717</v>
      </c>
      <c r="D5559">
        <v>3.2759978771209717</v>
      </c>
      <c r="E5559">
        <v>64.27645786128852</v>
      </c>
    </row>
    <row r="5560" spans="1:5" x14ac:dyDescent="0.3">
      <c r="A5560">
        <v>254.07000000000698</v>
      </c>
      <c r="B5560">
        <v>5882.67724609375</v>
      </c>
      <c r="C5560">
        <v>3.2771999835968018</v>
      </c>
      <c r="D5560">
        <v>3.2771999835968018</v>
      </c>
      <c r="E5560">
        <v>64.27815635524604</v>
      </c>
    </row>
    <row r="5561" spans="1:5" x14ac:dyDescent="0.3">
      <c r="A5561">
        <v>254.16999999999825</v>
      </c>
      <c r="B5561">
        <v>5882.74755859375</v>
      </c>
      <c r="C5561">
        <v>3.2783999443054199</v>
      </c>
      <c r="D5561">
        <v>3.2783999443054199</v>
      </c>
      <c r="E5561">
        <v>64.279813841207954</v>
      </c>
    </row>
    <row r="5562" spans="1:5" x14ac:dyDescent="0.3">
      <c r="A5562">
        <v>254.27000000000407</v>
      </c>
      <c r="B5562">
        <v>5883.326171875</v>
      </c>
      <c r="C5562">
        <v>3.2802000045776367</v>
      </c>
      <c r="D5562">
        <v>3.2802000045776367</v>
      </c>
      <c r="E5562">
        <v>64.281503752096626</v>
      </c>
    </row>
    <row r="5563" spans="1:5" x14ac:dyDescent="0.3">
      <c r="A5563">
        <v>254.36999999999534</v>
      </c>
      <c r="B5563">
        <v>5883.55712890625</v>
      </c>
      <c r="C5563">
        <v>3.2813999652862549</v>
      </c>
      <c r="D5563">
        <v>3.2813999652862549</v>
      </c>
      <c r="E5563">
        <v>64.283135488851997</v>
      </c>
    </row>
    <row r="5564" spans="1:5" x14ac:dyDescent="0.3">
      <c r="A5564">
        <v>254.47000000000116</v>
      </c>
      <c r="B5564">
        <v>5883.9287109375</v>
      </c>
      <c r="C5564">
        <v>3.2832000255584717</v>
      </c>
      <c r="D5564">
        <v>3.2832000255584717</v>
      </c>
      <c r="E5564">
        <v>64.284833982809516</v>
      </c>
    </row>
    <row r="5565" spans="1:5" x14ac:dyDescent="0.3">
      <c r="A5565">
        <v>254.57000000000698</v>
      </c>
      <c r="B5565">
        <v>5884.35791015625</v>
      </c>
      <c r="C5565">
        <v>3.28440260887146</v>
      </c>
      <c r="D5565">
        <v>3.28440260887146</v>
      </c>
      <c r="E5565">
        <v>64.28649146877143</v>
      </c>
    </row>
    <row r="5566" spans="1:5" x14ac:dyDescent="0.3">
      <c r="A5566">
        <v>254.66999999999825</v>
      </c>
      <c r="B5566">
        <v>5884.73876953125</v>
      </c>
      <c r="C5566">
        <v>3.285599946975708</v>
      </c>
      <c r="D5566">
        <v>3.285599946975708</v>
      </c>
      <c r="E5566">
        <v>64.288165167196723</v>
      </c>
    </row>
    <row r="5567" spans="1:5" x14ac:dyDescent="0.3">
      <c r="A5567">
        <v>254.77000000000407</v>
      </c>
      <c r="B5567">
        <v>5885.27783203125</v>
      </c>
      <c r="C5567">
        <v>3.2874000072479248</v>
      </c>
      <c r="D5567">
        <v>3.2874000072479248</v>
      </c>
      <c r="E5567">
        <v>64.2898379119477</v>
      </c>
    </row>
    <row r="5568" spans="1:5" x14ac:dyDescent="0.3">
      <c r="A5568">
        <v>254.86999999999534</v>
      </c>
      <c r="B5568">
        <v>5885.31591796875</v>
      </c>
      <c r="C5568">
        <v>3.2885990142822266</v>
      </c>
      <c r="D5568">
        <v>3.2885990142822266</v>
      </c>
      <c r="E5568">
        <v>64.291495397909614</v>
      </c>
    </row>
    <row r="5569" spans="1:5" x14ac:dyDescent="0.3">
      <c r="A5569">
        <v>254.97000000000116</v>
      </c>
      <c r="B5569">
        <v>5885.38916015625</v>
      </c>
      <c r="C5569">
        <v>3.2903988361358643</v>
      </c>
      <c r="D5569">
        <v>3.2903988361358643</v>
      </c>
      <c r="E5569">
        <v>64.293201521261665</v>
      </c>
    </row>
    <row r="5570" spans="1:5" x14ac:dyDescent="0.3">
      <c r="A5570">
        <v>255.07000000000698</v>
      </c>
      <c r="B5570">
        <v>5885.55908203125</v>
      </c>
      <c r="C5570">
        <v>3.2915999889373779</v>
      </c>
      <c r="D5570">
        <v>3.2915999889373779</v>
      </c>
      <c r="E5570">
        <v>64.294834211691352</v>
      </c>
    </row>
    <row r="5571" spans="1:5" x14ac:dyDescent="0.3">
      <c r="A5571">
        <v>255.16999999999825</v>
      </c>
      <c r="B5571">
        <v>5885.9560546875</v>
      </c>
      <c r="C5571">
        <v>3.2933988571166992</v>
      </c>
      <c r="D5571">
        <v>3.2933988571166992</v>
      </c>
      <c r="E5571">
        <v>64.296524122580024</v>
      </c>
    </row>
    <row r="5572" spans="1:5" x14ac:dyDescent="0.3">
      <c r="A5572">
        <v>255.27000000000407</v>
      </c>
      <c r="B5572">
        <v>5886.501953125</v>
      </c>
      <c r="C5572">
        <v>3.2939999103546143</v>
      </c>
      <c r="D5572">
        <v>3.2939999103546143</v>
      </c>
      <c r="E5572">
        <v>64.298165396078559</v>
      </c>
    </row>
    <row r="5573" spans="1:5" x14ac:dyDescent="0.3">
      <c r="A5573">
        <v>255.36999999999534</v>
      </c>
      <c r="B5573">
        <v>5886.8759765625</v>
      </c>
      <c r="C5573">
        <v>3.2957999706268311</v>
      </c>
      <c r="D5573">
        <v>3.2957999706268311</v>
      </c>
      <c r="E5573">
        <v>64.299846723898384</v>
      </c>
    </row>
    <row r="5574" spans="1:5" x14ac:dyDescent="0.3">
      <c r="A5574">
        <v>255.47000000000116</v>
      </c>
      <c r="B5574">
        <v>5886.35009765625</v>
      </c>
      <c r="C5574">
        <v>3.2969999313354492</v>
      </c>
      <c r="D5574">
        <v>3.2969999313354492</v>
      </c>
      <c r="E5574">
        <v>64.301504209860298</v>
      </c>
    </row>
    <row r="5575" spans="1:5" x14ac:dyDescent="0.3">
      <c r="A5575">
        <v>255.57000000000698</v>
      </c>
      <c r="B5575">
        <v>5886.85498046875</v>
      </c>
      <c r="C5575">
        <v>3.2982001304626465</v>
      </c>
      <c r="D5575">
        <v>3.2982001304626465</v>
      </c>
      <c r="E5575">
        <v>64.303160742147895</v>
      </c>
    </row>
    <row r="5576" spans="1:5" x14ac:dyDescent="0.3">
      <c r="A5576">
        <v>255.66999999999825</v>
      </c>
      <c r="B5576">
        <v>5887.2216796875</v>
      </c>
      <c r="C5576">
        <v>3.2999999523162842</v>
      </c>
      <c r="D5576">
        <v>3.2999999523162842</v>
      </c>
      <c r="E5576">
        <v>64.304834440573188</v>
      </c>
    </row>
    <row r="5577" spans="1:5" x14ac:dyDescent="0.3">
      <c r="A5577">
        <v>255.77000000000407</v>
      </c>
      <c r="B5577">
        <v>5886.6083984375</v>
      </c>
      <c r="C5577">
        <v>3.301800012588501</v>
      </c>
      <c r="D5577">
        <v>3.301800012588501</v>
      </c>
      <c r="E5577">
        <v>64.306483343466255</v>
      </c>
    </row>
    <row r="5578" spans="1:5" x14ac:dyDescent="0.3">
      <c r="A5578">
        <v>255.83999999999651</v>
      </c>
      <c r="B5578">
        <v>5887.77001953125</v>
      </c>
      <c r="C5578">
        <v>3.3024001121520996</v>
      </c>
      <c r="D5578">
        <v>3.3024001121520996</v>
      </c>
      <c r="E5578">
        <v>64.307664945944282</v>
      </c>
    </row>
    <row r="5579" spans="1:5" x14ac:dyDescent="0.3">
      <c r="A5579">
        <v>255.94000000000233</v>
      </c>
      <c r="B5579">
        <v>5887.67724609375</v>
      </c>
      <c r="C5579">
        <v>3.3036010265350342</v>
      </c>
      <c r="D5579">
        <v>3.3036010265350342</v>
      </c>
      <c r="E5579">
        <v>64.309313848837348</v>
      </c>
    </row>
    <row r="5580" spans="1:5" x14ac:dyDescent="0.3">
      <c r="A5580">
        <v>256.0399999999936</v>
      </c>
      <c r="B5580">
        <v>5887.8447265625</v>
      </c>
      <c r="C5580">
        <v>3.3059978485107422</v>
      </c>
      <c r="D5580">
        <v>3.3059978485107422</v>
      </c>
      <c r="E5580">
        <v>64.31100375972602</v>
      </c>
    </row>
    <row r="5581" spans="1:5" x14ac:dyDescent="0.3">
      <c r="A5581">
        <v>256.13999999999942</v>
      </c>
      <c r="B5581">
        <v>5888.09521484375</v>
      </c>
      <c r="C5581">
        <v>3.3071990013122559</v>
      </c>
      <c r="D5581">
        <v>3.3071990013122559</v>
      </c>
      <c r="E5581">
        <v>64.312661245687934</v>
      </c>
    </row>
    <row r="5582" spans="1:5" x14ac:dyDescent="0.3">
      <c r="A5582">
        <v>256.24000000000524</v>
      </c>
      <c r="B5582">
        <v>5888.826171875</v>
      </c>
      <c r="C5582">
        <v>3.3090000152587891</v>
      </c>
      <c r="D5582">
        <v>3.3090000152587891</v>
      </c>
      <c r="E5582">
        <v>64.314310148581001</v>
      </c>
    </row>
    <row r="5583" spans="1:5" x14ac:dyDescent="0.3">
      <c r="A5583">
        <v>256.33999999999651</v>
      </c>
      <c r="B5583">
        <v>5888.8994140625</v>
      </c>
      <c r="C5583">
        <v>3.3096001148223877</v>
      </c>
      <c r="D5583">
        <v>3.3096001148223877</v>
      </c>
      <c r="E5583">
        <v>64.316000059469673</v>
      </c>
    </row>
    <row r="5584" spans="1:5" x14ac:dyDescent="0.3">
      <c r="A5584">
        <v>256.44000000000233</v>
      </c>
      <c r="B5584">
        <v>5888.9580078125</v>
      </c>
      <c r="C5584">
        <v>3.3113999366760254</v>
      </c>
      <c r="D5584">
        <v>3.3113999366760254</v>
      </c>
      <c r="E5584">
        <v>64.31765659175727</v>
      </c>
    </row>
    <row r="5585" spans="1:5" x14ac:dyDescent="0.3">
      <c r="A5585">
        <v>256.5399999999936</v>
      </c>
      <c r="B5585">
        <v>5888.81982421875</v>
      </c>
      <c r="C5585">
        <v>3.3126027584075928</v>
      </c>
      <c r="D5585">
        <v>3.3126027584075928</v>
      </c>
      <c r="E5585">
        <v>64.319330290182563</v>
      </c>
    </row>
    <row r="5586" spans="1:5" x14ac:dyDescent="0.3">
      <c r="A5586">
        <v>256.63999999999942</v>
      </c>
      <c r="B5586">
        <v>5889.625</v>
      </c>
      <c r="C5586">
        <v>3.3143999576568604</v>
      </c>
      <c r="D5586">
        <v>3.3143999576568604</v>
      </c>
      <c r="E5586">
        <v>64.320954397543403</v>
      </c>
    </row>
    <row r="5587" spans="1:5" x14ac:dyDescent="0.3">
      <c r="A5587">
        <v>256.74000000000524</v>
      </c>
      <c r="B5587">
        <v>5890.01123046875</v>
      </c>
      <c r="C5587">
        <v>3.3155999183654785</v>
      </c>
      <c r="D5587">
        <v>3.3155999183654785</v>
      </c>
      <c r="E5587">
        <v>64.322652891500923</v>
      </c>
    </row>
    <row r="5588" spans="1:5" x14ac:dyDescent="0.3">
      <c r="A5588">
        <v>256.83999999999651</v>
      </c>
      <c r="B5588">
        <v>5889.97412109375</v>
      </c>
      <c r="C5588">
        <v>3.3173999786376953</v>
      </c>
      <c r="D5588">
        <v>3.3173999786376953</v>
      </c>
      <c r="E5588">
        <v>64.324293211325141</v>
      </c>
    </row>
    <row r="5589" spans="1:5" x14ac:dyDescent="0.3">
      <c r="A5589">
        <v>256.94000000000233</v>
      </c>
      <c r="B5589">
        <v>5890.40869140625</v>
      </c>
      <c r="C5589">
        <v>3.3191978931427002</v>
      </c>
      <c r="D5589">
        <v>3.3191978931427002</v>
      </c>
      <c r="E5589">
        <v>64.326000288351509</v>
      </c>
    </row>
    <row r="5590" spans="1:5" x14ac:dyDescent="0.3">
      <c r="A5590">
        <v>257.0399999999936</v>
      </c>
      <c r="B5590">
        <v>5890.68212890625</v>
      </c>
      <c r="C5590">
        <v>3.3197989463806152</v>
      </c>
      <c r="D5590">
        <v>3.3197989463806152</v>
      </c>
      <c r="E5590">
        <v>64.327656820639106</v>
      </c>
    </row>
    <row r="5591" spans="1:5" x14ac:dyDescent="0.3">
      <c r="A5591">
        <v>257.05000000000291</v>
      </c>
      <c r="B5591">
        <v>5890.81982421875</v>
      </c>
      <c r="C5591">
        <v>3.3324000835418701</v>
      </c>
      <c r="D5591">
        <v>3.3324000835418701</v>
      </c>
      <c r="E5591">
        <v>64.327813700064155</v>
      </c>
    </row>
    <row r="5592" spans="1:5" x14ac:dyDescent="0.3">
      <c r="A5592">
        <v>257.05999999999767</v>
      </c>
      <c r="B5592">
        <v>5890.57080078125</v>
      </c>
      <c r="C5592">
        <v>3.3162868022918701</v>
      </c>
      <c r="D5592">
        <v>3.3162868022918701</v>
      </c>
      <c r="E5592">
        <v>64.327969148977729</v>
      </c>
    </row>
    <row r="5593" spans="1:5" x14ac:dyDescent="0.3">
      <c r="A5593">
        <v>257.08000000000175</v>
      </c>
      <c r="B5593">
        <v>5890.48486328125</v>
      </c>
      <c r="C5593">
        <v>3.3269984722137451</v>
      </c>
      <c r="D5593">
        <v>3.3269984722137451</v>
      </c>
      <c r="E5593">
        <v>64.328297212942573</v>
      </c>
    </row>
    <row r="5594" spans="1:5" x14ac:dyDescent="0.3">
      <c r="A5594">
        <v>257.08999999999651</v>
      </c>
      <c r="B5594">
        <v>5890.556640625</v>
      </c>
      <c r="C5594">
        <v>3.3036830425262451</v>
      </c>
      <c r="D5594">
        <v>3.3036830425262451</v>
      </c>
      <c r="E5594">
        <v>64.328469827993843</v>
      </c>
    </row>
    <row r="5595" spans="1:5" x14ac:dyDescent="0.3">
      <c r="A5595">
        <v>257.10000000000582</v>
      </c>
      <c r="B5595">
        <v>5890.58447265625</v>
      </c>
      <c r="C5595">
        <v>3.3317592144012451</v>
      </c>
      <c r="D5595">
        <v>3.3317592144012451</v>
      </c>
      <c r="E5595">
        <v>64.328641489370796</v>
      </c>
    </row>
    <row r="5596" spans="1:5" x14ac:dyDescent="0.3">
      <c r="A5596">
        <v>257.11999999999534</v>
      </c>
      <c r="B5596">
        <v>5890.6201171875</v>
      </c>
      <c r="C5596">
        <v>3.3103053569793701</v>
      </c>
      <c r="D5596">
        <v>3.3103053569793701</v>
      </c>
      <c r="E5596">
        <v>64.328969553335639</v>
      </c>
    </row>
    <row r="5597" spans="1:5" x14ac:dyDescent="0.3">
      <c r="A5597">
        <v>257.13000000000466</v>
      </c>
      <c r="B5597">
        <v>5890.765625</v>
      </c>
      <c r="C5597">
        <v>3.3377711772918701</v>
      </c>
      <c r="D5597">
        <v>3.3377711772918701</v>
      </c>
      <c r="E5597">
        <v>64.329142168386909</v>
      </c>
    </row>
    <row r="5598" spans="1:5" x14ac:dyDescent="0.3">
      <c r="A5598">
        <v>257.13999999999942</v>
      </c>
      <c r="B5598">
        <v>5890.87060546875</v>
      </c>
      <c r="C5598">
        <v>3.3114039897918701</v>
      </c>
      <c r="D5598">
        <v>3.3114039897918701</v>
      </c>
      <c r="E5598">
        <v>64.329314783438178</v>
      </c>
    </row>
    <row r="5599" spans="1:5" x14ac:dyDescent="0.3">
      <c r="A5599">
        <v>257.16000000000349</v>
      </c>
      <c r="B5599">
        <v>5891.22998046875</v>
      </c>
      <c r="C5599">
        <v>3.3412959575653076</v>
      </c>
      <c r="D5599">
        <v>3.3412959575653076</v>
      </c>
      <c r="E5599">
        <v>64.329659059866401</v>
      </c>
    </row>
    <row r="5600" spans="1:5" x14ac:dyDescent="0.3">
      <c r="A5600">
        <v>257.16999999999825</v>
      </c>
      <c r="B5600">
        <v>5891.41357421875</v>
      </c>
      <c r="C5600">
        <v>3.3115108013153076</v>
      </c>
      <c r="D5600">
        <v>3.3115108013153076</v>
      </c>
      <c r="E5600">
        <v>64.329831674917671</v>
      </c>
    </row>
    <row r="5601" spans="1:5" x14ac:dyDescent="0.3">
      <c r="A5601">
        <v>257.18000000000757</v>
      </c>
      <c r="B5601">
        <v>5891.62353515625</v>
      </c>
      <c r="C5601">
        <v>3.3239619731903076</v>
      </c>
      <c r="D5601">
        <v>3.3239619731903076</v>
      </c>
      <c r="E5601">
        <v>64.329995706900093</v>
      </c>
    </row>
    <row r="5602" spans="1:5" x14ac:dyDescent="0.3">
      <c r="A5602">
        <v>257.19999999999709</v>
      </c>
      <c r="B5602">
        <v>5891.81591796875</v>
      </c>
      <c r="C5602">
        <v>3.3060481548309326</v>
      </c>
      <c r="D5602">
        <v>3.3060481548309326</v>
      </c>
      <c r="E5602">
        <v>64.330331400259468</v>
      </c>
    </row>
    <row r="5603" spans="1:5" x14ac:dyDescent="0.3">
      <c r="A5603">
        <v>257.2100000000064</v>
      </c>
      <c r="B5603">
        <v>5891.97216796875</v>
      </c>
      <c r="C5603">
        <v>3.3311946392059326</v>
      </c>
      <c r="D5603">
        <v>3.3311946392059326</v>
      </c>
      <c r="E5603">
        <v>64.330495432241889</v>
      </c>
    </row>
    <row r="5604" spans="1:5" x14ac:dyDescent="0.3">
      <c r="A5604">
        <v>257.22999999999593</v>
      </c>
      <c r="B5604">
        <v>5892.07958984375</v>
      </c>
      <c r="C5604">
        <v>3.3162562847137451</v>
      </c>
      <c r="D5604">
        <v>3.3162562847137451</v>
      </c>
      <c r="E5604">
        <v>64.330815866812202</v>
      </c>
    </row>
    <row r="5605" spans="1:5" x14ac:dyDescent="0.3">
      <c r="A5605">
        <v>257.24000000000524</v>
      </c>
      <c r="B5605">
        <v>5892.06591796875</v>
      </c>
      <c r="C5605">
        <v>3.3305995464324951</v>
      </c>
      <c r="D5605">
        <v>3.3305995464324951</v>
      </c>
      <c r="E5605">
        <v>64.330979898794624</v>
      </c>
    </row>
    <row r="5606" spans="1:5" x14ac:dyDescent="0.3">
      <c r="A5606">
        <v>257.25</v>
      </c>
      <c r="B5606">
        <v>5892.02001953125</v>
      </c>
      <c r="C5606">
        <v>3.3174159526824951</v>
      </c>
      <c r="D5606">
        <v>3.3174159526824951</v>
      </c>
      <c r="E5606">
        <v>64.331143930777046</v>
      </c>
    </row>
    <row r="5607" spans="1:5" x14ac:dyDescent="0.3">
      <c r="A5607">
        <v>257.27000000000407</v>
      </c>
      <c r="B5607">
        <v>5891.86474609375</v>
      </c>
      <c r="C5607">
        <v>3.3275783061981201</v>
      </c>
      <c r="D5607">
        <v>3.3275783061981201</v>
      </c>
      <c r="E5607">
        <v>64.331463411673042</v>
      </c>
    </row>
    <row r="5608" spans="1:5" x14ac:dyDescent="0.3">
      <c r="A5608">
        <v>257.36999999999534</v>
      </c>
      <c r="B5608">
        <v>5891.908203125</v>
      </c>
      <c r="C5608">
        <v>3.3251852989196777</v>
      </c>
      <c r="D5608">
        <v>3.3251852989196777</v>
      </c>
      <c r="E5608">
        <v>64.333161905630561</v>
      </c>
    </row>
    <row r="5609" spans="1:5" x14ac:dyDescent="0.3">
      <c r="A5609">
        <v>257.47000000000116</v>
      </c>
      <c r="B5609">
        <v>5892.4482421875</v>
      </c>
      <c r="C5609">
        <v>3.325200080871582</v>
      </c>
      <c r="D5609">
        <v>3.325200080871582</v>
      </c>
      <c r="E5609">
        <v>64.334827020987007</v>
      </c>
    </row>
    <row r="5610" spans="1:5" x14ac:dyDescent="0.3">
      <c r="A5610">
        <v>257.57000000000698</v>
      </c>
      <c r="B5610">
        <v>5892.35400390625</v>
      </c>
      <c r="C5610">
        <v>3.3258066177368164</v>
      </c>
      <c r="D5610">
        <v>3.3258066177368164</v>
      </c>
      <c r="E5610">
        <v>64.336475923880073</v>
      </c>
    </row>
    <row r="5611" spans="1:5" x14ac:dyDescent="0.3">
      <c r="A5611">
        <v>257.66999999999825</v>
      </c>
      <c r="B5611">
        <v>5893.20166015625</v>
      </c>
      <c r="C5611">
        <v>3.3264191150665283</v>
      </c>
      <c r="D5611">
        <v>3.3264191150665283</v>
      </c>
      <c r="E5611">
        <v>64.338149622305366</v>
      </c>
    </row>
    <row r="5612" spans="1:5" x14ac:dyDescent="0.3">
      <c r="A5612">
        <v>257.77000000000407</v>
      </c>
      <c r="B5612">
        <v>5893.265625</v>
      </c>
      <c r="C5612">
        <v>3.3305978775024414</v>
      </c>
      <c r="D5612">
        <v>3.3305978775024414</v>
      </c>
      <c r="E5612">
        <v>64.339798525198432</v>
      </c>
    </row>
    <row r="5613" spans="1:5" x14ac:dyDescent="0.3">
      <c r="A5613">
        <v>257.86999999999534</v>
      </c>
      <c r="B5613">
        <v>5893.89697265625</v>
      </c>
      <c r="C5613">
        <v>3.331798791885376</v>
      </c>
      <c r="D5613">
        <v>3.331798791885376</v>
      </c>
      <c r="E5613">
        <v>64.341497019155952</v>
      </c>
    </row>
    <row r="5614" spans="1:5" x14ac:dyDescent="0.3">
      <c r="A5614">
        <v>257.97000000000116</v>
      </c>
      <c r="B5614">
        <v>5893.94482421875</v>
      </c>
      <c r="C5614">
        <v>3.3329999446868896</v>
      </c>
      <c r="D5614">
        <v>3.3329999446868896</v>
      </c>
      <c r="E5614">
        <v>64.343129709585639</v>
      </c>
    </row>
    <row r="5615" spans="1:5" x14ac:dyDescent="0.3">
      <c r="A5615">
        <v>258.07000000000698</v>
      </c>
      <c r="B5615">
        <v>5894.5087890625</v>
      </c>
      <c r="C5615">
        <v>3.3341999053955078</v>
      </c>
      <c r="D5615">
        <v>3.3341999053955078</v>
      </c>
      <c r="E5615">
        <v>64.344819620474311</v>
      </c>
    </row>
    <row r="5616" spans="1:5" x14ac:dyDescent="0.3">
      <c r="A5616">
        <v>258.16999999999825</v>
      </c>
      <c r="B5616">
        <v>5894.486328125</v>
      </c>
      <c r="C5616">
        <v>3.3354001045227051</v>
      </c>
      <c r="D5616">
        <v>3.3354001045227051</v>
      </c>
      <c r="E5616">
        <v>64.346476152761909</v>
      </c>
    </row>
    <row r="5617" spans="1:5" x14ac:dyDescent="0.3">
      <c r="A5617">
        <v>258.27000000000407</v>
      </c>
      <c r="B5617">
        <v>5895.39501953125</v>
      </c>
      <c r="C5617">
        <v>3.3371999263763428</v>
      </c>
      <c r="D5617">
        <v>3.3371999263763428</v>
      </c>
      <c r="E5617">
        <v>64.34815843425605</v>
      </c>
    </row>
    <row r="5618" spans="1:5" x14ac:dyDescent="0.3">
      <c r="A5618">
        <v>258.36999999999534</v>
      </c>
      <c r="B5618">
        <v>5895.91552734375</v>
      </c>
      <c r="C5618">
        <v>3.3383998870849609</v>
      </c>
      <c r="D5618">
        <v>3.3383998870849609</v>
      </c>
      <c r="E5618">
        <v>64.349814966543647</v>
      </c>
    </row>
    <row r="5619" spans="1:5" x14ac:dyDescent="0.3">
      <c r="A5619">
        <v>258.47000000000116</v>
      </c>
      <c r="B5619">
        <v>5895.5224609375</v>
      </c>
      <c r="C5619">
        <v>3.3395988941192627</v>
      </c>
      <c r="D5619">
        <v>3.3395988941192627</v>
      </c>
      <c r="E5619">
        <v>64.35148866496894</v>
      </c>
    </row>
    <row r="5620" spans="1:5" x14ac:dyDescent="0.3">
      <c r="A5620">
        <v>258.57000000000698</v>
      </c>
      <c r="B5620">
        <v>5896.28515625</v>
      </c>
      <c r="C5620">
        <v>3.3413989543914795</v>
      </c>
      <c r="D5620">
        <v>3.3413989543914795</v>
      </c>
      <c r="E5620">
        <v>64.353178575857612</v>
      </c>
    </row>
    <row r="5621" spans="1:5" x14ac:dyDescent="0.3">
      <c r="A5621">
        <v>258.66999999999825</v>
      </c>
      <c r="B5621">
        <v>5896.07421875</v>
      </c>
      <c r="C5621">
        <v>3.3426001071929932</v>
      </c>
      <c r="D5621">
        <v>3.3426001071929932</v>
      </c>
      <c r="E5621">
        <v>64.354803636892768</v>
      </c>
    </row>
    <row r="5622" spans="1:5" x14ac:dyDescent="0.3">
      <c r="A5622">
        <v>258.77000000000407</v>
      </c>
      <c r="B5622">
        <v>5896.79736328125</v>
      </c>
      <c r="C5622">
        <v>3.3437988758087158</v>
      </c>
      <c r="D5622">
        <v>3.3437988758087158</v>
      </c>
      <c r="E5622">
        <v>64.35651738963935</v>
      </c>
    </row>
    <row r="5623" spans="1:5" x14ac:dyDescent="0.3">
      <c r="A5623">
        <v>258.86999999999534</v>
      </c>
      <c r="B5623">
        <v>5896.8193359375</v>
      </c>
      <c r="C5623">
        <v>3.3461978435516357</v>
      </c>
      <c r="D5623">
        <v>3.3461978435516357</v>
      </c>
      <c r="E5623">
        <v>64.358158663137885</v>
      </c>
    </row>
    <row r="5624" spans="1:5" x14ac:dyDescent="0.3">
      <c r="A5624">
        <v>258.97000000000116</v>
      </c>
      <c r="B5624">
        <v>5897.81591796875</v>
      </c>
      <c r="C5624">
        <v>3.3468000888824463</v>
      </c>
      <c r="D5624">
        <v>3.3468000888824463</v>
      </c>
      <c r="E5624">
        <v>64.359856203421089</v>
      </c>
    </row>
    <row r="5625" spans="1:5" x14ac:dyDescent="0.3">
      <c r="A5625">
        <v>259.07000000000698</v>
      </c>
      <c r="B5625">
        <v>5898.07958984375</v>
      </c>
      <c r="C5625">
        <v>3.3480000495910645</v>
      </c>
      <c r="D5625">
        <v>3.3480000495910645</v>
      </c>
      <c r="E5625">
        <v>64.361497476919624</v>
      </c>
    </row>
    <row r="5626" spans="1:5" x14ac:dyDescent="0.3">
      <c r="A5626">
        <v>259.16999999999825</v>
      </c>
      <c r="B5626">
        <v>5898.40185546875</v>
      </c>
      <c r="C5626">
        <v>3.3498001098632813</v>
      </c>
      <c r="D5626">
        <v>3.3498001098632813</v>
      </c>
      <c r="E5626">
        <v>64.363178804739448</v>
      </c>
    </row>
    <row r="5627" spans="1:5" x14ac:dyDescent="0.3">
      <c r="A5627">
        <v>259.27000000000407</v>
      </c>
      <c r="B5627">
        <v>5898.57373046875</v>
      </c>
      <c r="C5627">
        <v>3.3510026931762695</v>
      </c>
      <c r="D5627">
        <v>3.3510026931762695</v>
      </c>
      <c r="E5627">
        <v>64.364836290701362</v>
      </c>
    </row>
    <row r="5628" spans="1:5" x14ac:dyDescent="0.3">
      <c r="A5628">
        <v>259.36999999999534</v>
      </c>
      <c r="B5628">
        <v>5898.755859375</v>
      </c>
      <c r="C5628">
        <v>3.3527998924255371</v>
      </c>
      <c r="D5628">
        <v>3.3527998924255371</v>
      </c>
      <c r="E5628">
        <v>64.366509989126655</v>
      </c>
    </row>
    <row r="5629" spans="1:5" x14ac:dyDescent="0.3">
      <c r="A5629">
        <v>259.47000000000116</v>
      </c>
      <c r="B5629">
        <v>5898.650390625</v>
      </c>
      <c r="C5629">
        <v>3.354597806930542</v>
      </c>
      <c r="D5629">
        <v>3.354597806930542</v>
      </c>
      <c r="E5629">
        <v>64.3681751044831</v>
      </c>
    </row>
    <row r="5630" spans="1:5" x14ac:dyDescent="0.3">
      <c r="A5630">
        <v>259.57000000000698</v>
      </c>
      <c r="B5630">
        <v>5899.0009765625</v>
      </c>
      <c r="C5630">
        <v>3.3557989597320557</v>
      </c>
      <c r="D5630">
        <v>3.3557989597320557</v>
      </c>
      <c r="E5630">
        <v>64.369824007376167</v>
      </c>
    </row>
    <row r="5631" spans="1:5" x14ac:dyDescent="0.3">
      <c r="A5631">
        <v>259.66999999999825</v>
      </c>
      <c r="B5631">
        <v>5899.890625</v>
      </c>
      <c r="C5631">
        <v>3.3569989204406738</v>
      </c>
      <c r="D5631">
        <v>3.3569989204406738</v>
      </c>
      <c r="E5631">
        <v>64.371513918264839</v>
      </c>
    </row>
    <row r="5632" spans="1:5" x14ac:dyDescent="0.3">
      <c r="A5632">
        <v>259.77000000000407</v>
      </c>
      <c r="B5632">
        <v>5899.66650390625</v>
      </c>
      <c r="C5632">
        <v>3.358198881149292</v>
      </c>
      <c r="D5632">
        <v>3.358198881149292</v>
      </c>
      <c r="E5632">
        <v>64.373146608694526</v>
      </c>
    </row>
    <row r="5633" spans="1:5" x14ac:dyDescent="0.3">
      <c r="A5633">
        <v>259.86999999999534</v>
      </c>
      <c r="B5633">
        <v>5900.2802734375</v>
      </c>
      <c r="C5633">
        <v>3.3594000339508057</v>
      </c>
      <c r="D5633">
        <v>3.3594000339508057</v>
      </c>
      <c r="E5633">
        <v>64.374845102652046</v>
      </c>
    </row>
    <row r="5634" spans="1:5" x14ac:dyDescent="0.3">
      <c r="A5634">
        <v>259.97000000000116</v>
      </c>
      <c r="B5634">
        <v>5899.91943359375</v>
      </c>
      <c r="C5634">
        <v>3.3612000942230225</v>
      </c>
      <c r="D5634">
        <v>3.3612000942230225</v>
      </c>
      <c r="E5634">
        <v>64.376485422476264</v>
      </c>
    </row>
    <row r="5635" spans="1:5" x14ac:dyDescent="0.3">
      <c r="A5635">
        <v>260.07000000000698</v>
      </c>
      <c r="B5635">
        <v>5900.306640625</v>
      </c>
      <c r="C5635">
        <v>3.3629999160766602</v>
      </c>
      <c r="D5635">
        <v>3.3629999160766602</v>
      </c>
      <c r="E5635">
        <v>64.378191545828315</v>
      </c>
    </row>
    <row r="5636" spans="1:5" x14ac:dyDescent="0.3">
      <c r="A5636">
        <v>260.16999999999825</v>
      </c>
      <c r="B5636">
        <v>5900.51220703125</v>
      </c>
      <c r="C5636">
        <v>3.3636012077331543</v>
      </c>
      <c r="D5636">
        <v>3.3636012077331543</v>
      </c>
      <c r="E5636">
        <v>64.379824236258003</v>
      </c>
    </row>
    <row r="5637" spans="1:5" x14ac:dyDescent="0.3">
      <c r="A5637">
        <v>260.25999999999476</v>
      </c>
      <c r="B5637">
        <v>5901.64892578125</v>
      </c>
      <c r="C5637">
        <v>3.3653988838195801</v>
      </c>
      <c r="D5637">
        <v>3.3653988838195801</v>
      </c>
      <c r="E5637">
        <v>64.381325319632026</v>
      </c>
    </row>
    <row r="5638" spans="1:5" x14ac:dyDescent="0.3">
      <c r="A5638">
        <v>260.36000000000058</v>
      </c>
      <c r="B5638">
        <v>5901.4296875</v>
      </c>
      <c r="C5638">
        <v>3.3666026592254639</v>
      </c>
      <c r="D5638">
        <v>3.3666026592254639</v>
      </c>
      <c r="E5638">
        <v>64.383007601126167</v>
      </c>
    </row>
    <row r="5639" spans="1:5" x14ac:dyDescent="0.3">
      <c r="A5639">
        <v>260.4600000000064</v>
      </c>
      <c r="B5639">
        <v>5901.40087890625</v>
      </c>
      <c r="C5639">
        <v>3.3678011894226074</v>
      </c>
      <c r="D5639">
        <v>3.3678011894226074</v>
      </c>
      <c r="E5639">
        <v>64.384647920950385</v>
      </c>
    </row>
    <row r="5640" spans="1:5" x14ac:dyDescent="0.3">
      <c r="A5640">
        <v>260.55999999999767</v>
      </c>
      <c r="B5640">
        <v>5901.580078125</v>
      </c>
      <c r="C5640">
        <v>3.3696000576019287</v>
      </c>
      <c r="D5640">
        <v>3.3696000576019287</v>
      </c>
      <c r="E5640">
        <v>64.386330202444526</v>
      </c>
    </row>
    <row r="5641" spans="1:5" x14ac:dyDescent="0.3">
      <c r="A5641">
        <v>260.66000000000349</v>
      </c>
      <c r="B5641">
        <v>5902.28759765625</v>
      </c>
      <c r="C5641">
        <v>3.3714001178741455</v>
      </c>
      <c r="D5641">
        <v>3.3714001178741455</v>
      </c>
      <c r="E5641">
        <v>64.387961939199897</v>
      </c>
    </row>
    <row r="5642" spans="1:5" x14ac:dyDescent="0.3">
      <c r="A5642">
        <v>260.75999999999476</v>
      </c>
      <c r="B5642">
        <v>5902.65771484375</v>
      </c>
      <c r="C5642">
        <v>3.3726000785827637</v>
      </c>
      <c r="D5642">
        <v>3.3726000785827637</v>
      </c>
      <c r="E5642">
        <v>64.389660433157417</v>
      </c>
    </row>
    <row r="5643" spans="1:5" x14ac:dyDescent="0.3">
      <c r="A5643">
        <v>260.86000000000058</v>
      </c>
      <c r="B5643">
        <v>5903.2275390625</v>
      </c>
      <c r="C5643">
        <v>3.374398946762085</v>
      </c>
      <c r="D5643">
        <v>3.374398946762085</v>
      </c>
      <c r="E5643">
        <v>64.391309336050483</v>
      </c>
    </row>
    <row r="5644" spans="1:5" x14ac:dyDescent="0.3">
      <c r="A5644">
        <v>260.9600000000064</v>
      </c>
      <c r="B5644">
        <v>5903.63427734375</v>
      </c>
      <c r="C5644">
        <v>3.3755989074707031</v>
      </c>
      <c r="D5644">
        <v>3.3755989074707031</v>
      </c>
      <c r="E5644">
        <v>64.392991617544624</v>
      </c>
    </row>
    <row r="5645" spans="1:5" x14ac:dyDescent="0.3">
      <c r="A5645">
        <v>261.05999999999767</v>
      </c>
      <c r="B5645">
        <v>5903.63330078125</v>
      </c>
      <c r="C5645">
        <v>3.3768000602722168</v>
      </c>
      <c r="D5645">
        <v>3.3768000602722168</v>
      </c>
      <c r="E5645">
        <v>64.394648149832221</v>
      </c>
    </row>
    <row r="5646" spans="1:5" x14ac:dyDescent="0.3">
      <c r="A5646">
        <v>261.16000000000349</v>
      </c>
      <c r="B5646">
        <v>5903.84326171875</v>
      </c>
      <c r="C5646">
        <v>3.3780026435852051</v>
      </c>
      <c r="D5646">
        <v>3.3780026435852051</v>
      </c>
      <c r="E5646">
        <v>64.396305635794135</v>
      </c>
    </row>
    <row r="5647" spans="1:5" x14ac:dyDescent="0.3">
      <c r="A5647">
        <v>261.22000000000116</v>
      </c>
      <c r="B5647">
        <v>5904.94091796875</v>
      </c>
      <c r="C5647">
        <v>3.3791999816894531</v>
      </c>
      <c r="D5647">
        <v>3.3791999816894531</v>
      </c>
      <c r="E5647">
        <v>64.397323206289741</v>
      </c>
    </row>
    <row r="5648" spans="1:5" x14ac:dyDescent="0.3">
      <c r="A5648">
        <v>261.32000000000698</v>
      </c>
      <c r="B5648">
        <v>5904.6689453125</v>
      </c>
      <c r="C5648">
        <v>3.3803999423980713</v>
      </c>
      <c r="D5648">
        <v>3.3803999423980713</v>
      </c>
      <c r="E5648">
        <v>64.398972109182807</v>
      </c>
    </row>
    <row r="5649" spans="1:5" x14ac:dyDescent="0.3">
      <c r="A5649">
        <v>261.41999999999825</v>
      </c>
      <c r="B5649">
        <v>5905.134765625</v>
      </c>
      <c r="C5649">
        <v>3.3815999031066895</v>
      </c>
      <c r="D5649">
        <v>3.3815999031066895</v>
      </c>
      <c r="E5649">
        <v>64.400678232534858</v>
      </c>
    </row>
    <row r="5650" spans="1:5" x14ac:dyDescent="0.3">
      <c r="A5650">
        <v>261.52000000000407</v>
      </c>
      <c r="B5650">
        <v>5904.79541015625</v>
      </c>
      <c r="C5650">
        <v>3.383997917175293</v>
      </c>
      <c r="D5650">
        <v>3.383997917175293</v>
      </c>
      <c r="E5650">
        <v>64.402310922964546</v>
      </c>
    </row>
    <row r="5651" spans="1:5" x14ac:dyDescent="0.3">
      <c r="A5651">
        <v>261.61999999999534</v>
      </c>
      <c r="B5651">
        <v>5904.34130859375</v>
      </c>
      <c r="C5651">
        <v>3.3851988315582275</v>
      </c>
      <c r="D5651">
        <v>3.3851988315582275</v>
      </c>
      <c r="E5651">
        <v>64.403976038320991</v>
      </c>
    </row>
    <row r="5652" spans="1:5" x14ac:dyDescent="0.3">
      <c r="A5652">
        <v>261.72000000000116</v>
      </c>
      <c r="B5652">
        <v>5905.14697265625</v>
      </c>
      <c r="C5652">
        <v>3.3863999843597412</v>
      </c>
      <c r="D5652">
        <v>3.3863999843597412</v>
      </c>
      <c r="E5652">
        <v>64.405641153677436</v>
      </c>
    </row>
    <row r="5653" spans="1:5" x14ac:dyDescent="0.3">
      <c r="A5653">
        <v>261.82000000000698</v>
      </c>
      <c r="B5653">
        <v>5904.9970703125</v>
      </c>
      <c r="C5653">
        <v>3.3875999450683594</v>
      </c>
      <c r="D5653">
        <v>3.3875999450683594</v>
      </c>
      <c r="E5653">
        <v>64.40729863963935</v>
      </c>
    </row>
    <row r="5654" spans="1:5" x14ac:dyDescent="0.3">
      <c r="A5654">
        <v>261.91999999999825</v>
      </c>
      <c r="B5654">
        <v>5905.392578125</v>
      </c>
      <c r="C5654">
        <v>3.3894000053405762</v>
      </c>
      <c r="D5654">
        <v>3.3894000053405762</v>
      </c>
      <c r="E5654">
        <v>64.409004762991401</v>
      </c>
    </row>
    <row r="5655" spans="1:5" x14ac:dyDescent="0.3">
      <c r="A5655">
        <v>262.02000000000407</v>
      </c>
      <c r="B5655">
        <v>5906.00732421875</v>
      </c>
      <c r="C5655">
        <v>3.3905999660491943</v>
      </c>
      <c r="D5655">
        <v>3.3905999660491943</v>
      </c>
      <c r="E5655">
        <v>64.410628870352241</v>
      </c>
    </row>
    <row r="5656" spans="1:5" x14ac:dyDescent="0.3">
      <c r="A5656">
        <v>262.11999999999534</v>
      </c>
      <c r="B5656">
        <v>5906.287109375</v>
      </c>
      <c r="C5656">
        <v>3.3924000263214111</v>
      </c>
      <c r="D5656">
        <v>3.3924000263214111</v>
      </c>
      <c r="E5656">
        <v>64.41232736430976</v>
      </c>
    </row>
    <row r="5657" spans="1:5" x14ac:dyDescent="0.3">
      <c r="A5657">
        <v>262.22000000000116</v>
      </c>
      <c r="B5657">
        <v>5906.712890625</v>
      </c>
      <c r="C5657">
        <v>3.3935987949371338</v>
      </c>
      <c r="D5657">
        <v>3.3935987949371338</v>
      </c>
      <c r="E5657">
        <v>64.413960054739448</v>
      </c>
    </row>
    <row r="5658" spans="1:5" x14ac:dyDescent="0.3">
      <c r="A5658">
        <v>262.32000000000698</v>
      </c>
      <c r="B5658">
        <v>5906.9130859375</v>
      </c>
      <c r="C5658">
        <v>3.3953988552093506</v>
      </c>
      <c r="D5658">
        <v>3.3953988552093506</v>
      </c>
      <c r="E5658">
        <v>64.415657595022651</v>
      </c>
    </row>
    <row r="5659" spans="1:5" x14ac:dyDescent="0.3">
      <c r="A5659">
        <v>262.41999999999825</v>
      </c>
      <c r="B5659">
        <v>5907.1181640625</v>
      </c>
      <c r="C5659">
        <v>3.3971977233886719</v>
      </c>
      <c r="D5659">
        <v>3.3971977233886719</v>
      </c>
      <c r="E5659">
        <v>64.417306497915718</v>
      </c>
    </row>
    <row r="5660" spans="1:5" x14ac:dyDescent="0.3">
      <c r="A5660">
        <v>262.52000000000407</v>
      </c>
      <c r="B5660">
        <v>5907.45751953125</v>
      </c>
      <c r="C5660">
        <v>3.3977999687194824</v>
      </c>
      <c r="D5660">
        <v>3.3977999687194824</v>
      </c>
      <c r="E5660">
        <v>64.418988779409858</v>
      </c>
    </row>
    <row r="5661" spans="1:5" x14ac:dyDescent="0.3">
      <c r="A5661">
        <v>262.61999999999534</v>
      </c>
      <c r="B5661">
        <v>5907.36181640625</v>
      </c>
      <c r="C5661">
        <v>3.3989999294281006</v>
      </c>
      <c r="D5661">
        <v>3.3989999294281006</v>
      </c>
      <c r="E5661">
        <v>64.420662477835151</v>
      </c>
    </row>
    <row r="5662" spans="1:5" x14ac:dyDescent="0.3">
      <c r="A5662">
        <v>262.72000000000116</v>
      </c>
      <c r="B5662">
        <v>5907.31689453125</v>
      </c>
      <c r="C5662">
        <v>3.4001998901367188</v>
      </c>
      <c r="D5662">
        <v>3.4001998901367188</v>
      </c>
      <c r="E5662">
        <v>64.422319010122749</v>
      </c>
    </row>
    <row r="5663" spans="1:5" x14ac:dyDescent="0.3">
      <c r="A5663">
        <v>262.82000000000698</v>
      </c>
      <c r="B5663">
        <v>5907.6142578125</v>
      </c>
      <c r="C5663">
        <v>3.4020028114318848</v>
      </c>
      <c r="D5663">
        <v>3.4020028114318848</v>
      </c>
      <c r="E5663">
        <v>64.424017504080268</v>
      </c>
    </row>
    <row r="5664" spans="1:5" x14ac:dyDescent="0.3">
      <c r="A5664">
        <v>262.91999999999825</v>
      </c>
      <c r="B5664">
        <v>5907.5517578125</v>
      </c>
      <c r="C5664">
        <v>3.4032027721405029</v>
      </c>
      <c r="D5664">
        <v>3.4032027721405029</v>
      </c>
      <c r="E5664">
        <v>64.425650194509956</v>
      </c>
    </row>
    <row r="5665" spans="1:5" x14ac:dyDescent="0.3">
      <c r="A5665">
        <v>263.02000000000407</v>
      </c>
      <c r="B5665">
        <v>5908.416015625</v>
      </c>
      <c r="C5665">
        <v>3.404400110244751</v>
      </c>
      <c r="D5665">
        <v>3.404400110244751</v>
      </c>
      <c r="E5665">
        <v>64.427356317862007</v>
      </c>
    </row>
    <row r="5666" spans="1:5" x14ac:dyDescent="0.3">
      <c r="A5666">
        <v>263.11999999999534</v>
      </c>
      <c r="B5666">
        <v>5907.85400390625</v>
      </c>
      <c r="C5666">
        <v>3.4061989784240723</v>
      </c>
      <c r="D5666">
        <v>3.4061989784240723</v>
      </c>
      <c r="E5666">
        <v>64.428996637686225</v>
      </c>
    </row>
    <row r="5667" spans="1:5" x14ac:dyDescent="0.3">
      <c r="A5667">
        <v>263.22000000000116</v>
      </c>
      <c r="B5667">
        <v>5908.166015625</v>
      </c>
      <c r="C5667">
        <v>3.4073998928070068</v>
      </c>
      <c r="D5667">
        <v>3.4073998928070068</v>
      </c>
      <c r="E5667">
        <v>64.430695131643745</v>
      </c>
    </row>
    <row r="5668" spans="1:5" x14ac:dyDescent="0.3">
      <c r="A5668">
        <v>263.32000000000698</v>
      </c>
      <c r="B5668">
        <v>5908.34619140625</v>
      </c>
      <c r="C5668">
        <v>3.4091989994049072</v>
      </c>
      <c r="D5668">
        <v>3.4091989994049072</v>
      </c>
      <c r="E5668">
        <v>64.432327822073432</v>
      </c>
    </row>
    <row r="5669" spans="1:5" x14ac:dyDescent="0.3">
      <c r="A5669">
        <v>263.41999999999825</v>
      </c>
      <c r="B5669">
        <v>5908.484375</v>
      </c>
      <c r="C5669">
        <v>3.4098000526428223</v>
      </c>
      <c r="D5669">
        <v>3.4098000526428223</v>
      </c>
      <c r="E5669">
        <v>64.434017732962104</v>
      </c>
    </row>
    <row r="5670" spans="1:5" x14ac:dyDescent="0.3">
      <c r="A5670">
        <v>263.52000000000407</v>
      </c>
      <c r="B5670">
        <v>5908.0595703125</v>
      </c>
      <c r="C5670">
        <v>3.4115989208221436</v>
      </c>
      <c r="D5670">
        <v>3.4115989208221436</v>
      </c>
      <c r="E5670">
        <v>64.435674265249702</v>
      </c>
    </row>
    <row r="5671" spans="1:5" x14ac:dyDescent="0.3">
      <c r="A5671">
        <v>263.61999999999534</v>
      </c>
      <c r="B5671">
        <v>5908.1953125</v>
      </c>
      <c r="C5671">
        <v>3.4121999740600586</v>
      </c>
      <c r="D5671">
        <v>3.4121999740600586</v>
      </c>
      <c r="E5671">
        <v>64.437324121817085</v>
      </c>
    </row>
    <row r="5672" spans="1:5" x14ac:dyDescent="0.3">
      <c r="A5672">
        <v>263.72000000000116</v>
      </c>
      <c r="B5672">
        <v>5908.47509765625</v>
      </c>
      <c r="C5672">
        <v>3.4140000343322754</v>
      </c>
      <c r="D5672">
        <v>3.4140000343322754</v>
      </c>
      <c r="E5672">
        <v>64.439014032705757</v>
      </c>
    </row>
    <row r="5673" spans="1:5" x14ac:dyDescent="0.3">
      <c r="A5673">
        <v>263.82000000000698</v>
      </c>
      <c r="B5673">
        <v>5908.767578125</v>
      </c>
      <c r="C5673">
        <v>3.4151999950408936</v>
      </c>
      <c r="D5673">
        <v>3.4151999950408936</v>
      </c>
      <c r="E5673">
        <v>64.440654352529975</v>
      </c>
    </row>
    <row r="5674" spans="1:5" x14ac:dyDescent="0.3">
      <c r="A5674">
        <v>263.91999999999825</v>
      </c>
      <c r="B5674">
        <v>5909.22705078125</v>
      </c>
      <c r="C5674">
        <v>3.4170000553131104</v>
      </c>
      <c r="D5674">
        <v>3.4170000553131104</v>
      </c>
      <c r="E5674">
        <v>64.4423356803498</v>
      </c>
    </row>
    <row r="5675" spans="1:5" x14ac:dyDescent="0.3">
      <c r="A5675">
        <v>264.02000000000407</v>
      </c>
      <c r="B5675">
        <v>5909.11767578125</v>
      </c>
      <c r="C5675">
        <v>3.4175999164581299</v>
      </c>
      <c r="D5675">
        <v>3.4175999164581299</v>
      </c>
      <c r="E5675">
        <v>64.443984583242866</v>
      </c>
    </row>
    <row r="5676" spans="1:5" x14ac:dyDescent="0.3">
      <c r="A5676">
        <v>264.11999999999534</v>
      </c>
      <c r="B5676">
        <v>5909.599609375</v>
      </c>
      <c r="C5676">
        <v>3.4199979305267334</v>
      </c>
      <c r="D5676">
        <v>3.4199979305267334</v>
      </c>
      <c r="E5676">
        <v>64.445675447805854</v>
      </c>
    </row>
    <row r="5677" spans="1:5" x14ac:dyDescent="0.3">
      <c r="A5677">
        <v>264.22000000000116</v>
      </c>
      <c r="B5677">
        <v>5909.76953125</v>
      </c>
      <c r="C5677">
        <v>3.421198844909668</v>
      </c>
      <c r="D5677">
        <v>3.421198844909668</v>
      </c>
      <c r="E5677">
        <v>64.447315767630073</v>
      </c>
    </row>
    <row r="5678" spans="1:5" x14ac:dyDescent="0.3">
      <c r="A5678">
        <v>264.32000000000698</v>
      </c>
      <c r="B5678">
        <v>5910.7685546875</v>
      </c>
      <c r="C5678">
        <v>3.4223988056182861</v>
      </c>
      <c r="D5678">
        <v>3.4223988056182861</v>
      </c>
      <c r="E5678">
        <v>64.448997095449897</v>
      </c>
    </row>
    <row r="5679" spans="1:5" x14ac:dyDescent="0.3">
      <c r="A5679">
        <v>264.41999999999825</v>
      </c>
      <c r="B5679">
        <v>5911.3369140625</v>
      </c>
      <c r="C5679">
        <v>3.4235999584197998</v>
      </c>
      <c r="D5679">
        <v>3.4235999584197998</v>
      </c>
      <c r="E5679">
        <v>64.450663164480659</v>
      </c>
    </row>
    <row r="5680" spans="1:5" x14ac:dyDescent="0.3">
      <c r="A5680">
        <v>264.52000000000407</v>
      </c>
      <c r="B5680">
        <v>5911.697265625</v>
      </c>
      <c r="C5680">
        <v>3.4242000579833984</v>
      </c>
      <c r="D5680">
        <v>3.4242000579833984</v>
      </c>
      <c r="E5680">
        <v>64.452328279837104</v>
      </c>
    </row>
    <row r="5681" spans="1:5" x14ac:dyDescent="0.3">
      <c r="A5681">
        <v>264.61999999999534</v>
      </c>
      <c r="B5681">
        <v>5912.3291015625</v>
      </c>
      <c r="C5681">
        <v>3.4260001182556152</v>
      </c>
      <c r="D5681">
        <v>3.4260001182556152</v>
      </c>
      <c r="E5681">
        <v>64.454001978262397</v>
      </c>
    </row>
    <row r="5682" spans="1:5" x14ac:dyDescent="0.3">
      <c r="A5682">
        <v>264.72000000000116</v>
      </c>
      <c r="B5682">
        <v>5912.28662109375</v>
      </c>
      <c r="C5682">
        <v>3.4272000789642334</v>
      </c>
      <c r="D5682">
        <v>3.4272000789642334</v>
      </c>
      <c r="E5682">
        <v>64.455626085623237</v>
      </c>
    </row>
    <row r="5683" spans="1:5" x14ac:dyDescent="0.3">
      <c r="A5683">
        <v>264.82000000000698</v>
      </c>
      <c r="B5683">
        <v>5913.3388671875</v>
      </c>
      <c r="C5683">
        <v>3.4284000396728516</v>
      </c>
      <c r="D5683">
        <v>3.4284000396728516</v>
      </c>
      <c r="E5683">
        <v>64.457324579580757</v>
      </c>
    </row>
    <row r="5684" spans="1:5" x14ac:dyDescent="0.3">
      <c r="A5684">
        <v>264.91999999999825</v>
      </c>
      <c r="B5684">
        <v>5913.7431640625</v>
      </c>
      <c r="C5684">
        <v>3.4302000999450684</v>
      </c>
      <c r="D5684">
        <v>3.4302000999450684</v>
      </c>
      <c r="E5684">
        <v>64.458964899404975</v>
      </c>
    </row>
    <row r="5685" spans="1:5" x14ac:dyDescent="0.3">
      <c r="A5685">
        <v>265.02000000000407</v>
      </c>
      <c r="B5685">
        <v>5913.8251953125</v>
      </c>
      <c r="C5685">
        <v>3.4319989681243896</v>
      </c>
      <c r="D5685">
        <v>3.4319989681243896</v>
      </c>
      <c r="E5685">
        <v>64.460663393362495</v>
      </c>
    </row>
    <row r="5686" spans="1:5" x14ac:dyDescent="0.3">
      <c r="A5686">
        <v>265.11999999999534</v>
      </c>
      <c r="B5686">
        <v>5913.958984375</v>
      </c>
      <c r="C5686">
        <v>3.4331998825073242</v>
      </c>
      <c r="D5686">
        <v>3.4331998825073242</v>
      </c>
      <c r="E5686">
        <v>64.462312296255561</v>
      </c>
    </row>
    <row r="5687" spans="1:5" x14ac:dyDescent="0.3">
      <c r="A5687">
        <v>265.2100000000064</v>
      </c>
      <c r="B5687">
        <v>5914.98828125</v>
      </c>
      <c r="C5687">
        <v>3.4344010353088379</v>
      </c>
      <c r="D5687">
        <v>3.4344010353088379</v>
      </c>
      <c r="E5687">
        <v>64.463813379629585</v>
      </c>
    </row>
    <row r="5688" spans="1:5" x14ac:dyDescent="0.3">
      <c r="A5688">
        <v>265.30999999999767</v>
      </c>
      <c r="B5688">
        <v>5915.138671875</v>
      </c>
      <c r="C5688">
        <v>3.4361989498138428</v>
      </c>
      <c r="D5688">
        <v>3.4361989498138428</v>
      </c>
      <c r="E5688">
        <v>64.465487078054878</v>
      </c>
    </row>
    <row r="5689" spans="1:5" x14ac:dyDescent="0.3">
      <c r="A5689">
        <v>265.41000000000349</v>
      </c>
      <c r="B5689">
        <v>5915.67626953125</v>
      </c>
      <c r="C5689">
        <v>3.4373989105224609</v>
      </c>
      <c r="D5689">
        <v>3.4373989105224609</v>
      </c>
      <c r="E5689">
        <v>64.467143610342475</v>
      </c>
    </row>
    <row r="5690" spans="1:5" x14ac:dyDescent="0.3">
      <c r="A5690">
        <v>265.50999999999476</v>
      </c>
      <c r="B5690">
        <v>5915.828125</v>
      </c>
      <c r="C5690">
        <v>3.4391977787017822</v>
      </c>
      <c r="D5690">
        <v>3.4391977787017822</v>
      </c>
      <c r="E5690">
        <v>64.468825891836616</v>
      </c>
    </row>
    <row r="5691" spans="1:5" x14ac:dyDescent="0.3">
      <c r="A5691">
        <v>265.61000000000058</v>
      </c>
      <c r="B5691">
        <v>5916.18359375</v>
      </c>
      <c r="C5691">
        <v>3.4403998851776123</v>
      </c>
      <c r="D5691">
        <v>3.4403998851776123</v>
      </c>
      <c r="E5691">
        <v>64.470458582266303</v>
      </c>
    </row>
    <row r="5692" spans="1:5" x14ac:dyDescent="0.3">
      <c r="A5692">
        <v>265.7100000000064</v>
      </c>
      <c r="B5692">
        <v>5916.60302734375</v>
      </c>
      <c r="C5692">
        <v>3.4416000843048096</v>
      </c>
      <c r="D5692">
        <v>3.4416000843048096</v>
      </c>
      <c r="E5692">
        <v>64.472148493154975</v>
      </c>
    </row>
    <row r="5693" spans="1:5" x14ac:dyDescent="0.3">
      <c r="A5693">
        <v>265.80999999999767</v>
      </c>
      <c r="B5693">
        <v>5916.66015625</v>
      </c>
      <c r="C5693">
        <v>3.4433999061584473</v>
      </c>
      <c r="D5693">
        <v>3.4433999061584473</v>
      </c>
      <c r="E5693">
        <v>64.473797396048042</v>
      </c>
    </row>
    <row r="5694" spans="1:5" x14ac:dyDescent="0.3">
      <c r="A5694">
        <v>265.89999999999418</v>
      </c>
      <c r="B5694">
        <v>5917.69189453125</v>
      </c>
      <c r="C5694">
        <v>3.4451940059661865</v>
      </c>
      <c r="D5694">
        <v>3.4451940059661865</v>
      </c>
      <c r="E5694">
        <v>64.475314691885444</v>
      </c>
    </row>
    <row r="5695" spans="1:5" x14ac:dyDescent="0.3">
      <c r="A5695">
        <v>266</v>
      </c>
      <c r="B5695">
        <v>5917.8515625</v>
      </c>
      <c r="C5695">
        <v>3.4458000659942627</v>
      </c>
      <c r="D5695">
        <v>3.4458000659942627</v>
      </c>
      <c r="E5695">
        <v>64.476988390310737</v>
      </c>
    </row>
    <row r="5696" spans="1:5" x14ac:dyDescent="0.3">
      <c r="A5696">
        <v>266.10000000000582</v>
      </c>
      <c r="B5696">
        <v>5917.9560546875</v>
      </c>
      <c r="C5696">
        <v>3.4470000267028809</v>
      </c>
      <c r="D5696">
        <v>3.4470000267028809</v>
      </c>
      <c r="E5696">
        <v>64.478645876272651</v>
      </c>
    </row>
    <row r="5697" spans="1:5" x14ac:dyDescent="0.3">
      <c r="A5697">
        <v>266.19999999999709</v>
      </c>
      <c r="B5697">
        <v>5918.5869140625</v>
      </c>
      <c r="C5697">
        <v>3.4488000869750977</v>
      </c>
      <c r="D5697">
        <v>3.4488000869750977</v>
      </c>
      <c r="E5697">
        <v>64.480318621023628</v>
      </c>
    </row>
    <row r="5698" spans="1:5" x14ac:dyDescent="0.3">
      <c r="A5698">
        <v>266.30000000000291</v>
      </c>
      <c r="B5698">
        <v>5919.087890625</v>
      </c>
      <c r="C5698">
        <v>3.4506027698516846</v>
      </c>
      <c r="D5698">
        <v>3.4506027698516846</v>
      </c>
      <c r="E5698">
        <v>64.481976106985542</v>
      </c>
    </row>
    <row r="5699" spans="1:5" x14ac:dyDescent="0.3">
      <c r="A5699">
        <v>266.39999999999418</v>
      </c>
      <c r="B5699">
        <v>5919.20166015625</v>
      </c>
      <c r="C5699">
        <v>3.4518001079559326</v>
      </c>
      <c r="D5699">
        <v>3.4518001079559326</v>
      </c>
      <c r="E5699">
        <v>64.483666017874214</v>
      </c>
    </row>
    <row r="5700" spans="1:5" x14ac:dyDescent="0.3">
      <c r="A5700">
        <v>266.5</v>
      </c>
      <c r="B5700">
        <v>5919.1943359375</v>
      </c>
      <c r="C5700">
        <v>3.4530000686645508</v>
      </c>
      <c r="D5700">
        <v>3.4530000686645508</v>
      </c>
      <c r="E5700">
        <v>64.485306337698432</v>
      </c>
    </row>
    <row r="5701" spans="1:5" x14ac:dyDescent="0.3">
      <c r="A5701">
        <v>266.60000000000582</v>
      </c>
      <c r="B5701">
        <v>5919.90283203125</v>
      </c>
      <c r="C5701">
        <v>3.4542000293731689</v>
      </c>
      <c r="D5701">
        <v>3.4542000293731689</v>
      </c>
      <c r="E5701">
        <v>64.487021044119331</v>
      </c>
    </row>
    <row r="5702" spans="1:5" x14ac:dyDescent="0.3">
      <c r="A5702">
        <v>266.69999999999709</v>
      </c>
      <c r="B5702">
        <v>5919.8740234375</v>
      </c>
      <c r="C5702">
        <v>3.4559977054595947</v>
      </c>
      <c r="D5702">
        <v>3.4559977054595947</v>
      </c>
      <c r="E5702">
        <v>64.488646105154487</v>
      </c>
    </row>
    <row r="5703" spans="1:5" x14ac:dyDescent="0.3">
      <c r="A5703">
        <v>266.80000000000291</v>
      </c>
      <c r="B5703">
        <v>5920.80908203125</v>
      </c>
      <c r="C5703">
        <v>3.457798957824707</v>
      </c>
      <c r="D5703">
        <v>3.457798957824707</v>
      </c>
      <c r="E5703">
        <v>64.49034364543769</v>
      </c>
    </row>
    <row r="5704" spans="1:5" x14ac:dyDescent="0.3">
      <c r="A5704">
        <v>266.89999999999418</v>
      </c>
      <c r="B5704">
        <v>5920.6728515625</v>
      </c>
      <c r="C5704">
        <v>3.4589989185333252</v>
      </c>
      <c r="D5704">
        <v>3.4589989185333252</v>
      </c>
      <c r="E5704">
        <v>64.492001131399604</v>
      </c>
    </row>
    <row r="5705" spans="1:5" x14ac:dyDescent="0.3">
      <c r="A5705">
        <v>267</v>
      </c>
      <c r="B5705">
        <v>5921.15234375</v>
      </c>
      <c r="C5705">
        <v>3.4602000713348389</v>
      </c>
      <c r="D5705">
        <v>3.4602000713348389</v>
      </c>
      <c r="E5705">
        <v>64.493674829824897</v>
      </c>
    </row>
    <row r="5706" spans="1:5" x14ac:dyDescent="0.3">
      <c r="A5706">
        <v>267.10000000000582</v>
      </c>
      <c r="B5706">
        <v>5921.39990234375</v>
      </c>
      <c r="C5706">
        <v>3.461400032043457</v>
      </c>
      <c r="D5706">
        <v>3.461400032043457</v>
      </c>
      <c r="E5706">
        <v>64.495339468344184</v>
      </c>
    </row>
    <row r="5707" spans="1:5" x14ac:dyDescent="0.3">
      <c r="A5707">
        <v>267.19999999999709</v>
      </c>
      <c r="B5707">
        <v>5921.73828125</v>
      </c>
      <c r="C5707">
        <v>3.4632000923156738</v>
      </c>
      <c r="D5707">
        <v>3.4632000923156738</v>
      </c>
      <c r="E5707">
        <v>64.497005537374946</v>
      </c>
    </row>
    <row r="5708" spans="1:5" x14ac:dyDescent="0.3">
      <c r="A5708">
        <v>267.30000000000291</v>
      </c>
      <c r="B5708">
        <v>5922.19482421875</v>
      </c>
      <c r="C5708">
        <v>3.464400053024292</v>
      </c>
      <c r="D5708">
        <v>3.464400053024292</v>
      </c>
      <c r="E5708">
        <v>64.49868686519477</v>
      </c>
    </row>
    <row r="5709" spans="1:5" x14ac:dyDescent="0.3">
      <c r="A5709">
        <v>267.39999999999418</v>
      </c>
      <c r="B5709">
        <v>5922.552734375</v>
      </c>
      <c r="C5709">
        <v>3.4662001132965088</v>
      </c>
      <c r="D5709">
        <v>3.4662001132965088</v>
      </c>
      <c r="E5709">
        <v>64.500328138693305</v>
      </c>
    </row>
    <row r="5710" spans="1:5" x14ac:dyDescent="0.3">
      <c r="A5710">
        <v>267.5</v>
      </c>
      <c r="B5710">
        <v>5922.244140625</v>
      </c>
      <c r="C5710">
        <v>3.467400074005127</v>
      </c>
      <c r="D5710">
        <v>3.467400074005127</v>
      </c>
      <c r="E5710">
        <v>64.502034262045356</v>
      </c>
    </row>
    <row r="5711" spans="1:5" x14ac:dyDescent="0.3">
      <c r="A5711">
        <v>267.60000000000582</v>
      </c>
      <c r="B5711">
        <v>5921.79931640625</v>
      </c>
      <c r="C5711">
        <v>3.4691989421844482</v>
      </c>
      <c r="D5711">
        <v>3.4691989421844482</v>
      </c>
      <c r="E5711">
        <v>64.503658369406196</v>
      </c>
    </row>
    <row r="5712" spans="1:5" x14ac:dyDescent="0.3">
      <c r="A5712">
        <v>267.69999999999709</v>
      </c>
      <c r="B5712">
        <v>5922.56591796875</v>
      </c>
      <c r="C5712">
        <v>3.4704000949859619</v>
      </c>
      <c r="D5712">
        <v>3.4704000949859619</v>
      </c>
      <c r="E5712">
        <v>64.505348280294868</v>
      </c>
    </row>
    <row r="5713" spans="1:5" x14ac:dyDescent="0.3">
      <c r="A5713">
        <v>267.80000000000291</v>
      </c>
      <c r="B5713">
        <v>5922.4697265625</v>
      </c>
      <c r="C5713">
        <v>3.4721999168395996</v>
      </c>
      <c r="D5713">
        <v>3.4721999168395996</v>
      </c>
      <c r="E5713">
        <v>64.506988600119087</v>
      </c>
    </row>
    <row r="5714" spans="1:5" x14ac:dyDescent="0.3">
      <c r="A5714">
        <v>267.89999999999418</v>
      </c>
      <c r="B5714">
        <v>5922.46923828125</v>
      </c>
      <c r="C5714">
        <v>3.4733998775482178</v>
      </c>
      <c r="D5714">
        <v>3.4733998775482178</v>
      </c>
      <c r="E5714">
        <v>64.508654669149848</v>
      </c>
    </row>
    <row r="5715" spans="1:5" x14ac:dyDescent="0.3">
      <c r="A5715">
        <v>268</v>
      </c>
      <c r="B5715">
        <v>5923.2431640625</v>
      </c>
      <c r="C5715">
        <v>3.4751999378204346</v>
      </c>
      <c r="D5715">
        <v>3.4751999378204346</v>
      </c>
      <c r="E5715">
        <v>64.510335996969673</v>
      </c>
    </row>
    <row r="5716" spans="1:5" x14ac:dyDescent="0.3">
      <c r="A5716">
        <v>268.10000000000582</v>
      </c>
      <c r="B5716">
        <v>5923.40673828125</v>
      </c>
      <c r="C5716">
        <v>3.4769999980926514</v>
      </c>
      <c r="D5716">
        <v>3.4769999980926514</v>
      </c>
      <c r="E5716">
        <v>64.512001112326118</v>
      </c>
    </row>
    <row r="5717" spans="1:5" x14ac:dyDescent="0.3">
      <c r="A5717">
        <v>268.19999999999709</v>
      </c>
      <c r="B5717">
        <v>5923.1591796875</v>
      </c>
      <c r="C5717">
        <v>3.4781999588012695</v>
      </c>
      <c r="D5717">
        <v>3.4781999588012695</v>
      </c>
      <c r="E5717">
        <v>64.513683393820259</v>
      </c>
    </row>
    <row r="5718" spans="1:5" x14ac:dyDescent="0.3">
      <c r="A5718">
        <v>268.30000000000291</v>
      </c>
      <c r="B5718">
        <v>5924.02197265625</v>
      </c>
      <c r="C5718">
        <v>3.4793999195098877</v>
      </c>
      <c r="D5718">
        <v>3.4793999195098877</v>
      </c>
      <c r="E5718">
        <v>64.515307501181098</v>
      </c>
    </row>
    <row r="5719" spans="1:5" x14ac:dyDescent="0.3">
      <c r="A5719">
        <v>268.39999999999418</v>
      </c>
      <c r="B5719">
        <v>5923.78564453125</v>
      </c>
      <c r="C5719">
        <v>3.4811999797821045</v>
      </c>
      <c r="D5719">
        <v>3.4811999797821045</v>
      </c>
      <c r="E5719">
        <v>64.51699741206977</v>
      </c>
    </row>
    <row r="5720" spans="1:5" x14ac:dyDescent="0.3">
      <c r="A5720">
        <v>268.5</v>
      </c>
      <c r="B5720">
        <v>5924.22021484375</v>
      </c>
      <c r="C5720">
        <v>3.4823999404907227</v>
      </c>
      <c r="D5720">
        <v>3.4823999404907227</v>
      </c>
      <c r="E5720">
        <v>64.518638685568305</v>
      </c>
    </row>
    <row r="5721" spans="1:5" x14ac:dyDescent="0.3">
      <c r="A5721">
        <v>268.60000000000582</v>
      </c>
      <c r="B5721">
        <v>5925.02294921875</v>
      </c>
      <c r="C5721">
        <v>3.4841988086700439</v>
      </c>
      <c r="D5721">
        <v>3.4841988086700439</v>
      </c>
      <c r="E5721">
        <v>64.520328596456977</v>
      </c>
    </row>
    <row r="5722" spans="1:5" x14ac:dyDescent="0.3">
      <c r="A5722">
        <v>268.69999999999709</v>
      </c>
      <c r="B5722">
        <v>5924.92578125</v>
      </c>
      <c r="C5722">
        <v>3.4853999614715576</v>
      </c>
      <c r="D5722">
        <v>3.4853999614715576</v>
      </c>
      <c r="E5722">
        <v>64.521977499350044</v>
      </c>
    </row>
    <row r="5723" spans="1:5" x14ac:dyDescent="0.3">
      <c r="A5723">
        <v>268.80000000000291</v>
      </c>
      <c r="B5723">
        <v>5925.1259765625</v>
      </c>
      <c r="C5723">
        <v>3.4872000217437744</v>
      </c>
      <c r="D5723">
        <v>3.4872000217437744</v>
      </c>
      <c r="E5723">
        <v>64.52365024410102</v>
      </c>
    </row>
    <row r="5724" spans="1:5" x14ac:dyDescent="0.3">
      <c r="A5724">
        <v>268.89999999999418</v>
      </c>
      <c r="B5724">
        <v>5925.87646484375</v>
      </c>
      <c r="C5724">
        <v>3.4883999824523926</v>
      </c>
      <c r="D5724">
        <v>3.4883999824523926</v>
      </c>
      <c r="E5724">
        <v>64.525299146994087</v>
      </c>
    </row>
    <row r="5725" spans="1:5" x14ac:dyDescent="0.3">
      <c r="A5725">
        <v>269</v>
      </c>
      <c r="B5725">
        <v>5925.59716796875</v>
      </c>
      <c r="C5725">
        <v>3.4895999431610107</v>
      </c>
      <c r="D5725">
        <v>3.4895999431610107</v>
      </c>
      <c r="E5725">
        <v>64.52697284541938</v>
      </c>
    </row>
    <row r="5726" spans="1:5" x14ac:dyDescent="0.3">
      <c r="A5726">
        <v>269.10000000000582</v>
      </c>
      <c r="B5726">
        <v>5926.28125</v>
      </c>
      <c r="C5726">
        <v>3.4914000034332275</v>
      </c>
      <c r="D5726">
        <v>3.4914000034332275</v>
      </c>
      <c r="E5726">
        <v>64.528662756308051</v>
      </c>
    </row>
    <row r="5727" spans="1:5" x14ac:dyDescent="0.3">
      <c r="A5727">
        <v>269.19999999999709</v>
      </c>
      <c r="B5727">
        <v>5926.5869140625</v>
      </c>
      <c r="C5727">
        <v>3.4932000637054443</v>
      </c>
      <c r="D5727">
        <v>3.4932000637054443</v>
      </c>
      <c r="E5727">
        <v>64.530311659201118</v>
      </c>
    </row>
    <row r="5728" spans="1:5" x14ac:dyDescent="0.3">
      <c r="A5728">
        <v>269.30000000000291</v>
      </c>
      <c r="B5728">
        <v>5926.98486328125</v>
      </c>
      <c r="C5728">
        <v>3.4944000244140625</v>
      </c>
      <c r="D5728">
        <v>3.4944000244140625</v>
      </c>
      <c r="E5728">
        <v>64.531993940695259</v>
      </c>
    </row>
    <row r="5729" spans="1:5" x14ac:dyDescent="0.3">
      <c r="A5729">
        <v>269.39999999999418</v>
      </c>
      <c r="B5729">
        <v>5926.9638671875</v>
      </c>
      <c r="C5729">
        <v>3.4961988925933838</v>
      </c>
      <c r="D5729">
        <v>3.4961988925933838</v>
      </c>
      <c r="E5729">
        <v>64.533626631124946</v>
      </c>
    </row>
    <row r="5730" spans="1:5" x14ac:dyDescent="0.3">
      <c r="A5730">
        <v>269.5</v>
      </c>
      <c r="B5730">
        <v>5927.640625</v>
      </c>
      <c r="C5730">
        <v>3.4974000453948975</v>
      </c>
      <c r="D5730">
        <v>3.4974000453948975</v>
      </c>
      <c r="E5730">
        <v>64.535332754476997</v>
      </c>
    </row>
    <row r="5731" spans="1:5" x14ac:dyDescent="0.3">
      <c r="A5731">
        <v>269.60000000000582</v>
      </c>
      <c r="B5731">
        <v>5927.2822265625</v>
      </c>
      <c r="C5731">
        <v>3.4997978210449219</v>
      </c>
      <c r="D5731">
        <v>3.4997978210449219</v>
      </c>
      <c r="E5731">
        <v>64.536965444906684</v>
      </c>
    </row>
    <row r="5732" spans="1:5" x14ac:dyDescent="0.3">
      <c r="A5732">
        <v>269.69999999999709</v>
      </c>
      <c r="B5732">
        <v>5927.794921875</v>
      </c>
      <c r="C5732">
        <v>3.5004000663757324</v>
      </c>
      <c r="D5732">
        <v>3.5004000663757324</v>
      </c>
      <c r="E5732">
        <v>64.538646772726509</v>
      </c>
    </row>
    <row r="5733" spans="1:5" x14ac:dyDescent="0.3">
      <c r="A5733">
        <v>269.80000000000291</v>
      </c>
      <c r="B5733">
        <v>5928.2705078125</v>
      </c>
      <c r="C5733">
        <v>3.5021998882293701</v>
      </c>
      <c r="D5733">
        <v>3.5021998882293701</v>
      </c>
      <c r="E5733">
        <v>64.540304258688423</v>
      </c>
    </row>
    <row r="5734" spans="1:5" x14ac:dyDescent="0.3">
      <c r="A5734">
        <v>269.89999999999418</v>
      </c>
      <c r="B5734">
        <v>5928.8525390625</v>
      </c>
      <c r="C5734">
        <v>3.5039999485015869</v>
      </c>
      <c r="D5734">
        <v>3.5039999485015869</v>
      </c>
      <c r="E5734">
        <v>64.541985586508247</v>
      </c>
    </row>
    <row r="5735" spans="1:5" x14ac:dyDescent="0.3">
      <c r="A5735">
        <v>270</v>
      </c>
      <c r="B5735">
        <v>5929.02099609375</v>
      </c>
      <c r="C5735">
        <v>3.5046000480651855</v>
      </c>
      <c r="D5735">
        <v>3.5046000480651855</v>
      </c>
      <c r="E5735">
        <v>64.543650701864692</v>
      </c>
    </row>
    <row r="5736" spans="1:5" x14ac:dyDescent="0.3">
      <c r="A5736">
        <v>270.10000000000582</v>
      </c>
      <c r="B5736">
        <v>5929.10986328125</v>
      </c>
      <c r="C5736">
        <v>3.5064001083374023</v>
      </c>
      <c r="D5736">
        <v>3.5064001083374023</v>
      </c>
      <c r="E5736">
        <v>64.545308187826606</v>
      </c>
    </row>
    <row r="5737" spans="1:5" x14ac:dyDescent="0.3">
      <c r="A5737">
        <v>270.19999999999709</v>
      </c>
      <c r="B5737">
        <v>5929.32421875</v>
      </c>
      <c r="C5737">
        <v>3.50819993019104</v>
      </c>
      <c r="D5737">
        <v>3.50819993019104</v>
      </c>
      <c r="E5737">
        <v>64.546998098715278</v>
      </c>
    </row>
    <row r="5738" spans="1:5" x14ac:dyDescent="0.3">
      <c r="A5738">
        <v>270.30000000000291</v>
      </c>
      <c r="B5738">
        <v>5929.59375</v>
      </c>
      <c r="C5738">
        <v>3.5094001293182373</v>
      </c>
      <c r="D5738">
        <v>3.5094001293182373</v>
      </c>
      <c r="E5738">
        <v>64.548639372213813</v>
      </c>
    </row>
    <row r="5739" spans="1:5" x14ac:dyDescent="0.3">
      <c r="A5739">
        <v>270.39999999999418</v>
      </c>
      <c r="B5739">
        <v>5930.49462890625</v>
      </c>
      <c r="C5739">
        <v>3.5117979049682617</v>
      </c>
      <c r="D5739">
        <v>3.5117979049682617</v>
      </c>
      <c r="E5739">
        <v>64.550329283102485</v>
      </c>
    </row>
    <row r="5740" spans="1:5" x14ac:dyDescent="0.3">
      <c r="A5740">
        <v>270.5</v>
      </c>
      <c r="B5740">
        <v>5930.47021484375</v>
      </c>
      <c r="C5740">
        <v>3.5123999118804932</v>
      </c>
      <c r="D5740">
        <v>3.5123999118804932</v>
      </c>
      <c r="E5740">
        <v>64.551969602926704</v>
      </c>
    </row>
    <row r="5741" spans="1:5" x14ac:dyDescent="0.3">
      <c r="A5741">
        <v>270.60000000000582</v>
      </c>
      <c r="B5741">
        <v>5930.74365234375</v>
      </c>
      <c r="C5741">
        <v>3.51419997215271</v>
      </c>
      <c r="D5741">
        <v>3.51419997215271</v>
      </c>
      <c r="E5741">
        <v>64.553668096884223</v>
      </c>
    </row>
    <row r="5742" spans="1:5" x14ac:dyDescent="0.3">
      <c r="A5742">
        <v>270.69999999999709</v>
      </c>
      <c r="B5742">
        <v>5930.86474609375</v>
      </c>
      <c r="C5742">
        <v>3.5159978866577148</v>
      </c>
      <c r="D5742">
        <v>3.5159978866577148</v>
      </c>
      <c r="E5742">
        <v>64.555324629171821</v>
      </c>
    </row>
    <row r="5743" spans="1:5" x14ac:dyDescent="0.3">
      <c r="A5743">
        <v>270.80000000000291</v>
      </c>
      <c r="B5743">
        <v>5930.76513671875</v>
      </c>
      <c r="C5743">
        <v>3.5165998935699463</v>
      </c>
      <c r="D5743">
        <v>3.5165998935699463</v>
      </c>
      <c r="E5743">
        <v>64.556998327597114</v>
      </c>
    </row>
    <row r="5744" spans="1:5" x14ac:dyDescent="0.3">
      <c r="A5744">
        <v>270.89999999999418</v>
      </c>
      <c r="B5744">
        <v>5931.7509765625</v>
      </c>
      <c r="C5744">
        <v>3.5190000534057617</v>
      </c>
      <c r="D5744">
        <v>3.5190000534057617</v>
      </c>
      <c r="E5744">
        <v>64.558680609091255</v>
      </c>
    </row>
    <row r="5745" spans="1:5" x14ac:dyDescent="0.3">
      <c r="A5745">
        <v>271</v>
      </c>
      <c r="B5745">
        <v>5931.6513671875</v>
      </c>
      <c r="C5745">
        <v>3.5195999145507813</v>
      </c>
      <c r="D5745">
        <v>3.5195999145507813</v>
      </c>
      <c r="E5745">
        <v>64.560329511984321</v>
      </c>
    </row>
    <row r="5746" spans="1:5" x14ac:dyDescent="0.3">
      <c r="A5746">
        <v>271.10000000000582</v>
      </c>
      <c r="B5746">
        <v>5931.9619140625</v>
      </c>
      <c r="C5746">
        <v>3.521399974822998</v>
      </c>
      <c r="D5746">
        <v>3.521399974822998</v>
      </c>
      <c r="E5746">
        <v>64.562035635336372</v>
      </c>
    </row>
    <row r="5747" spans="1:5" x14ac:dyDescent="0.3">
      <c r="A5747">
        <v>271.19999999999709</v>
      </c>
      <c r="B5747">
        <v>5932.35107421875</v>
      </c>
      <c r="C5747">
        <v>3.5267999172210693</v>
      </c>
      <c r="D5747">
        <v>3.5267999172210693</v>
      </c>
      <c r="E5747">
        <v>64.563668325766059</v>
      </c>
    </row>
    <row r="5748" spans="1:5" x14ac:dyDescent="0.3">
      <c r="A5748">
        <v>271.30000000000291</v>
      </c>
      <c r="B5748">
        <v>5932.796875</v>
      </c>
      <c r="C5748">
        <v>3.5381524562835693</v>
      </c>
      <c r="D5748">
        <v>3.5381524562835693</v>
      </c>
      <c r="E5748">
        <v>64.565349653585884</v>
      </c>
    </row>
    <row r="5749" spans="1:5" x14ac:dyDescent="0.3">
      <c r="A5749">
        <v>271.30999999999767</v>
      </c>
      <c r="B5749">
        <v>5932.9931640625</v>
      </c>
      <c r="C5749">
        <v>3.5197198390960693</v>
      </c>
      <c r="D5749">
        <v>3.5197198390960693</v>
      </c>
      <c r="E5749">
        <v>64.565513685568305</v>
      </c>
    </row>
    <row r="5750" spans="1:5" x14ac:dyDescent="0.3">
      <c r="A5750">
        <v>271.33000000000175</v>
      </c>
      <c r="B5750">
        <v>5933.17431640625</v>
      </c>
      <c r="C5750">
        <v>3.5303857326507568</v>
      </c>
      <c r="D5750">
        <v>3.5303857326507568</v>
      </c>
      <c r="E5750">
        <v>64.565858915670844</v>
      </c>
    </row>
    <row r="5751" spans="1:5" x14ac:dyDescent="0.3">
      <c r="A5751">
        <v>271.33999999999651</v>
      </c>
      <c r="B5751">
        <v>5933.2138671875</v>
      </c>
      <c r="C5751">
        <v>3.5099999904632568</v>
      </c>
      <c r="D5751">
        <v>3.5099999904632568</v>
      </c>
      <c r="E5751">
        <v>64.566014364584419</v>
      </c>
    </row>
    <row r="5752" spans="1:5" x14ac:dyDescent="0.3">
      <c r="A5752">
        <v>271.35000000000582</v>
      </c>
      <c r="B5752">
        <v>5933.12109375</v>
      </c>
      <c r="C5752">
        <v>3.5339257717132568</v>
      </c>
      <c r="D5752">
        <v>3.5339257717132568</v>
      </c>
      <c r="E5752">
        <v>64.566178396566841</v>
      </c>
    </row>
    <row r="5753" spans="1:5" x14ac:dyDescent="0.3">
      <c r="A5753">
        <v>271.36999999999534</v>
      </c>
      <c r="B5753">
        <v>5933.10205078125</v>
      </c>
      <c r="C5753">
        <v>3.5172479152679443</v>
      </c>
      <c r="D5753">
        <v>3.5172479152679443</v>
      </c>
      <c r="E5753">
        <v>64.566497877462837</v>
      </c>
    </row>
    <row r="5754" spans="1:5" x14ac:dyDescent="0.3">
      <c r="A5754">
        <v>271.38000000000466</v>
      </c>
      <c r="B5754">
        <v>5933.03466796875</v>
      </c>
      <c r="C5754">
        <v>3.5351922512054443</v>
      </c>
      <c r="D5754">
        <v>3.5351922512054443</v>
      </c>
      <c r="E5754">
        <v>64.566670492514106</v>
      </c>
    </row>
    <row r="5755" spans="1:5" x14ac:dyDescent="0.3">
      <c r="A5755">
        <v>271.38999999999942</v>
      </c>
      <c r="B5755">
        <v>5932.82763671875</v>
      </c>
      <c r="C5755">
        <v>3.5184686183929443</v>
      </c>
      <c r="D5755">
        <v>3.5184686183929443</v>
      </c>
      <c r="E5755">
        <v>64.566834524496528</v>
      </c>
    </row>
    <row r="5756" spans="1:5" x14ac:dyDescent="0.3">
      <c r="A5756">
        <v>271.41000000000349</v>
      </c>
      <c r="B5756">
        <v>5932.70263671875</v>
      </c>
      <c r="C5756">
        <v>3.5369470119476318</v>
      </c>
      <c r="D5756">
        <v>3.5369470119476318</v>
      </c>
      <c r="E5756">
        <v>64.567171171530219</v>
      </c>
    </row>
    <row r="5757" spans="1:5" x14ac:dyDescent="0.3">
      <c r="A5757">
        <v>271.41999999999825</v>
      </c>
      <c r="B5757">
        <v>5932.64794921875</v>
      </c>
      <c r="C5757">
        <v>3.5214440822601318</v>
      </c>
      <c r="D5757">
        <v>3.5214440822601318</v>
      </c>
      <c r="E5757">
        <v>64.567335203512641</v>
      </c>
    </row>
    <row r="5758" spans="1:5" x14ac:dyDescent="0.3">
      <c r="A5758">
        <v>271.52000000000407</v>
      </c>
      <c r="B5758">
        <v>5933.30078125</v>
      </c>
      <c r="C5758">
        <v>3.5279977321624756</v>
      </c>
      <c r="D5758">
        <v>3.5279977321624756</v>
      </c>
      <c r="E5758">
        <v>64.569025114401313</v>
      </c>
    </row>
    <row r="5759" spans="1:5" x14ac:dyDescent="0.3">
      <c r="A5759">
        <v>271.61999999999534</v>
      </c>
      <c r="B5759">
        <v>5932.849609375</v>
      </c>
      <c r="C5759">
        <v>3.5297956466674805</v>
      </c>
      <c r="D5759">
        <v>3.5297956466674805</v>
      </c>
      <c r="E5759">
        <v>64.570649221762153</v>
      </c>
    </row>
    <row r="5760" spans="1:5" x14ac:dyDescent="0.3">
      <c r="A5760">
        <v>271.72000000000116</v>
      </c>
      <c r="B5760">
        <v>5933.703125</v>
      </c>
      <c r="C5760">
        <v>3.531580924987793</v>
      </c>
      <c r="D5760">
        <v>3.531580924987793</v>
      </c>
      <c r="E5760">
        <v>64.572347715719673</v>
      </c>
    </row>
    <row r="5761" spans="1:5" x14ac:dyDescent="0.3">
      <c r="A5761">
        <v>271.82000000000698</v>
      </c>
      <c r="B5761">
        <v>5933.64892578125</v>
      </c>
      <c r="C5761">
        <v>3.5321972370147705</v>
      </c>
      <c r="D5761">
        <v>3.5321972370147705</v>
      </c>
      <c r="E5761">
        <v>64.57398040614936</v>
      </c>
    </row>
    <row r="5762" spans="1:5" x14ac:dyDescent="0.3">
      <c r="A5762">
        <v>271.91999999999825</v>
      </c>
      <c r="B5762">
        <v>5933.94287109375</v>
      </c>
      <c r="C5762">
        <v>3.5334000587463379</v>
      </c>
      <c r="D5762">
        <v>3.5334000587463379</v>
      </c>
      <c r="E5762">
        <v>64.575661733969184</v>
      </c>
    </row>
    <row r="5763" spans="1:5" x14ac:dyDescent="0.3">
      <c r="A5763">
        <v>272.02000000000407</v>
      </c>
      <c r="B5763">
        <v>5934.48193359375</v>
      </c>
      <c r="C5763">
        <v>3.5346026420593262</v>
      </c>
      <c r="D5763">
        <v>3.5346026420593262</v>
      </c>
      <c r="E5763">
        <v>64.577344015463325</v>
      </c>
    </row>
    <row r="5764" spans="1:5" x14ac:dyDescent="0.3">
      <c r="A5764">
        <v>272.11999999999534</v>
      </c>
      <c r="B5764">
        <v>5934.58642578125</v>
      </c>
      <c r="C5764">
        <v>3.536402702331543</v>
      </c>
      <c r="D5764">
        <v>3.536402702331543</v>
      </c>
      <c r="E5764">
        <v>64.579000547750923</v>
      </c>
    </row>
    <row r="5765" spans="1:5" x14ac:dyDescent="0.3">
      <c r="A5765">
        <v>272.22000000000116</v>
      </c>
      <c r="B5765">
        <v>5934.9091796875</v>
      </c>
      <c r="C5765">
        <v>3.537600040435791</v>
      </c>
      <c r="D5765">
        <v>3.537600040435791</v>
      </c>
      <c r="E5765">
        <v>64.580674246176216</v>
      </c>
    </row>
    <row r="5766" spans="1:5" x14ac:dyDescent="0.3">
      <c r="A5766">
        <v>272.32000000000698</v>
      </c>
      <c r="B5766">
        <v>5934.8408203125</v>
      </c>
      <c r="C5766">
        <v>3.5393989086151123</v>
      </c>
      <c r="D5766">
        <v>3.5393989086151123</v>
      </c>
      <c r="E5766">
        <v>64.582314566000434</v>
      </c>
    </row>
    <row r="5767" spans="1:5" x14ac:dyDescent="0.3">
      <c r="A5767">
        <v>272.41999999999825</v>
      </c>
      <c r="B5767">
        <v>5935.48291015625</v>
      </c>
      <c r="C5767">
        <v>3.5411999225616455</v>
      </c>
      <c r="D5767">
        <v>3.5411999225616455</v>
      </c>
      <c r="E5767">
        <v>64.584004476889106</v>
      </c>
    </row>
    <row r="5768" spans="1:5" x14ac:dyDescent="0.3">
      <c r="A5768">
        <v>272.52000000000407</v>
      </c>
      <c r="B5768">
        <v>5935.0205078125</v>
      </c>
      <c r="C5768">
        <v>3.5423989295959473</v>
      </c>
      <c r="D5768">
        <v>3.5423989295959473</v>
      </c>
      <c r="E5768">
        <v>64.585637167318794</v>
      </c>
    </row>
    <row r="5769" spans="1:5" x14ac:dyDescent="0.3">
      <c r="A5769">
        <v>272.61999999999534</v>
      </c>
      <c r="B5769">
        <v>5935.35546875</v>
      </c>
      <c r="C5769">
        <v>3.5441977977752686</v>
      </c>
      <c r="D5769">
        <v>3.5441977977752686</v>
      </c>
      <c r="E5769">
        <v>64.587327078207466</v>
      </c>
    </row>
    <row r="5770" spans="1:5" x14ac:dyDescent="0.3">
      <c r="A5770">
        <v>272.72000000000116</v>
      </c>
      <c r="B5770">
        <v>5936.07861328125</v>
      </c>
      <c r="C5770">
        <v>3.5448038578033447</v>
      </c>
      <c r="D5770">
        <v>3.5448038578033447</v>
      </c>
      <c r="E5770">
        <v>64.58898456416938</v>
      </c>
    </row>
    <row r="5771" spans="1:5" x14ac:dyDescent="0.3">
      <c r="A5771">
        <v>272.82000000000698</v>
      </c>
      <c r="B5771">
        <v>5936.4521484375</v>
      </c>
      <c r="C5771">
        <v>3.5465989112854004</v>
      </c>
      <c r="D5771">
        <v>3.5465989112854004</v>
      </c>
      <c r="E5771">
        <v>64.590642050131294</v>
      </c>
    </row>
    <row r="5772" spans="1:5" x14ac:dyDescent="0.3">
      <c r="A5772">
        <v>272.91999999999825</v>
      </c>
      <c r="B5772">
        <v>5936.4345703125</v>
      </c>
      <c r="C5772">
        <v>3.5478000640869141</v>
      </c>
      <c r="D5772">
        <v>3.5478000640869141</v>
      </c>
      <c r="E5772">
        <v>64.59231479488227</v>
      </c>
    </row>
    <row r="5773" spans="1:5" x14ac:dyDescent="0.3">
      <c r="A5773">
        <v>273.02000000000407</v>
      </c>
      <c r="B5773">
        <v>5936.4638671875</v>
      </c>
      <c r="C5773">
        <v>3.5495998859405518</v>
      </c>
      <c r="D5773">
        <v>3.5495998859405518</v>
      </c>
      <c r="E5773">
        <v>64.593980863913032</v>
      </c>
    </row>
    <row r="5774" spans="1:5" x14ac:dyDescent="0.3">
      <c r="A5774">
        <v>273.11999999999534</v>
      </c>
      <c r="B5774">
        <v>5937.0947265625</v>
      </c>
      <c r="C5774">
        <v>3.5513978004455566</v>
      </c>
      <c r="D5774">
        <v>3.5513978004455566</v>
      </c>
      <c r="E5774">
        <v>64.595662191732856</v>
      </c>
    </row>
    <row r="5775" spans="1:5" x14ac:dyDescent="0.3">
      <c r="A5775">
        <v>273.22000000000116</v>
      </c>
      <c r="B5775">
        <v>5936.49267578125</v>
      </c>
      <c r="C5775">
        <v>3.5525999069213867</v>
      </c>
      <c r="D5775">
        <v>3.5525999069213867</v>
      </c>
      <c r="E5775">
        <v>64.597302511557075</v>
      </c>
    </row>
    <row r="5776" spans="1:5" x14ac:dyDescent="0.3">
      <c r="A5776">
        <v>273.2899999999936</v>
      </c>
      <c r="B5776">
        <v>5937.6044921875</v>
      </c>
      <c r="C5776">
        <v>3.5532000064849854</v>
      </c>
      <c r="D5776">
        <v>3.5532000064849854</v>
      </c>
      <c r="E5776">
        <v>64.59849269710395</v>
      </c>
    </row>
    <row r="5777" spans="1:5" x14ac:dyDescent="0.3">
      <c r="A5777">
        <v>273.38999999999942</v>
      </c>
      <c r="B5777">
        <v>5937.86279296875</v>
      </c>
      <c r="C5777">
        <v>3.5543999671936035</v>
      </c>
      <c r="D5777">
        <v>3.5543999671936035</v>
      </c>
      <c r="E5777">
        <v>64.600149229391548</v>
      </c>
    </row>
    <row r="5778" spans="1:5" x14ac:dyDescent="0.3">
      <c r="A5778">
        <v>273.49000000000524</v>
      </c>
      <c r="B5778">
        <v>5937.91552734375</v>
      </c>
      <c r="C5778">
        <v>3.5562000274658203</v>
      </c>
      <c r="D5778">
        <v>3.5562000274658203</v>
      </c>
      <c r="E5778">
        <v>64.601822927816841</v>
      </c>
    </row>
    <row r="5779" spans="1:5" x14ac:dyDescent="0.3">
      <c r="A5779">
        <v>273.58999999999651</v>
      </c>
      <c r="B5779">
        <v>5938.0009765625</v>
      </c>
      <c r="C5779">
        <v>3.5579988956451416</v>
      </c>
      <c r="D5779">
        <v>3.5579988956451416</v>
      </c>
      <c r="E5779">
        <v>64.603488043173286</v>
      </c>
    </row>
    <row r="5780" spans="1:5" x14ac:dyDescent="0.3">
      <c r="A5780">
        <v>273.69000000000233</v>
      </c>
      <c r="B5780">
        <v>5938.12646484375</v>
      </c>
      <c r="C5780">
        <v>3.5592000484466553</v>
      </c>
      <c r="D5780">
        <v>3.5592000484466553</v>
      </c>
      <c r="E5780">
        <v>64.605129316671821</v>
      </c>
    </row>
    <row r="5781" spans="1:5" x14ac:dyDescent="0.3">
      <c r="A5781">
        <v>273.7899999999936</v>
      </c>
      <c r="B5781">
        <v>5938.71044921875</v>
      </c>
      <c r="C5781">
        <v>3.5609989166259766</v>
      </c>
      <c r="D5781">
        <v>3.5609989166259766</v>
      </c>
      <c r="E5781">
        <v>64.606827810629341</v>
      </c>
    </row>
    <row r="5782" spans="1:5" x14ac:dyDescent="0.3">
      <c r="A5782">
        <v>273.88999999999942</v>
      </c>
      <c r="B5782">
        <v>5938.7880859375</v>
      </c>
      <c r="C5782">
        <v>3.5627999305725098</v>
      </c>
      <c r="D5782">
        <v>3.5627999305725098</v>
      </c>
      <c r="E5782">
        <v>64.60845191799018</v>
      </c>
    </row>
    <row r="5783" spans="1:5" x14ac:dyDescent="0.3">
      <c r="A5783">
        <v>273.99000000000524</v>
      </c>
      <c r="B5783">
        <v>5939.33447265625</v>
      </c>
      <c r="C5783">
        <v>3.5634000301361084</v>
      </c>
      <c r="D5783">
        <v>3.5634000301361084</v>
      </c>
      <c r="E5783">
        <v>64.610158041342231</v>
      </c>
    </row>
    <row r="5784" spans="1:5" x14ac:dyDescent="0.3">
      <c r="A5784">
        <v>274.08999999999651</v>
      </c>
      <c r="B5784">
        <v>5939.7841796875</v>
      </c>
      <c r="C5784">
        <v>3.5652027130126953</v>
      </c>
      <c r="D5784">
        <v>3.5652027130126953</v>
      </c>
      <c r="E5784">
        <v>64.611806944235298</v>
      </c>
    </row>
    <row r="5785" spans="1:5" x14ac:dyDescent="0.3">
      <c r="A5785">
        <v>274.19000000000233</v>
      </c>
      <c r="B5785">
        <v>5939.599609375</v>
      </c>
      <c r="C5785">
        <v>3.5664010047912598</v>
      </c>
      <c r="D5785">
        <v>3.5664010047912598</v>
      </c>
      <c r="E5785">
        <v>64.613489225729438</v>
      </c>
    </row>
    <row r="5786" spans="1:5" x14ac:dyDescent="0.3">
      <c r="A5786">
        <v>274.2899999999936</v>
      </c>
      <c r="B5786">
        <v>5940.0849609375</v>
      </c>
      <c r="C5786">
        <v>3.5676000118255615</v>
      </c>
      <c r="D5786">
        <v>3.5676000118255615</v>
      </c>
      <c r="E5786">
        <v>64.615154341085884</v>
      </c>
    </row>
    <row r="5787" spans="1:5" x14ac:dyDescent="0.3">
      <c r="A5787">
        <v>274.38999999999942</v>
      </c>
      <c r="B5787">
        <v>5940.45556640625</v>
      </c>
      <c r="C5787">
        <v>3.5694000720977783</v>
      </c>
      <c r="D5787">
        <v>3.5694000720977783</v>
      </c>
      <c r="E5787">
        <v>64.616819456442329</v>
      </c>
    </row>
    <row r="5788" spans="1:5" x14ac:dyDescent="0.3">
      <c r="A5788">
        <v>274.49000000000524</v>
      </c>
      <c r="B5788">
        <v>5940.57177734375</v>
      </c>
      <c r="C5788">
        <v>3.5706000328063965</v>
      </c>
      <c r="D5788">
        <v>3.5706000328063965</v>
      </c>
      <c r="E5788">
        <v>64.618493154867622</v>
      </c>
    </row>
    <row r="5789" spans="1:5" x14ac:dyDescent="0.3">
      <c r="A5789">
        <v>274.58999999999651</v>
      </c>
      <c r="B5789">
        <v>5941.0654296875</v>
      </c>
      <c r="C5789">
        <v>3.5729978084564209</v>
      </c>
      <c r="D5789">
        <v>3.5729978084564209</v>
      </c>
      <c r="E5789">
        <v>64.620158270224067</v>
      </c>
    </row>
    <row r="5790" spans="1:5" x14ac:dyDescent="0.3">
      <c r="A5790">
        <v>274.69000000000233</v>
      </c>
      <c r="B5790">
        <v>5941.31982421875</v>
      </c>
      <c r="C5790">
        <v>3.5736000537872314</v>
      </c>
      <c r="D5790">
        <v>3.5736000537872314</v>
      </c>
      <c r="E5790">
        <v>64.621840551718208</v>
      </c>
    </row>
    <row r="5791" spans="1:5" x14ac:dyDescent="0.3">
      <c r="A5791">
        <v>274.7899999999936</v>
      </c>
      <c r="B5791">
        <v>5941.2353515625</v>
      </c>
      <c r="C5791">
        <v>3.5753989219665527</v>
      </c>
      <c r="D5791">
        <v>3.5753989219665527</v>
      </c>
      <c r="E5791">
        <v>64.623489454611274</v>
      </c>
    </row>
    <row r="5792" spans="1:5" x14ac:dyDescent="0.3">
      <c r="A5792">
        <v>274.88999999999942</v>
      </c>
      <c r="B5792">
        <v>5941.966796875</v>
      </c>
      <c r="C5792">
        <v>3.5771999359130859</v>
      </c>
      <c r="D5792">
        <v>3.5771999359130859</v>
      </c>
      <c r="E5792">
        <v>64.625186994894477</v>
      </c>
    </row>
    <row r="5793" spans="1:5" x14ac:dyDescent="0.3">
      <c r="A5793">
        <v>274.99000000000524</v>
      </c>
      <c r="B5793">
        <v>5941.65625</v>
      </c>
      <c r="C5793">
        <v>3.577800989151001</v>
      </c>
      <c r="D5793">
        <v>3.577800989151001</v>
      </c>
      <c r="E5793">
        <v>64.626819685324165</v>
      </c>
    </row>
    <row r="5794" spans="1:5" x14ac:dyDescent="0.3">
      <c r="A5794">
        <v>275.08999999999651</v>
      </c>
      <c r="B5794">
        <v>5942.484375</v>
      </c>
      <c r="C5794">
        <v>3.5796000957489014</v>
      </c>
      <c r="D5794">
        <v>3.5796000957489014</v>
      </c>
      <c r="E5794">
        <v>64.628518179281684</v>
      </c>
    </row>
    <row r="5795" spans="1:5" x14ac:dyDescent="0.3">
      <c r="A5795">
        <v>275.19000000000233</v>
      </c>
      <c r="B5795">
        <v>5943.083984375</v>
      </c>
      <c r="C5795">
        <v>3.5808000564575195</v>
      </c>
      <c r="D5795">
        <v>3.5808000564575195</v>
      </c>
      <c r="E5795">
        <v>64.630174711569282</v>
      </c>
    </row>
    <row r="5796" spans="1:5" x14ac:dyDescent="0.3">
      <c r="A5796">
        <v>275.2899999999936</v>
      </c>
      <c r="B5796">
        <v>5943.07080078125</v>
      </c>
      <c r="C5796">
        <v>3.5825989246368408</v>
      </c>
      <c r="D5796">
        <v>3.5825989246368408</v>
      </c>
      <c r="E5796">
        <v>64.631848409994575</v>
      </c>
    </row>
    <row r="5797" spans="1:5" x14ac:dyDescent="0.3">
      <c r="A5797">
        <v>275.38999999999942</v>
      </c>
      <c r="B5797">
        <v>5943.4013671875</v>
      </c>
      <c r="C5797">
        <v>3.5843989849090576</v>
      </c>
      <c r="D5797">
        <v>3.5843989849090576</v>
      </c>
      <c r="E5797">
        <v>64.633497312887641</v>
      </c>
    </row>
    <row r="5798" spans="1:5" x14ac:dyDescent="0.3">
      <c r="A5798">
        <v>275.49000000000524</v>
      </c>
      <c r="B5798">
        <v>5943.38427734375</v>
      </c>
      <c r="C5798">
        <v>3.5855989456176758</v>
      </c>
      <c r="D5798">
        <v>3.5855989456176758</v>
      </c>
      <c r="E5798">
        <v>64.635162428244087</v>
      </c>
    </row>
    <row r="5799" spans="1:5" x14ac:dyDescent="0.3">
      <c r="A5799">
        <v>275.58999999999651</v>
      </c>
      <c r="B5799">
        <v>5944.0625</v>
      </c>
      <c r="C5799">
        <v>3.5873978137969971</v>
      </c>
      <c r="D5799">
        <v>3.5873978137969971</v>
      </c>
      <c r="E5799">
        <v>64.636852339132759</v>
      </c>
    </row>
    <row r="5800" spans="1:5" x14ac:dyDescent="0.3">
      <c r="A5800">
        <v>275.69000000000233</v>
      </c>
      <c r="B5800">
        <v>5943.640625</v>
      </c>
      <c r="C5800">
        <v>3.5880000591278076</v>
      </c>
      <c r="D5800">
        <v>3.5880000591278076</v>
      </c>
      <c r="E5800">
        <v>64.638501242025825</v>
      </c>
    </row>
    <row r="5801" spans="1:5" x14ac:dyDescent="0.3">
      <c r="A5801">
        <v>275.7899999999936</v>
      </c>
      <c r="B5801">
        <v>5944.34423828125</v>
      </c>
      <c r="C5801">
        <v>3.5897998809814453</v>
      </c>
      <c r="D5801">
        <v>3.5897998809814453</v>
      </c>
      <c r="E5801">
        <v>64.640174940451118</v>
      </c>
    </row>
    <row r="5802" spans="1:5" x14ac:dyDescent="0.3">
      <c r="A5802">
        <v>275.88999999999942</v>
      </c>
      <c r="B5802">
        <v>5943.96435546875</v>
      </c>
      <c r="C5802">
        <v>3.5910000801086426</v>
      </c>
      <c r="D5802">
        <v>3.5910000801086426</v>
      </c>
      <c r="E5802">
        <v>64.641807630880805</v>
      </c>
    </row>
    <row r="5803" spans="1:5" x14ac:dyDescent="0.3">
      <c r="A5803">
        <v>275.99000000000524</v>
      </c>
      <c r="B5803">
        <v>5944.13525390625</v>
      </c>
      <c r="C5803">
        <v>3.5922000408172607</v>
      </c>
      <c r="D5803">
        <v>3.5922000408172607</v>
      </c>
      <c r="E5803">
        <v>64.643506124838325</v>
      </c>
    </row>
    <row r="5804" spans="1:5" x14ac:dyDescent="0.3">
      <c r="A5804">
        <v>276.08999999999651</v>
      </c>
      <c r="B5804">
        <v>5944.85400390625</v>
      </c>
      <c r="C5804">
        <v>3.5940001010894775</v>
      </c>
      <c r="D5804">
        <v>3.5940001010894775</v>
      </c>
      <c r="E5804">
        <v>64.645155027731391</v>
      </c>
    </row>
    <row r="5805" spans="1:5" x14ac:dyDescent="0.3">
      <c r="A5805">
        <v>276.19000000000233</v>
      </c>
      <c r="B5805">
        <v>5944.88330078125</v>
      </c>
      <c r="C5805">
        <v>3.5952000617980957</v>
      </c>
      <c r="D5805">
        <v>3.5952000617980957</v>
      </c>
      <c r="E5805">
        <v>64.646844938620063</v>
      </c>
    </row>
    <row r="5806" spans="1:5" x14ac:dyDescent="0.3">
      <c r="A5806">
        <v>276.2899999999936</v>
      </c>
      <c r="B5806">
        <v>5945.43212890625</v>
      </c>
      <c r="C5806">
        <v>3.5964000225067139</v>
      </c>
      <c r="D5806">
        <v>3.5964000225067139</v>
      </c>
      <c r="E5806">
        <v>64.64849384151313</v>
      </c>
    </row>
    <row r="5807" spans="1:5" x14ac:dyDescent="0.3">
      <c r="A5807">
        <v>276.38999999999942</v>
      </c>
      <c r="B5807">
        <v>5945.33203125</v>
      </c>
      <c r="C5807">
        <v>3.5982000827789307</v>
      </c>
      <c r="D5807">
        <v>3.5982000827789307</v>
      </c>
      <c r="E5807">
        <v>64.650151327475044</v>
      </c>
    </row>
    <row r="5808" spans="1:5" x14ac:dyDescent="0.3">
      <c r="A5808">
        <v>276.49000000000524</v>
      </c>
      <c r="B5808">
        <v>5945.623046875</v>
      </c>
      <c r="C5808">
        <v>3.5994000434875488</v>
      </c>
      <c r="D5808">
        <v>3.5994000434875488</v>
      </c>
      <c r="E5808">
        <v>64.651832655294868</v>
      </c>
    </row>
    <row r="5809" spans="1:5" x14ac:dyDescent="0.3">
      <c r="A5809">
        <v>276.58999999999651</v>
      </c>
      <c r="B5809">
        <v>5946.2685546875</v>
      </c>
      <c r="C5809">
        <v>3.6011989116668701</v>
      </c>
      <c r="D5809">
        <v>3.6011989116668701</v>
      </c>
      <c r="E5809">
        <v>64.653472975119087</v>
      </c>
    </row>
    <row r="5810" spans="1:5" x14ac:dyDescent="0.3">
      <c r="A5810">
        <v>276.69000000000233</v>
      </c>
      <c r="B5810">
        <v>5945.63525390625</v>
      </c>
      <c r="C5810">
        <v>3.6024000644683838</v>
      </c>
      <c r="D5810">
        <v>3.6024000644683838</v>
      </c>
      <c r="E5810">
        <v>64.655155256613227</v>
      </c>
    </row>
    <row r="5811" spans="1:5" x14ac:dyDescent="0.3">
      <c r="A5811">
        <v>276.7899999999936</v>
      </c>
      <c r="B5811">
        <v>5945.7138671875</v>
      </c>
      <c r="C5811">
        <v>3.603600025177002</v>
      </c>
      <c r="D5811">
        <v>3.603600025177002</v>
      </c>
      <c r="E5811">
        <v>64.656787947042915</v>
      </c>
    </row>
    <row r="5812" spans="1:5" x14ac:dyDescent="0.3">
      <c r="A5812">
        <v>276.88999999999942</v>
      </c>
      <c r="B5812">
        <v>5946.6455078125</v>
      </c>
      <c r="C5812">
        <v>3.6047999858856201</v>
      </c>
      <c r="D5812">
        <v>3.6047999858856201</v>
      </c>
      <c r="E5812">
        <v>64.658477857931587</v>
      </c>
    </row>
    <row r="5813" spans="1:5" x14ac:dyDescent="0.3">
      <c r="A5813">
        <v>276.99000000000524</v>
      </c>
      <c r="B5813">
        <v>5947.12939453125</v>
      </c>
      <c r="C5813">
        <v>3.6066000461578369</v>
      </c>
      <c r="D5813">
        <v>3.6066000461578369</v>
      </c>
      <c r="E5813">
        <v>64.660126760824653</v>
      </c>
    </row>
    <row r="5814" spans="1:5" x14ac:dyDescent="0.3">
      <c r="A5814">
        <v>277.08999999999651</v>
      </c>
      <c r="B5814">
        <v>5947.01708984375</v>
      </c>
      <c r="C5814">
        <v>3.6084001064300537</v>
      </c>
      <c r="D5814">
        <v>3.6084001064300537</v>
      </c>
      <c r="E5814">
        <v>64.661816671713325</v>
      </c>
    </row>
    <row r="5815" spans="1:5" x14ac:dyDescent="0.3">
      <c r="A5815">
        <v>277.19000000000233</v>
      </c>
      <c r="B5815">
        <v>5947.380859375</v>
      </c>
      <c r="C5815">
        <v>3.6095988750457764</v>
      </c>
      <c r="D5815">
        <v>3.6095988750457764</v>
      </c>
      <c r="E5815">
        <v>64.66348178706977</v>
      </c>
    </row>
    <row r="5816" spans="1:5" x14ac:dyDescent="0.3">
      <c r="A5816">
        <v>277.2899999999936</v>
      </c>
      <c r="B5816">
        <v>5947.64794921875</v>
      </c>
      <c r="C5816">
        <v>3.61080002784729</v>
      </c>
      <c r="D5816">
        <v>3.61080002784729</v>
      </c>
      <c r="E5816">
        <v>64.665138319357368</v>
      </c>
    </row>
    <row r="5817" spans="1:5" x14ac:dyDescent="0.3">
      <c r="A5817">
        <v>277.38999999999942</v>
      </c>
      <c r="B5817">
        <v>5948.35205078125</v>
      </c>
      <c r="C5817">
        <v>3.6131978034973145</v>
      </c>
      <c r="D5817">
        <v>3.6131978034973145</v>
      </c>
      <c r="E5817">
        <v>64.666820600851509</v>
      </c>
    </row>
    <row r="5818" spans="1:5" x14ac:dyDescent="0.3">
      <c r="A5818">
        <v>277.49000000000524</v>
      </c>
      <c r="B5818">
        <v>5948.08642578125</v>
      </c>
      <c r="C5818">
        <v>3.613800048828125</v>
      </c>
      <c r="D5818">
        <v>3.613800048828125</v>
      </c>
      <c r="E5818">
        <v>64.668460920675727</v>
      </c>
    </row>
    <row r="5819" spans="1:5" x14ac:dyDescent="0.3">
      <c r="A5819">
        <v>277.58999999999651</v>
      </c>
      <c r="B5819">
        <v>5948.494140625</v>
      </c>
      <c r="C5819">
        <v>3.6155989170074463</v>
      </c>
      <c r="D5819">
        <v>3.6155989170074463</v>
      </c>
      <c r="E5819">
        <v>64.670175627096626</v>
      </c>
    </row>
    <row r="5820" spans="1:5" x14ac:dyDescent="0.3">
      <c r="A5820">
        <v>277.69000000000233</v>
      </c>
      <c r="B5820">
        <v>5948.6123046875</v>
      </c>
      <c r="C5820">
        <v>3.61680006980896</v>
      </c>
      <c r="D5820">
        <v>3.61680006980896</v>
      </c>
      <c r="E5820">
        <v>64.671792105062934</v>
      </c>
    </row>
    <row r="5821" spans="1:5" x14ac:dyDescent="0.3">
      <c r="A5821">
        <v>277.7899999999936</v>
      </c>
      <c r="B5821">
        <v>5949.02490234375</v>
      </c>
      <c r="C5821">
        <v>3.6185998916625977</v>
      </c>
      <c r="D5821">
        <v>3.6185998916625977</v>
      </c>
      <c r="E5821">
        <v>64.673473432882759</v>
      </c>
    </row>
    <row r="5822" spans="1:5" x14ac:dyDescent="0.3">
      <c r="A5822">
        <v>277.88999999999942</v>
      </c>
      <c r="B5822">
        <v>5949.212890625</v>
      </c>
      <c r="C5822">
        <v>3.6198000907897949</v>
      </c>
      <c r="D5822">
        <v>3.6198000907897949</v>
      </c>
      <c r="E5822">
        <v>64.675114706381294</v>
      </c>
    </row>
    <row r="5823" spans="1:5" x14ac:dyDescent="0.3">
      <c r="A5823">
        <v>277.99000000000524</v>
      </c>
      <c r="B5823">
        <v>5949.4326171875</v>
      </c>
      <c r="C5823">
        <v>3.6209988594055176</v>
      </c>
      <c r="D5823">
        <v>3.6209988594055176</v>
      </c>
      <c r="E5823">
        <v>64.676812246664497</v>
      </c>
    </row>
    <row r="5824" spans="1:5" x14ac:dyDescent="0.3">
      <c r="A5824">
        <v>278.08999999999651</v>
      </c>
      <c r="B5824">
        <v>5949.94775390625</v>
      </c>
      <c r="C5824">
        <v>3.6227998733520508</v>
      </c>
      <c r="D5824">
        <v>3.6227998733520508</v>
      </c>
      <c r="E5824">
        <v>64.678469732626411</v>
      </c>
    </row>
    <row r="5825" spans="1:5" x14ac:dyDescent="0.3">
      <c r="A5825">
        <v>278.19000000000233</v>
      </c>
      <c r="B5825">
        <v>5950.32861328125</v>
      </c>
      <c r="C5825">
        <v>3.6239988803863525</v>
      </c>
      <c r="D5825">
        <v>3.6239988803863525</v>
      </c>
      <c r="E5825">
        <v>64.680134847982856</v>
      </c>
    </row>
    <row r="5826" spans="1:5" x14ac:dyDescent="0.3">
      <c r="A5826">
        <v>278.27000000000407</v>
      </c>
      <c r="B5826">
        <v>5951.41943359375</v>
      </c>
      <c r="C5826">
        <v>3.6252000331878662</v>
      </c>
      <c r="D5826">
        <v>3.6252000331878662</v>
      </c>
      <c r="E5826">
        <v>64.681480482443305</v>
      </c>
    </row>
    <row r="5827" spans="1:5" x14ac:dyDescent="0.3">
      <c r="A5827">
        <v>278.36999999999534</v>
      </c>
      <c r="B5827">
        <v>5951.5009765625</v>
      </c>
      <c r="C5827">
        <v>3.6263999938964844</v>
      </c>
      <c r="D5827">
        <v>3.6263999938964844</v>
      </c>
      <c r="E5827">
        <v>64.683129385336372</v>
      </c>
    </row>
    <row r="5828" spans="1:5" x14ac:dyDescent="0.3">
      <c r="A5828">
        <v>278.47000000000116</v>
      </c>
      <c r="B5828">
        <v>5951.76904296875</v>
      </c>
      <c r="C5828">
        <v>3.6282000541687012</v>
      </c>
      <c r="D5828">
        <v>3.6282000541687012</v>
      </c>
      <c r="E5828">
        <v>64.684819296225044</v>
      </c>
    </row>
    <row r="5829" spans="1:5" x14ac:dyDescent="0.3">
      <c r="A5829">
        <v>278.57000000000698</v>
      </c>
      <c r="B5829">
        <v>5951.47314453125</v>
      </c>
      <c r="C5829">
        <v>3.6294000148773193</v>
      </c>
      <c r="D5829">
        <v>3.6294000148773193</v>
      </c>
      <c r="E5829">
        <v>64.68646819911811</v>
      </c>
    </row>
    <row r="5830" spans="1:5" x14ac:dyDescent="0.3">
      <c r="A5830">
        <v>278.66999999999825</v>
      </c>
      <c r="B5830">
        <v>5951.91064453125</v>
      </c>
      <c r="C5830">
        <v>3.6305999755859375</v>
      </c>
      <c r="D5830">
        <v>3.6305999755859375</v>
      </c>
      <c r="E5830">
        <v>64.68816669307563</v>
      </c>
    </row>
    <row r="5831" spans="1:5" x14ac:dyDescent="0.3">
      <c r="A5831">
        <v>278.77000000000407</v>
      </c>
      <c r="B5831">
        <v>5952.13427734375</v>
      </c>
      <c r="C5831">
        <v>3.6323988437652588</v>
      </c>
      <c r="D5831">
        <v>3.6323988437652588</v>
      </c>
      <c r="E5831">
        <v>64.689815595968696</v>
      </c>
    </row>
    <row r="5832" spans="1:5" x14ac:dyDescent="0.3">
      <c r="A5832">
        <v>278.86999999999534</v>
      </c>
      <c r="B5832">
        <v>5952.7685546875</v>
      </c>
      <c r="C5832">
        <v>3.6335999965667725</v>
      </c>
      <c r="D5832">
        <v>3.6335999965667725</v>
      </c>
      <c r="E5832">
        <v>64.69149692378852</v>
      </c>
    </row>
    <row r="5833" spans="1:5" x14ac:dyDescent="0.3">
      <c r="A5833">
        <v>278.97000000000116</v>
      </c>
      <c r="B5833">
        <v>5952.8173828125</v>
      </c>
      <c r="C5833">
        <v>3.6353988647460938</v>
      </c>
      <c r="D5833">
        <v>3.6353988647460938</v>
      </c>
      <c r="E5833">
        <v>64.693170622213813</v>
      </c>
    </row>
    <row r="5834" spans="1:5" x14ac:dyDescent="0.3">
      <c r="A5834">
        <v>279.07000000000698</v>
      </c>
      <c r="B5834">
        <v>5953.236328125</v>
      </c>
      <c r="C5834">
        <v>3.637197732925415</v>
      </c>
      <c r="D5834">
        <v>3.637197732925415</v>
      </c>
      <c r="E5834">
        <v>64.694810942038032</v>
      </c>
    </row>
    <row r="5835" spans="1:5" x14ac:dyDescent="0.3">
      <c r="A5835">
        <v>279.16999999999825</v>
      </c>
      <c r="B5835">
        <v>5953.2353515625</v>
      </c>
      <c r="C5835">
        <v>3.6377999782562256</v>
      </c>
      <c r="D5835">
        <v>3.6377999782562256</v>
      </c>
      <c r="E5835">
        <v>64.69652564845893</v>
      </c>
    </row>
    <row r="5836" spans="1:5" x14ac:dyDescent="0.3">
      <c r="A5836">
        <v>279.27000000000407</v>
      </c>
      <c r="B5836">
        <v>5953.3994140625</v>
      </c>
      <c r="C5836">
        <v>3.6395988464355469</v>
      </c>
      <c r="D5836">
        <v>3.6395988464355469</v>
      </c>
      <c r="E5836">
        <v>64.698158338888618</v>
      </c>
    </row>
    <row r="5837" spans="1:5" x14ac:dyDescent="0.3">
      <c r="A5837">
        <v>279.36000000000058</v>
      </c>
      <c r="B5837">
        <v>5954.54345703125</v>
      </c>
      <c r="C5837">
        <v>3.640798807144165</v>
      </c>
      <c r="D5837">
        <v>3.640798807144165</v>
      </c>
      <c r="E5837">
        <v>64.699684217794868</v>
      </c>
    </row>
    <row r="5838" spans="1:5" x14ac:dyDescent="0.3">
      <c r="A5838">
        <v>279.4600000000064</v>
      </c>
      <c r="B5838">
        <v>5954.28564453125</v>
      </c>
      <c r="C5838">
        <v>3.6425988674163818</v>
      </c>
      <c r="D5838">
        <v>3.6425988674163818</v>
      </c>
      <c r="E5838">
        <v>64.701324537619087</v>
      </c>
    </row>
    <row r="5839" spans="1:5" x14ac:dyDescent="0.3">
      <c r="A5839">
        <v>279.55999999999767</v>
      </c>
      <c r="B5839">
        <v>5955.08251953125</v>
      </c>
      <c r="C5839">
        <v>3.6438000202178955</v>
      </c>
      <c r="D5839">
        <v>3.6438000202178955</v>
      </c>
      <c r="E5839">
        <v>64.703006819113227</v>
      </c>
    </row>
    <row r="5840" spans="1:5" x14ac:dyDescent="0.3">
      <c r="A5840">
        <v>279.66000000000349</v>
      </c>
      <c r="B5840">
        <v>5954.51220703125</v>
      </c>
      <c r="C5840">
        <v>3.6449999809265137</v>
      </c>
      <c r="D5840">
        <v>3.6449999809265137</v>
      </c>
      <c r="E5840">
        <v>64.704664305075141</v>
      </c>
    </row>
    <row r="5841" spans="1:5" x14ac:dyDescent="0.3">
      <c r="A5841">
        <v>279.75999999999476</v>
      </c>
      <c r="B5841">
        <v>5954.650390625</v>
      </c>
      <c r="C5841">
        <v>3.6461999416351318</v>
      </c>
      <c r="D5841">
        <v>3.6461999416351318</v>
      </c>
      <c r="E5841">
        <v>64.706329420431587</v>
      </c>
    </row>
    <row r="5842" spans="1:5" x14ac:dyDescent="0.3">
      <c r="A5842">
        <v>279.86000000000058</v>
      </c>
      <c r="B5842">
        <v>5955.37060546875</v>
      </c>
      <c r="C5842">
        <v>3.6480000019073486</v>
      </c>
      <c r="D5842">
        <v>3.6480000019073486</v>
      </c>
      <c r="E5842">
        <v>64.707994535788032</v>
      </c>
    </row>
    <row r="5843" spans="1:5" x14ac:dyDescent="0.3">
      <c r="A5843">
        <v>279.9600000000064</v>
      </c>
      <c r="B5843">
        <v>5955.5390625</v>
      </c>
      <c r="C5843">
        <v>3.6491999626159668</v>
      </c>
      <c r="D5843">
        <v>3.6491999626159668</v>
      </c>
      <c r="E5843">
        <v>64.709643438681098</v>
      </c>
    </row>
    <row r="5844" spans="1:5" x14ac:dyDescent="0.3">
      <c r="A5844">
        <v>280.05999999999767</v>
      </c>
      <c r="B5844">
        <v>5956.22265625</v>
      </c>
      <c r="C5844">
        <v>3.6509988307952881</v>
      </c>
      <c r="D5844">
        <v>3.6509988307952881</v>
      </c>
      <c r="E5844">
        <v>64.711324766500923</v>
      </c>
    </row>
    <row r="5845" spans="1:5" x14ac:dyDescent="0.3">
      <c r="A5845">
        <v>280.16000000000349</v>
      </c>
      <c r="B5845">
        <v>5956.18408203125</v>
      </c>
      <c r="C5845">
        <v>3.6521999835968018</v>
      </c>
      <c r="D5845">
        <v>3.6521999835968018</v>
      </c>
      <c r="E5845">
        <v>64.712982252462837</v>
      </c>
    </row>
    <row r="5846" spans="1:5" x14ac:dyDescent="0.3">
      <c r="A5846">
        <v>280.25999999999476</v>
      </c>
      <c r="B5846">
        <v>5956.3818359375</v>
      </c>
      <c r="C5846">
        <v>3.6540000438690186</v>
      </c>
      <c r="D5846">
        <v>3.6540000438690186</v>
      </c>
      <c r="E5846">
        <v>64.714672163351509</v>
      </c>
    </row>
    <row r="5847" spans="1:5" x14ac:dyDescent="0.3">
      <c r="A5847">
        <v>280.36000000000058</v>
      </c>
      <c r="B5847">
        <v>5956.26123046875</v>
      </c>
      <c r="C5847">
        <v>3.6557989120483398</v>
      </c>
      <c r="D5847">
        <v>3.6557989120483398</v>
      </c>
      <c r="E5847">
        <v>64.716304853781196</v>
      </c>
    </row>
    <row r="5848" spans="1:5" x14ac:dyDescent="0.3">
      <c r="A5848">
        <v>280.4600000000064</v>
      </c>
      <c r="B5848">
        <v>5956.51171875</v>
      </c>
      <c r="C5848">
        <v>3.6570000648498535</v>
      </c>
      <c r="D5848">
        <v>3.6570000648498535</v>
      </c>
      <c r="E5848">
        <v>64.717978552206489</v>
      </c>
    </row>
    <row r="5849" spans="1:5" x14ac:dyDescent="0.3">
      <c r="A5849">
        <v>280.55999999999767</v>
      </c>
      <c r="B5849">
        <v>5956.95849609375</v>
      </c>
      <c r="C5849">
        <v>3.6582000255584717</v>
      </c>
      <c r="D5849">
        <v>3.6582000255584717</v>
      </c>
      <c r="E5849">
        <v>64.719652250631782</v>
      </c>
    </row>
    <row r="5850" spans="1:5" x14ac:dyDescent="0.3">
      <c r="A5850">
        <v>280.66000000000349</v>
      </c>
      <c r="B5850">
        <v>5956.9306640625</v>
      </c>
      <c r="C5850">
        <v>3.6600000858306885</v>
      </c>
      <c r="D5850">
        <v>3.6600000858306885</v>
      </c>
      <c r="E5850">
        <v>64.721324995382759</v>
      </c>
    </row>
    <row r="5851" spans="1:5" x14ac:dyDescent="0.3">
      <c r="A5851">
        <v>280.75999999999476</v>
      </c>
      <c r="B5851">
        <v>5957.185546875</v>
      </c>
      <c r="C5851">
        <v>3.660599946975708</v>
      </c>
      <c r="D5851">
        <v>3.660599946975708</v>
      </c>
      <c r="E5851">
        <v>64.722982481344673</v>
      </c>
    </row>
    <row r="5852" spans="1:5" x14ac:dyDescent="0.3">
      <c r="A5852">
        <v>280.86000000000058</v>
      </c>
      <c r="B5852">
        <v>5957.068359375</v>
      </c>
      <c r="C5852">
        <v>3.6624000072479248</v>
      </c>
      <c r="D5852">
        <v>3.6624000072479248</v>
      </c>
      <c r="E5852">
        <v>64.724623754843208</v>
      </c>
    </row>
    <row r="5853" spans="1:5" x14ac:dyDescent="0.3">
      <c r="A5853">
        <v>280.9600000000064</v>
      </c>
      <c r="B5853">
        <v>5957.5537109375</v>
      </c>
      <c r="C5853">
        <v>3.6642000675201416</v>
      </c>
      <c r="D5853">
        <v>3.6642000675201416</v>
      </c>
      <c r="E5853">
        <v>64.72631366573188</v>
      </c>
    </row>
    <row r="5854" spans="1:5" x14ac:dyDescent="0.3">
      <c r="A5854">
        <v>281.05999999999767</v>
      </c>
      <c r="B5854">
        <v>5957.8125</v>
      </c>
      <c r="C5854">
        <v>3.6654000282287598</v>
      </c>
      <c r="D5854">
        <v>3.6654000282287598</v>
      </c>
      <c r="E5854">
        <v>64.727962568624946</v>
      </c>
    </row>
    <row r="5855" spans="1:5" x14ac:dyDescent="0.3">
      <c r="A5855">
        <v>281.16000000000349</v>
      </c>
      <c r="B5855">
        <v>5958.54296875</v>
      </c>
      <c r="C5855">
        <v>3.6671988964080811</v>
      </c>
      <c r="D5855">
        <v>3.6671988964080811</v>
      </c>
      <c r="E5855">
        <v>64.729652479513618</v>
      </c>
    </row>
    <row r="5856" spans="1:5" x14ac:dyDescent="0.3">
      <c r="A5856">
        <v>281.25999999999476</v>
      </c>
      <c r="B5856">
        <v>5958.79296875</v>
      </c>
      <c r="C5856">
        <v>3.6684000492095947</v>
      </c>
      <c r="D5856">
        <v>3.6684000492095947</v>
      </c>
      <c r="E5856">
        <v>64.731301382406684</v>
      </c>
    </row>
    <row r="5857" spans="1:5" x14ac:dyDescent="0.3">
      <c r="A5857">
        <v>281.36000000000058</v>
      </c>
      <c r="B5857">
        <v>5959.18359375</v>
      </c>
      <c r="C5857">
        <v>3.6696000099182129</v>
      </c>
      <c r="D5857">
        <v>3.6696000099182129</v>
      </c>
      <c r="E5857">
        <v>64.732975080831977</v>
      </c>
    </row>
    <row r="5858" spans="1:5" x14ac:dyDescent="0.3">
      <c r="A5858">
        <v>281.4600000000064</v>
      </c>
      <c r="B5858">
        <v>5959.48828125</v>
      </c>
      <c r="C5858">
        <v>3.6714000701904297</v>
      </c>
      <c r="D5858">
        <v>3.6714000701904297</v>
      </c>
      <c r="E5858">
        <v>64.734631613119575</v>
      </c>
    </row>
    <row r="5859" spans="1:5" x14ac:dyDescent="0.3">
      <c r="A5859">
        <v>281.55999999999767</v>
      </c>
      <c r="B5859">
        <v>5959.40576171875</v>
      </c>
      <c r="C5859">
        <v>3.6726000308990479</v>
      </c>
      <c r="D5859">
        <v>3.6726000308990479</v>
      </c>
      <c r="E5859">
        <v>64.736313894613716</v>
      </c>
    </row>
    <row r="5860" spans="1:5" x14ac:dyDescent="0.3">
      <c r="A5860">
        <v>281.66000000000349</v>
      </c>
      <c r="B5860">
        <v>5960.19482421875</v>
      </c>
      <c r="C5860">
        <v>3.6744000911712646</v>
      </c>
      <c r="D5860">
        <v>3.6744000911712646</v>
      </c>
      <c r="E5860">
        <v>64.737986639364692</v>
      </c>
    </row>
    <row r="5861" spans="1:5" x14ac:dyDescent="0.3">
      <c r="A5861">
        <v>281.75999999999476</v>
      </c>
      <c r="B5861">
        <v>5960.01904296875</v>
      </c>
      <c r="C5861">
        <v>3.6756000518798828</v>
      </c>
      <c r="D5861">
        <v>3.6756000518798828</v>
      </c>
      <c r="E5861">
        <v>64.739627912863227</v>
      </c>
    </row>
    <row r="5862" spans="1:5" x14ac:dyDescent="0.3">
      <c r="A5862">
        <v>281.86000000000058</v>
      </c>
      <c r="B5862">
        <v>5960.69384765625</v>
      </c>
      <c r="C5862">
        <v>3.676800012588501</v>
      </c>
      <c r="D5862">
        <v>3.676800012588501</v>
      </c>
      <c r="E5862">
        <v>64.741309240683051</v>
      </c>
    </row>
    <row r="5863" spans="1:5" x14ac:dyDescent="0.3">
      <c r="A5863">
        <v>281.9600000000064</v>
      </c>
      <c r="B5863">
        <v>5961.005859375</v>
      </c>
      <c r="C5863">
        <v>3.6785988807678223</v>
      </c>
      <c r="D5863">
        <v>3.6785988807678223</v>
      </c>
      <c r="E5863">
        <v>64.742958143576118</v>
      </c>
    </row>
    <row r="5864" spans="1:5" x14ac:dyDescent="0.3">
      <c r="A5864">
        <v>282.05999999999767</v>
      </c>
      <c r="B5864">
        <v>5961.58447265625</v>
      </c>
      <c r="C5864">
        <v>3.6798000335693359</v>
      </c>
      <c r="D5864">
        <v>3.6798000335693359</v>
      </c>
      <c r="E5864">
        <v>64.744640425070259</v>
      </c>
    </row>
    <row r="5865" spans="1:5" x14ac:dyDescent="0.3">
      <c r="A5865">
        <v>282.16000000000349</v>
      </c>
      <c r="B5865">
        <v>5960.927734375</v>
      </c>
      <c r="C5865">
        <v>3.6809999942779541</v>
      </c>
      <c r="D5865">
        <v>3.6809999942779541</v>
      </c>
      <c r="E5865">
        <v>64.746297911032173</v>
      </c>
    </row>
    <row r="5866" spans="1:5" x14ac:dyDescent="0.3">
      <c r="A5866">
        <v>282.25999999999476</v>
      </c>
      <c r="B5866">
        <v>5961.38623046875</v>
      </c>
      <c r="C5866">
        <v>3.6828000545501709</v>
      </c>
      <c r="D5866">
        <v>3.6828000545501709</v>
      </c>
      <c r="E5866">
        <v>64.747979238851997</v>
      </c>
    </row>
    <row r="5867" spans="1:5" x14ac:dyDescent="0.3">
      <c r="A5867">
        <v>282.36000000000058</v>
      </c>
      <c r="B5867">
        <v>5961.21875</v>
      </c>
      <c r="C5867">
        <v>3.6840000152587891</v>
      </c>
      <c r="D5867">
        <v>3.6840000152587891</v>
      </c>
      <c r="E5867">
        <v>64.749620512350532</v>
      </c>
    </row>
    <row r="5868" spans="1:5" x14ac:dyDescent="0.3">
      <c r="A5868">
        <v>282.4600000000064</v>
      </c>
      <c r="B5868">
        <v>5961.69580078125</v>
      </c>
      <c r="C5868">
        <v>3.6851999759674072</v>
      </c>
      <c r="D5868">
        <v>3.6851999759674072</v>
      </c>
      <c r="E5868">
        <v>64.751310423239204</v>
      </c>
    </row>
    <row r="5869" spans="1:5" x14ac:dyDescent="0.3">
      <c r="A5869">
        <v>282.55999999999767</v>
      </c>
      <c r="B5869">
        <v>5962.26171875</v>
      </c>
      <c r="C5869">
        <v>3.6875977516174316</v>
      </c>
      <c r="D5869">
        <v>3.6875977516174316</v>
      </c>
      <c r="E5869">
        <v>64.752975538595649</v>
      </c>
    </row>
    <row r="5870" spans="1:5" x14ac:dyDescent="0.3">
      <c r="A5870">
        <v>282.66000000000349</v>
      </c>
      <c r="B5870">
        <v>5962.22509765625</v>
      </c>
      <c r="C5870">
        <v>3.6888000965118408</v>
      </c>
      <c r="D5870">
        <v>3.6888000965118408</v>
      </c>
      <c r="E5870">
        <v>64.754640653952094</v>
      </c>
    </row>
    <row r="5871" spans="1:5" x14ac:dyDescent="0.3">
      <c r="A5871">
        <v>282.75999999999476</v>
      </c>
      <c r="B5871">
        <v>5963.02978515625</v>
      </c>
      <c r="C5871">
        <v>3.690000057220459</v>
      </c>
      <c r="D5871">
        <v>3.690000057220459</v>
      </c>
      <c r="E5871">
        <v>64.756339147909614</v>
      </c>
    </row>
    <row r="5872" spans="1:5" x14ac:dyDescent="0.3">
      <c r="A5872">
        <v>282.86000000000058</v>
      </c>
      <c r="B5872">
        <v>5963.02783203125</v>
      </c>
      <c r="C5872">
        <v>3.6912000179290771</v>
      </c>
      <c r="D5872">
        <v>3.6912000179290771</v>
      </c>
      <c r="E5872">
        <v>64.757971838339301</v>
      </c>
    </row>
    <row r="5873" spans="1:5" x14ac:dyDescent="0.3">
      <c r="A5873">
        <v>282.9600000000064</v>
      </c>
      <c r="B5873">
        <v>5963.63330078125</v>
      </c>
      <c r="C5873">
        <v>3.6929988861083984</v>
      </c>
      <c r="D5873">
        <v>3.6929988861083984</v>
      </c>
      <c r="E5873">
        <v>64.759669378622505</v>
      </c>
    </row>
    <row r="5874" spans="1:5" x14ac:dyDescent="0.3">
      <c r="A5874">
        <v>283.05999999999767</v>
      </c>
      <c r="B5874">
        <v>5963.556640625</v>
      </c>
      <c r="C5874">
        <v>3.6942000389099121</v>
      </c>
      <c r="D5874">
        <v>3.6942000389099121</v>
      </c>
      <c r="E5874">
        <v>64.761318281515571</v>
      </c>
    </row>
    <row r="5875" spans="1:5" x14ac:dyDescent="0.3">
      <c r="A5875">
        <v>283.16000000000349</v>
      </c>
      <c r="B5875">
        <v>5963.82421875</v>
      </c>
      <c r="C5875">
        <v>3.6953988075256348</v>
      </c>
      <c r="D5875">
        <v>3.6953988075256348</v>
      </c>
      <c r="E5875">
        <v>64.763008192404243</v>
      </c>
    </row>
    <row r="5876" spans="1:5" x14ac:dyDescent="0.3">
      <c r="A5876">
        <v>283.25999999999476</v>
      </c>
      <c r="B5876">
        <v>5963.90478515625</v>
      </c>
      <c r="C5876">
        <v>3.6971988677978516</v>
      </c>
      <c r="D5876">
        <v>3.6971988677978516</v>
      </c>
      <c r="E5876">
        <v>64.764665678366157</v>
      </c>
    </row>
    <row r="5877" spans="1:5" x14ac:dyDescent="0.3">
      <c r="A5877">
        <v>283.36000000000058</v>
      </c>
      <c r="B5877">
        <v>5964.595703125</v>
      </c>
      <c r="C5877">
        <v>3.6984000205993652</v>
      </c>
      <c r="D5877">
        <v>3.6984000205993652</v>
      </c>
      <c r="E5877">
        <v>64.76633937679145</v>
      </c>
    </row>
    <row r="5878" spans="1:5" x14ac:dyDescent="0.3">
      <c r="A5878">
        <v>283.4600000000064</v>
      </c>
      <c r="B5878">
        <v>5964.48046875</v>
      </c>
      <c r="C5878">
        <v>3.6995999813079834</v>
      </c>
      <c r="D5878">
        <v>3.6995999813079834</v>
      </c>
      <c r="E5878">
        <v>64.768004492147895</v>
      </c>
    </row>
    <row r="5879" spans="1:5" x14ac:dyDescent="0.3">
      <c r="A5879">
        <v>283.55999999999767</v>
      </c>
      <c r="B5879">
        <v>5964.69677734375</v>
      </c>
      <c r="C5879">
        <v>3.7013988494873047</v>
      </c>
      <c r="D5879">
        <v>3.7013988494873047</v>
      </c>
      <c r="E5879">
        <v>64.769669607504341</v>
      </c>
    </row>
    <row r="5880" spans="1:5" x14ac:dyDescent="0.3">
      <c r="A5880">
        <v>283.66000000000349</v>
      </c>
      <c r="B5880">
        <v>5964.72314453125</v>
      </c>
      <c r="C5880">
        <v>3.7026000022888184</v>
      </c>
      <c r="D5880">
        <v>3.7026000022888184</v>
      </c>
      <c r="E5880">
        <v>64.771335676535102</v>
      </c>
    </row>
    <row r="5881" spans="1:5" x14ac:dyDescent="0.3">
      <c r="A5881">
        <v>283.75999999999476</v>
      </c>
      <c r="B5881">
        <v>5965.3603515625</v>
      </c>
      <c r="C5881">
        <v>3.7044000625610352</v>
      </c>
      <c r="D5881">
        <v>3.7044000625610352</v>
      </c>
      <c r="E5881">
        <v>64.772984579428169</v>
      </c>
    </row>
    <row r="5882" spans="1:5" x14ac:dyDescent="0.3">
      <c r="A5882">
        <v>283.86000000000058</v>
      </c>
      <c r="B5882">
        <v>5965.189453125</v>
      </c>
      <c r="C5882">
        <v>3.7056000232696533</v>
      </c>
      <c r="D5882">
        <v>3.7056000232696533</v>
      </c>
      <c r="E5882">
        <v>64.774674490316841</v>
      </c>
    </row>
    <row r="5883" spans="1:5" x14ac:dyDescent="0.3">
      <c r="A5883">
        <v>283.9600000000064</v>
      </c>
      <c r="B5883">
        <v>5965.09326171875</v>
      </c>
      <c r="C5883">
        <v>3.7073988914489746</v>
      </c>
      <c r="D5883">
        <v>3.7073988914489746</v>
      </c>
      <c r="E5883">
        <v>64.77629859767768</v>
      </c>
    </row>
    <row r="5884" spans="1:5" x14ac:dyDescent="0.3">
      <c r="A5884">
        <v>284.05999999999767</v>
      </c>
      <c r="B5884">
        <v>5965.68408203125</v>
      </c>
      <c r="C5884">
        <v>3.7086000442504883</v>
      </c>
      <c r="D5884">
        <v>3.7086000442504883</v>
      </c>
      <c r="E5884">
        <v>64.778004721029731</v>
      </c>
    </row>
    <row r="5885" spans="1:5" x14ac:dyDescent="0.3">
      <c r="A5885">
        <v>284.16000000000349</v>
      </c>
      <c r="B5885">
        <v>5965.5869140625</v>
      </c>
      <c r="C5885">
        <v>3.7098000049591064</v>
      </c>
      <c r="D5885">
        <v>3.7098000049591064</v>
      </c>
      <c r="E5885">
        <v>64.77964504085395</v>
      </c>
    </row>
    <row r="5886" spans="1:5" x14ac:dyDescent="0.3">
      <c r="A5886">
        <v>284.25999999999476</v>
      </c>
      <c r="B5886">
        <v>5966.17138671875</v>
      </c>
      <c r="C5886">
        <v>3.7115988731384277</v>
      </c>
      <c r="D5886">
        <v>3.7115988731384277</v>
      </c>
      <c r="E5886">
        <v>64.781343534811469</v>
      </c>
    </row>
    <row r="5887" spans="1:5" x14ac:dyDescent="0.3">
      <c r="A5887">
        <v>284.36000000000058</v>
      </c>
      <c r="B5887">
        <v>5966.142578125</v>
      </c>
      <c r="C5887">
        <v>3.7128000259399414</v>
      </c>
      <c r="D5887">
        <v>3.7128000259399414</v>
      </c>
      <c r="E5887">
        <v>64.782984808310005</v>
      </c>
    </row>
    <row r="5888" spans="1:5" x14ac:dyDescent="0.3">
      <c r="A5888">
        <v>284.4600000000064</v>
      </c>
      <c r="B5888">
        <v>5966.59033203125</v>
      </c>
      <c r="C5888">
        <v>3.7145988941192627</v>
      </c>
      <c r="D5888">
        <v>3.7145988941192627</v>
      </c>
      <c r="E5888">
        <v>64.784641340597602</v>
      </c>
    </row>
    <row r="5889" spans="1:5" x14ac:dyDescent="0.3">
      <c r="A5889">
        <v>284.55999999999767</v>
      </c>
      <c r="B5889">
        <v>5966.73095703125</v>
      </c>
      <c r="C5889">
        <v>3.7158000469207764</v>
      </c>
      <c r="D5889">
        <v>3.7158000469207764</v>
      </c>
      <c r="E5889">
        <v>64.786315039022895</v>
      </c>
    </row>
    <row r="5890" spans="1:5" x14ac:dyDescent="0.3">
      <c r="A5890">
        <v>284.66000000000349</v>
      </c>
      <c r="B5890">
        <v>5966.92138671875</v>
      </c>
      <c r="C5890">
        <v>3.7170000076293945</v>
      </c>
      <c r="D5890">
        <v>3.7170000076293945</v>
      </c>
      <c r="E5890">
        <v>64.787980154379341</v>
      </c>
    </row>
    <row r="5891" spans="1:5" x14ac:dyDescent="0.3">
      <c r="A5891">
        <v>284.75999999999476</v>
      </c>
      <c r="B5891">
        <v>5967.0791015625</v>
      </c>
      <c r="C5891">
        <v>3.7188026905059814</v>
      </c>
      <c r="D5891">
        <v>3.7188026905059814</v>
      </c>
      <c r="E5891">
        <v>64.789653852804634</v>
      </c>
    </row>
    <row r="5892" spans="1:5" x14ac:dyDescent="0.3">
      <c r="A5892">
        <v>284.86000000000058</v>
      </c>
      <c r="B5892">
        <v>5967.34912109375</v>
      </c>
      <c r="C5892">
        <v>3.719998836517334</v>
      </c>
      <c r="D5892">
        <v>3.719998836517334</v>
      </c>
      <c r="E5892">
        <v>64.791286543234321</v>
      </c>
    </row>
    <row r="5893" spans="1:5" x14ac:dyDescent="0.3">
      <c r="A5893">
        <v>284.9600000000064</v>
      </c>
      <c r="B5893">
        <v>5968.2509765625</v>
      </c>
      <c r="C5893">
        <v>3.7217988967895508</v>
      </c>
      <c r="D5893">
        <v>3.7217988967895508</v>
      </c>
      <c r="E5893">
        <v>64.792985037191841</v>
      </c>
    </row>
    <row r="5894" spans="1:5" x14ac:dyDescent="0.3">
      <c r="A5894">
        <v>285.05999999999767</v>
      </c>
      <c r="B5894">
        <v>5968.58935546875</v>
      </c>
      <c r="C5894">
        <v>3.7229988574981689</v>
      </c>
      <c r="D5894">
        <v>3.7229988574981689</v>
      </c>
      <c r="E5894">
        <v>64.794633940084907</v>
      </c>
    </row>
    <row r="5895" spans="1:5" x14ac:dyDescent="0.3">
      <c r="A5895">
        <v>285.16000000000349</v>
      </c>
      <c r="B5895">
        <v>5968.435546875</v>
      </c>
      <c r="C5895">
        <v>3.7253978252410889</v>
      </c>
      <c r="D5895">
        <v>3.7253978252410889</v>
      </c>
      <c r="E5895">
        <v>64.796315267904731</v>
      </c>
    </row>
    <row r="5896" spans="1:5" x14ac:dyDescent="0.3">
      <c r="A5896">
        <v>285.25999999999476</v>
      </c>
      <c r="B5896">
        <v>5968.7431640625</v>
      </c>
      <c r="C5896">
        <v>3.7260000705718994</v>
      </c>
      <c r="D5896">
        <v>3.7260000705718994</v>
      </c>
      <c r="E5896">
        <v>64.797972753866645</v>
      </c>
    </row>
    <row r="5897" spans="1:5" x14ac:dyDescent="0.3">
      <c r="A5897">
        <v>285.36000000000058</v>
      </c>
      <c r="B5897">
        <v>5969.72509765625</v>
      </c>
      <c r="C5897">
        <v>3.7277998924255371</v>
      </c>
      <c r="D5897">
        <v>3.7277998924255371</v>
      </c>
      <c r="E5897">
        <v>64.799646452291938</v>
      </c>
    </row>
    <row r="5898" spans="1:5" x14ac:dyDescent="0.3">
      <c r="A5898">
        <v>285.4600000000064</v>
      </c>
      <c r="B5898">
        <v>5969.48046875</v>
      </c>
      <c r="C5898">
        <v>3.7290000915527344</v>
      </c>
      <c r="D5898">
        <v>3.7290000915527344</v>
      </c>
      <c r="E5898">
        <v>64.801302984579536</v>
      </c>
    </row>
    <row r="5899" spans="1:5" x14ac:dyDescent="0.3">
      <c r="A5899">
        <v>285.55999999999767</v>
      </c>
      <c r="B5899">
        <v>5970.064453125</v>
      </c>
      <c r="C5899">
        <v>3.7278070449829102</v>
      </c>
      <c r="D5899">
        <v>3.7278070449829102</v>
      </c>
      <c r="E5899">
        <v>64.802968099935981</v>
      </c>
    </row>
    <row r="5900" spans="1:5" x14ac:dyDescent="0.3">
      <c r="A5900">
        <v>285.57000000000698</v>
      </c>
      <c r="B5900">
        <v>5970.2216796875</v>
      </c>
      <c r="C5900">
        <v>3.7421503067016602</v>
      </c>
      <c r="D5900">
        <v>3.7421503067016602</v>
      </c>
      <c r="E5900">
        <v>64.803140714987251</v>
      </c>
    </row>
    <row r="5901" spans="1:5" x14ac:dyDescent="0.3">
      <c r="A5901">
        <v>285.58000000000175</v>
      </c>
      <c r="B5901">
        <v>5970.3369140625</v>
      </c>
      <c r="C5901">
        <v>3.7296380996704102</v>
      </c>
      <c r="D5901">
        <v>3.7296380996704102</v>
      </c>
      <c r="E5901">
        <v>64.80331333003852</v>
      </c>
    </row>
    <row r="5902" spans="1:5" x14ac:dyDescent="0.3">
      <c r="A5902">
        <v>285.60000000000582</v>
      </c>
      <c r="B5902">
        <v>5970.63037109375</v>
      </c>
      <c r="C5902">
        <v>3.7397699356079102</v>
      </c>
      <c r="D5902">
        <v>3.7397699356079102</v>
      </c>
      <c r="E5902">
        <v>64.803657606466743</v>
      </c>
    </row>
    <row r="5903" spans="1:5" x14ac:dyDescent="0.3">
      <c r="A5903">
        <v>285.61000000000058</v>
      </c>
      <c r="B5903">
        <v>5970.70703125</v>
      </c>
      <c r="C5903">
        <v>3.7152338027954102</v>
      </c>
      <c r="D5903">
        <v>3.7152338027954102</v>
      </c>
      <c r="E5903">
        <v>64.803830221518012</v>
      </c>
    </row>
    <row r="5904" spans="1:5" x14ac:dyDescent="0.3">
      <c r="A5904">
        <v>285.61999999999534</v>
      </c>
      <c r="B5904">
        <v>5970.73046875</v>
      </c>
      <c r="C5904">
        <v>3.7367181777954102</v>
      </c>
      <c r="D5904">
        <v>3.7367181777954102</v>
      </c>
      <c r="E5904">
        <v>64.803994253500434</v>
      </c>
    </row>
    <row r="5905" spans="1:5" x14ac:dyDescent="0.3">
      <c r="A5905">
        <v>285.63999999999942</v>
      </c>
      <c r="B5905">
        <v>5970.5908203125</v>
      </c>
      <c r="C5905">
        <v>3.7189111709594727</v>
      </c>
      <c r="D5905">
        <v>3.7189111709594727</v>
      </c>
      <c r="E5905">
        <v>64.804329946859809</v>
      </c>
    </row>
    <row r="5906" spans="1:5" x14ac:dyDescent="0.3">
      <c r="A5906">
        <v>285.64999999999418</v>
      </c>
      <c r="B5906">
        <v>5970.458984375</v>
      </c>
      <c r="C5906">
        <v>3.7463769912719727</v>
      </c>
      <c r="D5906">
        <v>3.7463769912719727</v>
      </c>
      <c r="E5906">
        <v>64.804493978842231</v>
      </c>
    </row>
    <row r="5907" spans="1:5" x14ac:dyDescent="0.3">
      <c r="A5907">
        <v>285.66000000000349</v>
      </c>
      <c r="B5907">
        <v>5970.50927734375</v>
      </c>
      <c r="C5907">
        <v>3.7248926162719727</v>
      </c>
      <c r="D5907">
        <v>3.7248926162719727</v>
      </c>
      <c r="E5907">
        <v>64.804658010824653</v>
      </c>
    </row>
    <row r="5908" spans="1:5" x14ac:dyDescent="0.3">
      <c r="A5908">
        <v>285.68000000000757</v>
      </c>
      <c r="B5908">
        <v>5970.4736328125</v>
      </c>
      <c r="C5908">
        <v>3.7493371963500977</v>
      </c>
      <c r="D5908">
        <v>3.7493371963500977</v>
      </c>
      <c r="E5908">
        <v>64.804994657858344</v>
      </c>
    </row>
    <row r="5909" spans="1:5" x14ac:dyDescent="0.3">
      <c r="A5909">
        <v>285.69000000000233</v>
      </c>
      <c r="B5909">
        <v>5970.31640625</v>
      </c>
      <c r="C5909">
        <v>3.7254114151000977</v>
      </c>
      <c r="D5909">
        <v>3.7254114151000977</v>
      </c>
      <c r="E5909">
        <v>64.805142477377387</v>
      </c>
    </row>
    <row r="5910" spans="1:5" x14ac:dyDescent="0.3">
      <c r="A5910">
        <v>285.7100000000064</v>
      </c>
      <c r="B5910">
        <v>5969.935546875</v>
      </c>
      <c r="C5910">
        <v>3.7397851943969727</v>
      </c>
      <c r="D5910">
        <v>3.7397851943969727</v>
      </c>
      <c r="E5910">
        <v>64.805470541342231</v>
      </c>
    </row>
    <row r="5911" spans="1:5" x14ac:dyDescent="0.3">
      <c r="A5911">
        <v>285.72000000000116</v>
      </c>
      <c r="B5911">
        <v>5969.7783203125</v>
      </c>
      <c r="C5911">
        <v>3.7183008193969727</v>
      </c>
      <c r="D5911">
        <v>3.7183008193969727</v>
      </c>
      <c r="E5911">
        <v>64.805626943930122</v>
      </c>
    </row>
    <row r="5912" spans="1:5" x14ac:dyDescent="0.3">
      <c r="A5912">
        <v>285.72999999999593</v>
      </c>
      <c r="B5912">
        <v>5969.576171875</v>
      </c>
      <c r="C5912">
        <v>3.7361230850219727</v>
      </c>
      <c r="D5912">
        <v>3.7361230850219727</v>
      </c>
      <c r="E5912">
        <v>64.805798605307075</v>
      </c>
    </row>
    <row r="5913" spans="1:5" x14ac:dyDescent="0.3">
      <c r="A5913">
        <v>285.83000000000175</v>
      </c>
      <c r="B5913">
        <v>5970.41015625</v>
      </c>
      <c r="C5913">
        <v>3.7314009666442871</v>
      </c>
      <c r="D5913">
        <v>3.7314009666442871</v>
      </c>
      <c r="E5913">
        <v>64.807472303732368</v>
      </c>
    </row>
    <row r="5914" spans="1:5" x14ac:dyDescent="0.3">
      <c r="A5914">
        <v>285.93000000000757</v>
      </c>
      <c r="B5914">
        <v>5970.91650390625</v>
      </c>
      <c r="C5914">
        <v>3.7302191257476807</v>
      </c>
      <c r="D5914">
        <v>3.7302191257476807</v>
      </c>
      <c r="E5914">
        <v>64.809121206625434</v>
      </c>
    </row>
    <row r="5915" spans="1:5" x14ac:dyDescent="0.3">
      <c r="A5915">
        <v>286.02999999999884</v>
      </c>
      <c r="B5915">
        <v>5970.9033203125</v>
      </c>
      <c r="C5915">
        <v>3.7350103855133057</v>
      </c>
      <c r="D5915">
        <v>3.7350103855133057</v>
      </c>
      <c r="E5915">
        <v>64.810802534445259</v>
      </c>
    </row>
    <row r="5916" spans="1:5" x14ac:dyDescent="0.3">
      <c r="A5916">
        <v>286.13000000000466</v>
      </c>
      <c r="B5916">
        <v>5971.52880859375</v>
      </c>
      <c r="C5916">
        <v>3.7397994995117188</v>
      </c>
      <c r="D5916">
        <v>3.7397994995117188</v>
      </c>
      <c r="E5916">
        <v>64.812476232870551</v>
      </c>
    </row>
    <row r="5917" spans="1:5" x14ac:dyDescent="0.3">
      <c r="A5917">
        <v>286.22999999999593</v>
      </c>
      <c r="B5917">
        <v>5971.34521484375</v>
      </c>
      <c r="C5917">
        <v>3.7409982681274414</v>
      </c>
      <c r="D5917">
        <v>3.7409982681274414</v>
      </c>
      <c r="E5917">
        <v>64.814133718832466</v>
      </c>
    </row>
    <row r="5918" spans="1:5" x14ac:dyDescent="0.3">
      <c r="A5918">
        <v>286.33000000000175</v>
      </c>
      <c r="B5918">
        <v>5971.267578125</v>
      </c>
      <c r="C5918">
        <v>3.7409977912902832</v>
      </c>
      <c r="D5918">
        <v>3.7409977912902832</v>
      </c>
      <c r="E5918">
        <v>64.815823629721137</v>
      </c>
    </row>
    <row r="5919" spans="1:5" x14ac:dyDescent="0.3">
      <c r="A5919">
        <v>286.43000000000757</v>
      </c>
      <c r="B5919">
        <v>5972.18212890625</v>
      </c>
      <c r="C5919">
        <v>3.7416000366210938</v>
      </c>
      <c r="D5919">
        <v>3.7416000366210938</v>
      </c>
      <c r="E5919">
        <v>64.817463949545356</v>
      </c>
    </row>
    <row r="5920" spans="1:5" x14ac:dyDescent="0.3">
      <c r="A5920">
        <v>286.52999999999884</v>
      </c>
      <c r="B5920">
        <v>5972.3203125</v>
      </c>
      <c r="C5920">
        <v>3.7434000968933105</v>
      </c>
      <c r="D5920">
        <v>3.7434000968933105</v>
      </c>
      <c r="E5920">
        <v>64.819153860434028</v>
      </c>
    </row>
    <row r="5921" spans="1:5" x14ac:dyDescent="0.3">
      <c r="A5921">
        <v>286.63000000000466</v>
      </c>
      <c r="B5921">
        <v>5972.38720703125</v>
      </c>
      <c r="C5921">
        <v>3.7451999187469482</v>
      </c>
      <c r="D5921">
        <v>3.7451999187469482</v>
      </c>
      <c r="E5921">
        <v>64.820795133932563</v>
      </c>
    </row>
    <row r="5922" spans="1:5" x14ac:dyDescent="0.3">
      <c r="A5922">
        <v>286.72999999999593</v>
      </c>
      <c r="B5922">
        <v>5973.22216796875</v>
      </c>
      <c r="C5922">
        <v>3.74639892578125</v>
      </c>
      <c r="D5922">
        <v>3.74639892578125</v>
      </c>
      <c r="E5922">
        <v>64.822485044821235</v>
      </c>
    </row>
    <row r="5923" spans="1:5" x14ac:dyDescent="0.3">
      <c r="A5923">
        <v>286.83000000000175</v>
      </c>
      <c r="B5923">
        <v>5972.97509765625</v>
      </c>
      <c r="C5923">
        <v>3.7476000785827637</v>
      </c>
      <c r="D5923">
        <v>3.7476000785827637</v>
      </c>
      <c r="E5923">
        <v>64.824142530783149</v>
      </c>
    </row>
    <row r="5924" spans="1:5" x14ac:dyDescent="0.3">
      <c r="A5924">
        <v>286.93000000000757</v>
      </c>
      <c r="B5924">
        <v>5973.23095703125</v>
      </c>
      <c r="C5924">
        <v>3.7488000392913818</v>
      </c>
      <c r="D5924">
        <v>3.7488000392913818</v>
      </c>
      <c r="E5924">
        <v>64.825823858602973</v>
      </c>
    </row>
    <row r="5925" spans="1:5" x14ac:dyDescent="0.3">
      <c r="A5925">
        <v>287.02999999999884</v>
      </c>
      <c r="B5925">
        <v>5973.505859375</v>
      </c>
      <c r="C5925">
        <v>3.7506000995635986</v>
      </c>
      <c r="D5925">
        <v>3.7506000995635986</v>
      </c>
      <c r="E5925">
        <v>64.827513769491645</v>
      </c>
    </row>
    <row r="5926" spans="1:5" x14ac:dyDescent="0.3">
      <c r="A5926">
        <v>287.13000000000466</v>
      </c>
      <c r="B5926">
        <v>5973.68310546875</v>
      </c>
      <c r="C5926">
        <v>3.7518000602722168</v>
      </c>
      <c r="D5926">
        <v>3.7518000602722168</v>
      </c>
      <c r="E5926">
        <v>64.829146459921333</v>
      </c>
    </row>
    <row r="5927" spans="1:5" x14ac:dyDescent="0.3">
      <c r="A5927">
        <v>287.22999999999593</v>
      </c>
      <c r="B5927">
        <v>5973.689453125</v>
      </c>
      <c r="C5927">
        <v>3.7541978359222412</v>
      </c>
      <c r="D5927">
        <v>3.7541978359222412</v>
      </c>
      <c r="E5927">
        <v>64.830844000204536</v>
      </c>
    </row>
    <row r="5928" spans="1:5" x14ac:dyDescent="0.3">
      <c r="A5928">
        <v>287.33000000000175</v>
      </c>
      <c r="B5928">
        <v>5974.08056640625</v>
      </c>
      <c r="C5928">
        <v>3.7553989887237549</v>
      </c>
      <c r="D5928">
        <v>3.7553989887237549</v>
      </c>
      <c r="E5928">
        <v>64.832492903097602</v>
      </c>
    </row>
    <row r="5929" spans="1:5" x14ac:dyDescent="0.3">
      <c r="A5929">
        <v>287.43000000000757</v>
      </c>
      <c r="B5929">
        <v>5974.85693359375</v>
      </c>
      <c r="C5929">
        <v>3.7560000419616699</v>
      </c>
      <c r="D5929">
        <v>3.7560000419616699</v>
      </c>
      <c r="E5929">
        <v>64.834183767660591</v>
      </c>
    </row>
    <row r="5930" spans="1:5" x14ac:dyDescent="0.3">
      <c r="A5930">
        <v>287.52999999999884</v>
      </c>
      <c r="B5930">
        <v>5974.4287109375</v>
      </c>
      <c r="C5930">
        <v>3.7578001022338867</v>
      </c>
      <c r="D5930">
        <v>3.7578001022338867</v>
      </c>
      <c r="E5930">
        <v>64.835815504415962</v>
      </c>
    </row>
    <row r="5931" spans="1:5" x14ac:dyDescent="0.3">
      <c r="A5931">
        <v>287.63000000000466</v>
      </c>
      <c r="B5931">
        <v>5974.880859375</v>
      </c>
      <c r="C5931">
        <v>3.7596027851104736</v>
      </c>
      <c r="D5931">
        <v>3.7596027851104736</v>
      </c>
      <c r="E5931">
        <v>64.837505415304634</v>
      </c>
    </row>
    <row r="5932" spans="1:5" x14ac:dyDescent="0.3">
      <c r="A5932">
        <v>287.72999999999593</v>
      </c>
      <c r="B5932">
        <v>5974.61181640625</v>
      </c>
      <c r="C5932">
        <v>3.7613999843597412</v>
      </c>
      <c r="D5932">
        <v>3.7613999843597412</v>
      </c>
      <c r="E5932">
        <v>64.8391543181977</v>
      </c>
    </row>
    <row r="5933" spans="1:5" x14ac:dyDescent="0.3">
      <c r="A5933">
        <v>287.83000000000175</v>
      </c>
      <c r="B5933">
        <v>5975.14892578125</v>
      </c>
      <c r="C5933">
        <v>3.7625999450683594</v>
      </c>
      <c r="D5933">
        <v>3.7625999450683594</v>
      </c>
      <c r="E5933">
        <v>64.840828016622993</v>
      </c>
    </row>
    <row r="5934" spans="1:5" x14ac:dyDescent="0.3">
      <c r="A5934">
        <v>287.93000000000757</v>
      </c>
      <c r="B5934">
        <v>5975.677734375</v>
      </c>
      <c r="C5934">
        <v>3.7643978595733643</v>
      </c>
      <c r="D5934">
        <v>3.7643978595733643</v>
      </c>
      <c r="E5934">
        <v>64.842493131979438</v>
      </c>
    </row>
    <row r="5935" spans="1:5" x14ac:dyDescent="0.3">
      <c r="A5935">
        <v>288.02999999999884</v>
      </c>
      <c r="B5935">
        <v>5975.5986328125</v>
      </c>
      <c r="C5935">
        <v>3.7655990123748779</v>
      </c>
      <c r="D5935">
        <v>3.7655990123748779</v>
      </c>
      <c r="E5935">
        <v>64.844142988546821</v>
      </c>
    </row>
    <row r="5936" spans="1:5" x14ac:dyDescent="0.3">
      <c r="A5936">
        <v>288.13000000000466</v>
      </c>
      <c r="B5936">
        <v>5975.98779296875</v>
      </c>
      <c r="C5936">
        <v>3.7667999267578125</v>
      </c>
      <c r="D5936">
        <v>3.7667999267578125</v>
      </c>
      <c r="E5936">
        <v>64.845832899435493</v>
      </c>
    </row>
    <row r="5937" spans="1:5" x14ac:dyDescent="0.3">
      <c r="A5937">
        <v>288.22999999999593</v>
      </c>
      <c r="B5937">
        <v>5976.21435546875</v>
      </c>
      <c r="C5937">
        <v>3.7685978412628174</v>
      </c>
      <c r="D5937">
        <v>3.7685978412628174</v>
      </c>
      <c r="E5937">
        <v>64.847473219259712</v>
      </c>
    </row>
    <row r="5938" spans="1:5" x14ac:dyDescent="0.3">
      <c r="A5938">
        <v>288.33000000000175</v>
      </c>
      <c r="B5938">
        <v>5977.3427734375</v>
      </c>
      <c r="C5938">
        <v>3.7703979015350342</v>
      </c>
      <c r="D5938">
        <v>3.7703979015350342</v>
      </c>
      <c r="E5938">
        <v>64.849179342611762</v>
      </c>
    </row>
    <row r="5939" spans="1:5" x14ac:dyDescent="0.3">
      <c r="A5939">
        <v>288.43000000000757</v>
      </c>
      <c r="B5939">
        <v>5976.45849609375</v>
      </c>
      <c r="C5939">
        <v>3.7709999084472656</v>
      </c>
      <c r="D5939">
        <v>3.7709999084472656</v>
      </c>
      <c r="E5939">
        <v>64.85081203304145</v>
      </c>
    </row>
    <row r="5940" spans="1:5" x14ac:dyDescent="0.3">
      <c r="A5940">
        <v>288.52999999999884</v>
      </c>
      <c r="B5940">
        <v>5977.1298828125</v>
      </c>
      <c r="C5940">
        <v>3.7722001075744629</v>
      </c>
      <c r="D5940">
        <v>3.7722001075744629</v>
      </c>
      <c r="E5940">
        <v>64.852494314535591</v>
      </c>
    </row>
    <row r="5941" spans="1:5" x14ac:dyDescent="0.3">
      <c r="A5941">
        <v>288.63000000000466</v>
      </c>
      <c r="B5941">
        <v>5977.080078125</v>
      </c>
      <c r="C5941">
        <v>3.7739999294281006</v>
      </c>
      <c r="D5941">
        <v>3.7739999294281006</v>
      </c>
      <c r="E5941">
        <v>64.854150846823188</v>
      </c>
    </row>
    <row r="5942" spans="1:5" x14ac:dyDescent="0.3">
      <c r="A5942">
        <v>288.72999999999593</v>
      </c>
      <c r="B5942">
        <v>5977.7041015625</v>
      </c>
      <c r="C5942">
        <v>3.7751998901367188</v>
      </c>
      <c r="D5942">
        <v>3.7751998901367188</v>
      </c>
      <c r="E5942">
        <v>64.855824545248481</v>
      </c>
    </row>
    <row r="5943" spans="1:5" x14ac:dyDescent="0.3">
      <c r="A5943">
        <v>288.83000000000175</v>
      </c>
      <c r="B5943">
        <v>5978.05517578125</v>
      </c>
      <c r="C5943">
        <v>3.7769999504089355</v>
      </c>
      <c r="D5943">
        <v>3.7769999504089355</v>
      </c>
      <c r="E5943">
        <v>64.857482031210395</v>
      </c>
    </row>
    <row r="5944" spans="1:5" x14ac:dyDescent="0.3">
      <c r="A5944">
        <v>288.93000000000757</v>
      </c>
      <c r="B5944">
        <v>5978.19873046875</v>
      </c>
      <c r="C5944">
        <v>3.7781999111175537</v>
      </c>
      <c r="D5944">
        <v>3.7781999111175537</v>
      </c>
      <c r="E5944">
        <v>64.859138563497993</v>
      </c>
    </row>
    <row r="5945" spans="1:5" x14ac:dyDescent="0.3">
      <c r="A5945">
        <v>289.02999999999884</v>
      </c>
      <c r="B5945">
        <v>5978.73974609375</v>
      </c>
      <c r="C5945">
        <v>3.7799999713897705</v>
      </c>
      <c r="D5945">
        <v>3.7799999713897705</v>
      </c>
      <c r="E5945">
        <v>64.860828474386665</v>
      </c>
    </row>
    <row r="5946" spans="1:5" x14ac:dyDescent="0.3">
      <c r="A5946">
        <v>289.13000000000466</v>
      </c>
      <c r="B5946">
        <v>5978.56787109375</v>
      </c>
      <c r="C5946">
        <v>3.7811999320983887</v>
      </c>
      <c r="D5946">
        <v>3.7811999320983887</v>
      </c>
      <c r="E5946">
        <v>64.862461164816352</v>
      </c>
    </row>
    <row r="5947" spans="1:5" x14ac:dyDescent="0.3">
      <c r="A5947">
        <v>289.22999999999593</v>
      </c>
      <c r="B5947">
        <v>5979.14013671875</v>
      </c>
      <c r="C5947">
        <v>3.7823998928070068</v>
      </c>
      <c r="D5947">
        <v>3.7823998928070068</v>
      </c>
      <c r="E5947">
        <v>64.864151075705024</v>
      </c>
    </row>
    <row r="5948" spans="1:5" x14ac:dyDescent="0.3">
      <c r="A5948">
        <v>289.33000000000175</v>
      </c>
      <c r="B5948">
        <v>5979.0712890625</v>
      </c>
      <c r="C5948">
        <v>3.7841999530792236</v>
      </c>
      <c r="D5948">
        <v>3.7841999530792236</v>
      </c>
      <c r="E5948">
        <v>64.865792349203559</v>
      </c>
    </row>
    <row r="5949" spans="1:5" x14ac:dyDescent="0.3">
      <c r="A5949">
        <v>289.43000000000757</v>
      </c>
      <c r="B5949">
        <v>5979.853515625</v>
      </c>
      <c r="C5949">
        <v>3.7853999137878418</v>
      </c>
      <c r="D5949">
        <v>3.7853999137878418</v>
      </c>
      <c r="E5949">
        <v>64.867473677023384</v>
      </c>
    </row>
    <row r="5950" spans="1:5" x14ac:dyDescent="0.3">
      <c r="A5950">
        <v>289.52999999999884</v>
      </c>
      <c r="B5950">
        <v>5980.0185546875</v>
      </c>
      <c r="C5950">
        <v>3.7871999740600586</v>
      </c>
      <c r="D5950">
        <v>3.7871999740600586</v>
      </c>
      <c r="E5950">
        <v>64.869131162985298</v>
      </c>
    </row>
    <row r="5951" spans="1:5" x14ac:dyDescent="0.3">
      <c r="A5951">
        <v>289.63000000000466</v>
      </c>
      <c r="B5951">
        <v>5980.8115234375</v>
      </c>
      <c r="C5951">
        <v>3.7883999347686768</v>
      </c>
      <c r="D5951">
        <v>3.7883999347686768</v>
      </c>
      <c r="E5951">
        <v>64.870821073873969</v>
      </c>
    </row>
    <row r="5952" spans="1:5" x14ac:dyDescent="0.3">
      <c r="A5952">
        <v>289.72999999999593</v>
      </c>
      <c r="B5952">
        <v>5980.49267578125</v>
      </c>
      <c r="C5952">
        <v>3.7895998954772949</v>
      </c>
      <c r="D5952">
        <v>3.7895998954772949</v>
      </c>
      <c r="E5952">
        <v>64.872477606161567</v>
      </c>
    </row>
    <row r="5953" spans="1:5" x14ac:dyDescent="0.3">
      <c r="A5953">
        <v>289.83000000000175</v>
      </c>
      <c r="B5953">
        <v>5980.72021484375</v>
      </c>
      <c r="C5953">
        <v>3.7913999557495117</v>
      </c>
      <c r="D5953">
        <v>3.7913999557495117</v>
      </c>
      <c r="E5953">
        <v>64.874126509054634</v>
      </c>
    </row>
    <row r="5954" spans="1:5" x14ac:dyDescent="0.3">
      <c r="A5954">
        <v>289.93000000000757</v>
      </c>
      <c r="B5954">
        <v>5981.3720703125</v>
      </c>
      <c r="C5954">
        <v>3.7925999164581299</v>
      </c>
      <c r="D5954">
        <v>3.7925999164581299</v>
      </c>
      <c r="E5954">
        <v>64.875808790548774</v>
      </c>
    </row>
    <row r="5955" spans="1:5" x14ac:dyDescent="0.3">
      <c r="A5955">
        <v>290.02999999999884</v>
      </c>
      <c r="B5955">
        <v>5981.0966796875</v>
      </c>
      <c r="C5955">
        <v>3.7943990230560303</v>
      </c>
      <c r="D5955">
        <v>3.7943990230560303</v>
      </c>
      <c r="E5955">
        <v>64.877449110372993</v>
      </c>
    </row>
    <row r="5956" spans="1:5" x14ac:dyDescent="0.3">
      <c r="A5956">
        <v>290.13000000000466</v>
      </c>
      <c r="B5956">
        <v>5982.119140625</v>
      </c>
      <c r="C5956">
        <v>3.7961978912353516</v>
      </c>
      <c r="D5956">
        <v>3.7961978912353516</v>
      </c>
      <c r="E5956">
        <v>64.879155233725044</v>
      </c>
    </row>
    <row r="5957" spans="1:5" x14ac:dyDescent="0.3">
      <c r="A5957">
        <v>290.22999999999593</v>
      </c>
      <c r="B5957">
        <v>5981.65380859375</v>
      </c>
      <c r="C5957">
        <v>3.796799898147583</v>
      </c>
      <c r="D5957">
        <v>3.796799898147583</v>
      </c>
      <c r="E5957">
        <v>64.880796507223579</v>
      </c>
    </row>
    <row r="5958" spans="1:5" x14ac:dyDescent="0.3">
      <c r="A5958">
        <v>290.33000000000175</v>
      </c>
      <c r="B5958">
        <v>5982.72314453125</v>
      </c>
      <c r="C5958">
        <v>3.7985999584197998</v>
      </c>
      <c r="D5958">
        <v>3.7985999584197998</v>
      </c>
      <c r="E5958">
        <v>64.882470205648872</v>
      </c>
    </row>
    <row r="5959" spans="1:5" x14ac:dyDescent="0.3">
      <c r="A5959">
        <v>290.43000000000757</v>
      </c>
      <c r="B5959">
        <v>5982.92822265625</v>
      </c>
      <c r="C5959">
        <v>3.8004000186920166</v>
      </c>
      <c r="D5959">
        <v>3.8004000186920166</v>
      </c>
      <c r="E5959">
        <v>64.884126737936469</v>
      </c>
    </row>
    <row r="5960" spans="1:5" x14ac:dyDescent="0.3">
      <c r="A5960">
        <v>290.52999999999884</v>
      </c>
      <c r="B5960">
        <v>5982.9296875</v>
      </c>
      <c r="C5960">
        <v>3.8010001182556152</v>
      </c>
      <c r="D5960">
        <v>3.8010001182556152</v>
      </c>
      <c r="E5960">
        <v>64.885816648825141</v>
      </c>
    </row>
    <row r="5961" spans="1:5" x14ac:dyDescent="0.3">
      <c r="A5961">
        <v>290.63000000000466</v>
      </c>
      <c r="B5961">
        <v>5983.30615234375</v>
      </c>
      <c r="C5961">
        <v>3.8027999401092529</v>
      </c>
      <c r="D5961">
        <v>3.8027999401092529</v>
      </c>
      <c r="E5961">
        <v>64.887490347250434</v>
      </c>
    </row>
    <row r="5962" spans="1:5" x14ac:dyDescent="0.3">
      <c r="A5962">
        <v>290.72999999999593</v>
      </c>
      <c r="B5962">
        <v>5983.01611328125</v>
      </c>
      <c r="C5962">
        <v>3.8045988082885742</v>
      </c>
      <c r="D5962">
        <v>3.8045988082885742</v>
      </c>
      <c r="E5962">
        <v>64.889139250143501</v>
      </c>
    </row>
    <row r="5963" spans="1:5" x14ac:dyDescent="0.3">
      <c r="A5963">
        <v>290.83000000000175</v>
      </c>
      <c r="B5963">
        <v>5983.41064453125</v>
      </c>
      <c r="C5963">
        <v>3.8057999610900879</v>
      </c>
      <c r="D5963">
        <v>3.8057999610900879</v>
      </c>
      <c r="E5963">
        <v>64.890829161032173</v>
      </c>
    </row>
    <row r="5964" spans="1:5" x14ac:dyDescent="0.3">
      <c r="A5964">
        <v>290.93000000000757</v>
      </c>
      <c r="B5964">
        <v>5983.75048828125</v>
      </c>
      <c r="C5964">
        <v>3.8075988292694092</v>
      </c>
      <c r="D5964">
        <v>3.8075988292694092</v>
      </c>
      <c r="E5964">
        <v>64.89246185146186</v>
      </c>
    </row>
    <row r="5965" spans="1:5" x14ac:dyDescent="0.3">
      <c r="A5965">
        <v>291.02999999999884</v>
      </c>
      <c r="B5965">
        <v>5984.056640625</v>
      </c>
      <c r="C5965">
        <v>3.8087999820709229</v>
      </c>
      <c r="D5965">
        <v>3.8087999820709229</v>
      </c>
      <c r="E5965">
        <v>64.894167974813911</v>
      </c>
    </row>
    <row r="5966" spans="1:5" x14ac:dyDescent="0.3">
      <c r="A5966">
        <v>291.13000000000466</v>
      </c>
      <c r="B5966">
        <v>5984.56494140625</v>
      </c>
      <c r="C5966">
        <v>3.8106000423431396</v>
      </c>
      <c r="D5966">
        <v>3.8106000423431396</v>
      </c>
      <c r="E5966">
        <v>64.895816877706977</v>
      </c>
    </row>
    <row r="5967" spans="1:5" x14ac:dyDescent="0.3">
      <c r="A5967">
        <v>291.22999999999593</v>
      </c>
      <c r="B5967">
        <v>5985.19091796875</v>
      </c>
      <c r="C5967">
        <v>3.8118026256561279</v>
      </c>
      <c r="D5967">
        <v>3.8118026256561279</v>
      </c>
      <c r="E5967">
        <v>64.897515371664497</v>
      </c>
    </row>
    <row r="5968" spans="1:5" x14ac:dyDescent="0.3">
      <c r="A5968">
        <v>291.33000000000175</v>
      </c>
      <c r="B5968">
        <v>5985.14794921875</v>
      </c>
      <c r="C5968">
        <v>3.812999963760376</v>
      </c>
      <c r="D5968">
        <v>3.812999963760376</v>
      </c>
      <c r="E5968">
        <v>64.899156645163032</v>
      </c>
    </row>
    <row r="5969" spans="1:5" x14ac:dyDescent="0.3">
      <c r="A5969">
        <v>291.43000000000757</v>
      </c>
      <c r="B5969">
        <v>5985.5791015625</v>
      </c>
      <c r="C5969">
        <v>3.8141999244689941</v>
      </c>
      <c r="D5969">
        <v>3.8141999244689941</v>
      </c>
      <c r="E5969">
        <v>64.900829389914009</v>
      </c>
    </row>
    <row r="5970" spans="1:5" x14ac:dyDescent="0.3">
      <c r="A5970">
        <v>291.52999999999884</v>
      </c>
      <c r="B5970">
        <v>5985.66455078125</v>
      </c>
      <c r="C5970">
        <v>3.8159999847412109</v>
      </c>
      <c r="D5970">
        <v>3.8159999847412109</v>
      </c>
      <c r="E5970">
        <v>64.902503088339301</v>
      </c>
    </row>
    <row r="5971" spans="1:5" x14ac:dyDescent="0.3">
      <c r="A5971">
        <v>291.63000000000466</v>
      </c>
      <c r="B5971">
        <v>5985.87548828125</v>
      </c>
      <c r="C5971">
        <v>3.8177988529205322</v>
      </c>
      <c r="D5971">
        <v>3.8177988529205322</v>
      </c>
      <c r="E5971">
        <v>64.904176786764594</v>
      </c>
    </row>
    <row r="5972" spans="1:5" x14ac:dyDescent="0.3">
      <c r="A5972">
        <v>291.72999999999593</v>
      </c>
      <c r="B5972">
        <v>5986.24267578125</v>
      </c>
      <c r="C5972">
        <v>3.8190000057220459</v>
      </c>
      <c r="D5972">
        <v>3.8190000057220459</v>
      </c>
      <c r="E5972">
        <v>64.905834272726509</v>
      </c>
    </row>
    <row r="5973" spans="1:5" x14ac:dyDescent="0.3">
      <c r="A5973">
        <v>291.83000000000175</v>
      </c>
      <c r="B5973">
        <v>5985.78759765625</v>
      </c>
      <c r="C5973">
        <v>3.8201999664306641</v>
      </c>
      <c r="D5973">
        <v>3.8201999664306641</v>
      </c>
      <c r="E5973">
        <v>64.907483175619575</v>
      </c>
    </row>
    <row r="5974" spans="1:5" x14ac:dyDescent="0.3">
      <c r="A5974">
        <v>291.91999999999825</v>
      </c>
      <c r="B5974">
        <v>5986.8837890625</v>
      </c>
      <c r="C5974">
        <v>3.8213999271392822</v>
      </c>
      <c r="D5974">
        <v>3.8213999271392822</v>
      </c>
      <c r="E5974">
        <v>64.909009054525825</v>
      </c>
    </row>
    <row r="5975" spans="1:5" x14ac:dyDescent="0.3">
      <c r="A5975">
        <v>292.02000000000407</v>
      </c>
      <c r="B5975">
        <v>5986.580078125</v>
      </c>
      <c r="C5975">
        <v>3.8231987953186035</v>
      </c>
      <c r="D5975">
        <v>3.8231987953186035</v>
      </c>
      <c r="E5975">
        <v>64.910641744955512</v>
      </c>
    </row>
    <row r="5976" spans="1:5" x14ac:dyDescent="0.3">
      <c r="A5976">
        <v>292.1200000000099</v>
      </c>
      <c r="B5976">
        <v>5986.724609375</v>
      </c>
      <c r="C5976">
        <v>3.8243999481201172</v>
      </c>
      <c r="D5976">
        <v>3.8243999481201172</v>
      </c>
      <c r="E5976">
        <v>64.912323549612495</v>
      </c>
    </row>
    <row r="5977" spans="1:5" x14ac:dyDescent="0.3">
      <c r="A5977">
        <v>292.22000000000116</v>
      </c>
      <c r="B5977">
        <v>5986.86181640625</v>
      </c>
      <c r="C5977">
        <v>3.8261988162994385</v>
      </c>
      <c r="D5977">
        <v>3.8261988162994385</v>
      </c>
      <c r="E5977">
        <v>64.913980081900093</v>
      </c>
    </row>
    <row r="5978" spans="1:5" x14ac:dyDescent="0.3">
      <c r="A5978">
        <v>292.32000000000698</v>
      </c>
      <c r="B5978">
        <v>5987.09130859375</v>
      </c>
      <c r="C5978">
        <v>3.8273999691009521</v>
      </c>
      <c r="D5978">
        <v>3.8273999691009521</v>
      </c>
      <c r="E5978">
        <v>64.915662363394233</v>
      </c>
    </row>
    <row r="5979" spans="1:5" x14ac:dyDescent="0.3">
      <c r="A5979">
        <v>292.41999999999825</v>
      </c>
      <c r="B5979">
        <v>5987.1357421875</v>
      </c>
      <c r="C5979">
        <v>3.8297977447509766</v>
      </c>
      <c r="D5979">
        <v>3.8297977447509766</v>
      </c>
      <c r="E5979">
        <v>64.917318895681831</v>
      </c>
    </row>
    <row r="5980" spans="1:5" x14ac:dyDescent="0.3">
      <c r="A5980">
        <v>292.52000000000407</v>
      </c>
      <c r="B5980">
        <v>5987.86181640625</v>
      </c>
      <c r="C5980">
        <v>3.8297998905181885</v>
      </c>
      <c r="D5980">
        <v>3.8297998905181885</v>
      </c>
      <c r="E5980">
        <v>64.918984011038276</v>
      </c>
    </row>
    <row r="5981" spans="1:5" x14ac:dyDescent="0.3">
      <c r="A5981">
        <v>292.61999999999534</v>
      </c>
      <c r="B5981">
        <v>5987.818359375</v>
      </c>
      <c r="C5981">
        <v>3.8315999507904053</v>
      </c>
      <c r="D5981">
        <v>3.8315999507904053</v>
      </c>
      <c r="E5981">
        <v>64.920657709463569</v>
      </c>
    </row>
    <row r="5982" spans="1:5" x14ac:dyDescent="0.3">
      <c r="A5982">
        <v>292.72000000000116</v>
      </c>
      <c r="B5982">
        <v>5987.2060546875</v>
      </c>
      <c r="C5982">
        <v>3.8327999114990234</v>
      </c>
      <c r="D5982">
        <v>3.8327999114990234</v>
      </c>
      <c r="E5982">
        <v>64.922306612356635</v>
      </c>
    </row>
    <row r="5983" spans="1:5" x14ac:dyDescent="0.3">
      <c r="A5983">
        <v>292.82000000000698</v>
      </c>
      <c r="B5983">
        <v>5988.13623046875</v>
      </c>
      <c r="C5983">
        <v>3.8345999717712402</v>
      </c>
      <c r="D5983">
        <v>3.8345999717712402</v>
      </c>
      <c r="E5983">
        <v>64.923996523245307</v>
      </c>
    </row>
    <row r="5984" spans="1:5" x14ac:dyDescent="0.3">
      <c r="A5984">
        <v>292.91999999999825</v>
      </c>
      <c r="B5984">
        <v>5988.13427734375</v>
      </c>
      <c r="C5984">
        <v>3.8357999324798584</v>
      </c>
      <c r="D5984">
        <v>3.8357999324798584</v>
      </c>
      <c r="E5984">
        <v>64.925621584280464</v>
      </c>
    </row>
    <row r="5985" spans="1:5" x14ac:dyDescent="0.3">
      <c r="A5985">
        <v>293.02000000000407</v>
      </c>
      <c r="B5985">
        <v>5988.7705078125</v>
      </c>
      <c r="C5985">
        <v>3.8375999927520752</v>
      </c>
      <c r="D5985">
        <v>3.8375999927520752</v>
      </c>
      <c r="E5985">
        <v>64.927311495169135</v>
      </c>
    </row>
    <row r="5986" spans="1:5" x14ac:dyDescent="0.3">
      <c r="A5986">
        <v>293.11999999999534</v>
      </c>
      <c r="B5986">
        <v>5988.45068359375</v>
      </c>
      <c r="C5986">
        <v>3.8399977684020996</v>
      </c>
      <c r="D5986">
        <v>3.8399977684020996</v>
      </c>
      <c r="E5986">
        <v>64.928951814993354</v>
      </c>
    </row>
    <row r="5987" spans="1:5" x14ac:dyDescent="0.3">
      <c r="A5987">
        <v>293.22000000000116</v>
      </c>
      <c r="B5987">
        <v>5988.47509765625</v>
      </c>
      <c r="C5987">
        <v>3.8406000137329102</v>
      </c>
      <c r="D5987">
        <v>3.8406000137329102</v>
      </c>
      <c r="E5987">
        <v>64.930641725882026</v>
      </c>
    </row>
    <row r="5988" spans="1:5" x14ac:dyDescent="0.3">
      <c r="A5988">
        <v>293.32000000000698</v>
      </c>
      <c r="B5988">
        <v>5988.98046875</v>
      </c>
      <c r="C5988">
        <v>3.8417999744415283</v>
      </c>
      <c r="D5988">
        <v>3.8417999744415283</v>
      </c>
      <c r="E5988">
        <v>64.932315424307319</v>
      </c>
    </row>
    <row r="5989" spans="1:5" x14ac:dyDescent="0.3">
      <c r="A5989">
        <v>293.41999999999825</v>
      </c>
      <c r="B5989">
        <v>5989.70654296875</v>
      </c>
      <c r="C5989">
        <v>3.8441977500915527</v>
      </c>
      <c r="D5989">
        <v>3.8441977500915527</v>
      </c>
      <c r="E5989">
        <v>64.933972910269233</v>
      </c>
    </row>
    <row r="5990" spans="1:5" x14ac:dyDescent="0.3">
      <c r="A5990">
        <v>293.52000000000407</v>
      </c>
      <c r="B5990">
        <v>5990.193359375</v>
      </c>
      <c r="C5990">
        <v>3.8447999954223633</v>
      </c>
      <c r="D5990">
        <v>3.8447999954223633</v>
      </c>
      <c r="E5990">
        <v>64.93564565502021</v>
      </c>
    </row>
    <row r="5991" spans="1:5" x14ac:dyDescent="0.3">
      <c r="A5991">
        <v>293.61999999999534</v>
      </c>
      <c r="B5991">
        <v>5989.8544921875</v>
      </c>
      <c r="C5991">
        <v>3.8466000556945801</v>
      </c>
      <c r="D5991">
        <v>3.8466000556945801</v>
      </c>
      <c r="E5991">
        <v>64.937303140982124</v>
      </c>
    </row>
    <row r="5992" spans="1:5" x14ac:dyDescent="0.3">
      <c r="A5992">
        <v>293.72000000000116</v>
      </c>
      <c r="B5992">
        <v>5990.36767578125</v>
      </c>
      <c r="C5992">
        <v>3.8477988243103027</v>
      </c>
      <c r="D5992">
        <v>3.8477988243103027</v>
      </c>
      <c r="E5992">
        <v>64.939001634939643</v>
      </c>
    </row>
    <row r="5993" spans="1:5" x14ac:dyDescent="0.3">
      <c r="A5993">
        <v>293.82000000000698</v>
      </c>
      <c r="B5993">
        <v>5990.29443359375</v>
      </c>
      <c r="C5993">
        <v>3.8489999771118164</v>
      </c>
      <c r="D5993">
        <v>3.8489999771118164</v>
      </c>
      <c r="E5993">
        <v>64.940625742300483</v>
      </c>
    </row>
    <row r="5994" spans="1:5" x14ac:dyDescent="0.3">
      <c r="A5994">
        <v>293.91999999999825</v>
      </c>
      <c r="B5994">
        <v>5990.68115234375</v>
      </c>
      <c r="C5994">
        <v>3.8507988452911377</v>
      </c>
      <c r="D5994">
        <v>3.8507988452911377</v>
      </c>
      <c r="E5994">
        <v>64.942307070120307</v>
      </c>
    </row>
    <row r="5995" spans="1:5" x14ac:dyDescent="0.3">
      <c r="A5995">
        <v>294.02000000000407</v>
      </c>
      <c r="B5995">
        <v>5989.9345703125</v>
      </c>
      <c r="C5995">
        <v>3.8519999980926514</v>
      </c>
      <c r="D5995">
        <v>3.8519999980926514</v>
      </c>
      <c r="E5995">
        <v>64.943939760549995</v>
      </c>
    </row>
    <row r="5996" spans="1:5" x14ac:dyDescent="0.3">
      <c r="A5996">
        <v>294.11000000000058</v>
      </c>
      <c r="B5996">
        <v>5990.9765625</v>
      </c>
      <c r="C5996">
        <v>3.8531999588012695</v>
      </c>
      <c r="D5996">
        <v>3.8531999588012695</v>
      </c>
      <c r="E5996">
        <v>64.945474222525093</v>
      </c>
    </row>
    <row r="5997" spans="1:5" x14ac:dyDescent="0.3">
      <c r="A5997">
        <v>294.2100000000064</v>
      </c>
      <c r="B5997">
        <v>5991.31884765625</v>
      </c>
      <c r="C5997">
        <v>3.8543999195098877</v>
      </c>
      <c r="D5997">
        <v>3.8543999195098877</v>
      </c>
      <c r="E5997">
        <v>64.947139337881538</v>
      </c>
    </row>
    <row r="5998" spans="1:5" x14ac:dyDescent="0.3">
      <c r="A5998">
        <v>294.30999999999767</v>
      </c>
      <c r="B5998">
        <v>5990.91845703125</v>
      </c>
      <c r="C5998">
        <v>3.8561999797821045</v>
      </c>
      <c r="D5998">
        <v>3.8561999797821045</v>
      </c>
      <c r="E5998">
        <v>64.948796823843452</v>
      </c>
    </row>
    <row r="5999" spans="1:5" x14ac:dyDescent="0.3">
      <c r="A5999">
        <v>294.41000000000349</v>
      </c>
      <c r="B5999">
        <v>5991.8203125</v>
      </c>
      <c r="C5999">
        <v>3.8585977554321289</v>
      </c>
      <c r="D5999">
        <v>3.8585977554321289</v>
      </c>
      <c r="E5999">
        <v>64.950478151663276</v>
      </c>
    </row>
    <row r="6000" spans="1:5" x14ac:dyDescent="0.3">
      <c r="A6000">
        <v>294.50999999999476</v>
      </c>
      <c r="B6000">
        <v>5992.2021484375</v>
      </c>
      <c r="C6000">
        <v>3.8592000007629395</v>
      </c>
      <c r="D6000">
        <v>3.8592000007629395</v>
      </c>
      <c r="E6000">
        <v>64.95213563762519</v>
      </c>
    </row>
    <row r="6001" spans="1:5" x14ac:dyDescent="0.3">
      <c r="A6001">
        <v>294.61000000000058</v>
      </c>
      <c r="B6001">
        <v>5992.69677734375</v>
      </c>
      <c r="C6001">
        <v>3.8609988689422607</v>
      </c>
      <c r="D6001">
        <v>3.8609988689422607</v>
      </c>
      <c r="E6001">
        <v>64.953816965445014</v>
      </c>
    </row>
    <row r="6002" spans="1:5" x14ac:dyDescent="0.3">
      <c r="A6002">
        <v>294.7100000000064</v>
      </c>
      <c r="B6002">
        <v>5992.7763671875</v>
      </c>
      <c r="C6002">
        <v>3.862797737121582</v>
      </c>
      <c r="D6002">
        <v>3.862797737121582</v>
      </c>
      <c r="E6002">
        <v>64.955465868338081</v>
      </c>
    </row>
    <row r="6003" spans="1:5" x14ac:dyDescent="0.3">
      <c r="A6003">
        <v>294.80999999999767</v>
      </c>
      <c r="B6003">
        <v>5992.96923828125</v>
      </c>
      <c r="C6003">
        <v>3.8633999824523926</v>
      </c>
      <c r="D6003">
        <v>3.8633999824523926</v>
      </c>
      <c r="E6003">
        <v>64.957180574758979</v>
      </c>
    </row>
    <row r="6004" spans="1:5" x14ac:dyDescent="0.3">
      <c r="A6004">
        <v>294.91000000000349</v>
      </c>
      <c r="B6004">
        <v>5992.92919921875</v>
      </c>
      <c r="C6004">
        <v>3.8645999431610107</v>
      </c>
      <c r="D6004">
        <v>3.8645999431610107</v>
      </c>
      <c r="E6004">
        <v>64.958813265188667</v>
      </c>
    </row>
    <row r="6005" spans="1:5" x14ac:dyDescent="0.3">
      <c r="A6005">
        <v>295.00999999999476</v>
      </c>
      <c r="B6005">
        <v>5993.5166015625</v>
      </c>
      <c r="C6005">
        <v>3.8664000034332275</v>
      </c>
      <c r="D6005">
        <v>3.8664000034332275</v>
      </c>
      <c r="E6005">
        <v>64.960503176077339</v>
      </c>
    </row>
    <row r="6006" spans="1:5" x14ac:dyDescent="0.3">
      <c r="A6006">
        <v>295.11000000000058</v>
      </c>
      <c r="B6006">
        <v>5993.63916015625</v>
      </c>
      <c r="C6006">
        <v>3.8682000637054443</v>
      </c>
      <c r="D6006">
        <v>3.8682000637054443</v>
      </c>
      <c r="E6006">
        <v>64.962160662039253</v>
      </c>
    </row>
    <row r="6007" spans="1:5" x14ac:dyDescent="0.3">
      <c r="A6007">
        <v>295.2100000000064</v>
      </c>
      <c r="B6007">
        <v>5993.4521484375</v>
      </c>
      <c r="C6007">
        <v>3.8694000244140625</v>
      </c>
      <c r="D6007">
        <v>3.8694000244140625</v>
      </c>
      <c r="E6007">
        <v>64.963833406790229</v>
      </c>
    </row>
    <row r="6008" spans="1:5" x14ac:dyDescent="0.3">
      <c r="A6008">
        <v>295.30999999999767</v>
      </c>
      <c r="B6008">
        <v>5993.6484375</v>
      </c>
      <c r="C6008">
        <v>3.8705999851226807</v>
      </c>
      <c r="D6008">
        <v>3.8705999851226807</v>
      </c>
      <c r="E6008">
        <v>64.965507105215522</v>
      </c>
    </row>
    <row r="6009" spans="1:5" x14ac:dyDescent="0.3">
      <c r="A6009">
        <v>295.41000000000349</v>
      </c>
      <c r="B6009">
        <v>5993.97802734375</v>
      </c>
      <c r="C6009">
        <v>3.8735928535461426</v>
      </c>
      <c r="D6009">
        <v>3.8735928535461426</v>
      </c>
      <c r="E6009">
        <v>64.967156008108589</v>
      </c>
    </row>
    <row r="6010" spans="1:5" x14ac:dyDescent="0.3">
      <c r="A6010">
        <v>295.50999999999476</v>
      </c>
      <c r="B6010">
        <v>5994.35693359375</v>
      </c>
      <c r="C6010">
        <v>3.8736000061035156</v>
      </c>
      <c r="D6010">
        <v>3.8736000061035156</v>
      </c>
      <c r="E6010">
        <v>64.968838289602729</v>
      </c>
    </row>
    <row r="6011" spans="1:5" x14ac:dyDescent="0.3">
      <c r="A6011">
        <v>295.61000000000058</v>
      </c>
      <c r="B6011">
        <v>5994.873046875</v>
      </c>
      <c r="C6011">
        <v>3.8754000663757324</v>
      </c>
      <c r="D6011">
        <v>3.8754000663757324</v>
      </c>
      <c r="E6011">
        <v>64.970487192495796</v>
      </c>
    </row>
    <row r="6012" spans="1:5" x14ac:dyDescent="0.3">
      <c r="A6012">
        <v>295.7100000000064</v>
      </c>
      <c r="B6012">
        <v>5994.87109375</v>
      </c>
      <c r="C6012">
        <v>3.8766026496887207</v>
      </c>
      <c r="D6012">
        <v>3.8766026496887207</v>
      </c>
      <c r="E6012">
        <v>64.972184732778999</v>
      </c>
    </row>
    <row r="6013" spans="1:5" x14ac:dyDescent="0.3">
      <c r="A6013">
        <v>295.80999999999767</v>
      </c>
      <c r="B6013">
        <v>5994.76123046875</v>
      </c>
      <c r="C6013">
        <v>3.8784000873565674</v>
      </c>
      <c r="D6013">
        <v>3.8784000873565674</v>
      </c>
      <c r="E6013">
        <v>64.973809793814155</v>
      </c>
    </row>
    <row r="6014" spans="1:5" x14ac:dyDescent="0.3">
      <c r="A6014">
        <v>295.91000000000349</v>
      </c>
      <c r="B6014">
        <v>5995.42138671875</v>
      </c>
      <c r="C6014">
        <v>3.8790011405944824</v>
      </c>
      <c r="D6014">
        <v>3.8790011405944824</v>
      </c>
      <c r="E6014">
        <v>64.975507334097358</v>
      </c>
    </row>
    <row r="6015" spans="1:5" x14ac:dyDescent="0.3">
      <c r="A6015">
        <v>296.00999999999476</v>
      </c>
      <c r="B6015">
        <v>5994.82568359375</v>
      </c>
      <c r="C6015">
        <v>3.8808000087738037</v>
      </c>
      <c r="D6015">
        <v>3.8808000087738037</v>
      </c>
      <c r="E6015">
        <v>64.977156236990425</v>
      </c>
    </row>
    <row r="6016" spans="1:5" x14ac:dyDescent="0.3">
      <c r="A6016">
        <v>296.08999999999651</v>
      </c>
      <c r="B6016">
        <v>5995.90185546875</v>
      </c>
      <c r="C6016">
        <v>3.882598876953125</v>
      </c>
      <c r="D6016">
        <v>3.882598876953125</v>
      </c>
      <c r="E6016">
        <v>64.978477075918647</v>
      </c>
    </row>
    <row r="6017" spans="1:5" x14ac:dyDescent="0.3">
      <c r="A6017">
        <v>296.19000000000233</v>
      </c>
      <c r="B6017">
        <v>5996.39892578125</v>
      </c>
      <c r="C6017">
        <v>3.8843977451324463</v>
      </c>
      <c r="D6017">
        <v>3.8843977451324463</v>
      </c>
      <c r="E6017">
        <v>64.980159357412788</v>
      </c>
    </row>
    <row r="6018" spans="1:5" x14ac:dyDescent="0.3">
      <c r="A6018">
        <v>296.2899999999936</v>
      </c>
      <c r="B6018">
        <v>5996.26220703125</v>
      </c>
      <c r="C6018">
        <v>3.88559889793396</v>
      </c>
      <c r="D6018">
        <v>3.88559889793396</v>
      </c>
      <c r="E6018">
        <v>64.981815889700385</v>
      </c>
    </row>
    <row r="6019" spans="1:5" x14ac:dyDescent="0.3">
      <c r="A6019">
        <v>296.38999999999942</v>
      </c>
      <c r="B6019">
        <v>5996.783203125</v>
      </c>
      <c r="C6019">
        <v>3.8868000507354736</v>
      </c>
      <c r="D6019">
        <v>3.8868000507354736</v>
      </c>
      <c r="E6019">
        <v>64.983505800589057</v>
      </c>
    </row>
    <row r="6020" spans="1:5" x14ac:dyDescent="0.3">
      <c r="A6020">
        <v>296.49000000000524</v>
      </c>
      <c r="B6020">
        <v>5996.9169921875</v>
      </c>
      <c r="C6020">
        <v>3.8880000114440918</v>
      </c>
      <c r="D6020">
        <v>3.8880000114440918</v>
      </c>
      <c r="E6020">
        <v>64.985138491018745</v>
      </c>
    </row>
    <row r="6021" spans="1:5" x14ac:dyDescent="0.3">
      <c r="A6021">
        <v>296.58999999999651</v>
      </c>
      <c r="B6021">
        <v>5997.20947265625</v>
      </c>
      <c r="C6021">
        <v>3.8898000717163086</v>
      </c>
      <c r="D6021">
        <v>3.8898000717163086</v>
      </c>
      <c r="E6021">
        <v>64.986820772512885</v>
      </c>
    </row>
    <row r="6022" spans="1:5" x14ac:dyDescent="0.3">
      <c r="A6022">
        <v>296.69000000000233</v>
      </c>
      <c r="B6022">
        <v>5996.85791015625</v>
      </c>
      <c r="C6022">
        <v>3.8910000324249268</v>
      </c>
      <c r="D6022">
        <v>3.8910000324249268</v>
      </c>
      <c r="E6022">
        <v>64.988477304800483</v>
      </c>
    </row>
    <row r="6023" spans="1:5" x14ac:dyDescent="0.3">
      <c r="A6023">
        <v>296.7899999999936</v>
      </c>
      <c r="B6023">
        <v>5997.1796875</v>
      </c>
      <c r="C6023">
        <v>3.8921999931335449</v>
      </c>
      <c r="D6023">
        <v>3.8921999931335449</v>
      </c>
      <c r="E6023">
        <v>64.990151003225776</v>
      </c>
    </row>
    <row r="6024" spans="1:5" x14ac:dyDescent="0.3">
      <c r="A6024">
        <v>296.88999999999942</v>
      </c>
      <c r="B6024">
        <v>5997.63037109375</v>
      </c>
      <c r="C6024">
        <v>3.8939988613128662</v>
      </c>
      <c r="D6024">
        <v>3.8939988613128662</v>
      </c>
      <c r="E6024">
        <v>64.991816118582221</v>
      </c>
    </row>
    <row r="6025" spans="1:5" x14ac:dyDescent="0.3">
      <c r="A6025">
        <v>296.99000000000524</v>
      </c>
      <c r="B6025">
        <v>5997.73828125</v>
      </c>
      <c r="C6025">
        <v>3.8952000141143799</v>
      </c>
      <c r="D6025">
        <v>3.8952000141143799</v>
      </c>
      <c r="E6025">
        <v>64.993448809011909</v>
      </c>
    </row>
    <row r="6026" spans="1:5" x14ac:dyDescent="0.3">
      <c r="A6026">
        <v>297.08999999999651</v>
      </c>
      <c r="B6026">
        <v>5998.23583984375</v>
      </c>
      <c r="C6026">
        <v>3.8969979286193848</v>
      </c>
      <c r="D6026">
        <v>3.8969979286193848</v>
      </c>
      <c r="E6026">
        <v>64.99515493236396</v>
      </c>
    </row>
    <row r="6027" spans="1:5" x14ac:dyDescent="0.3">
      <c r="A6027">
        <v>297.19000000000233</v>
      </c>
      <c r="B6027">
        <v>5997.94091796875</v>
      </c>
      <c r="C6027">
        <v>3.8981988430023193</v>
      </c>
      <c r="D6027">
        <v>3.8981988430023193</v>
      </c>
      <c r="E6027">
        <v>64.996796205862495</v>
      </c>
    </row>
    <row r="6028" spans="1:5" x14ac:dyDescent="0.3">
      <c r="A6028">
        <v>297.2899999999936</v>
      </c>
      <c r="B6028">
        <v>5998.21240234375</v>
      </c>
      <c r="C6028">
        <v>3.8999977111816406</v>
      </c>
      <c r="D6028">
        <v>3.8999977111816406</v>
      </c>
      <c r="E6028">
        <v>64.998486116751167</v>
      </c>
    </row>
    <row r="6029" spans="1:5" x14ac:dyDescent="0.3">
      <c r="A6029">
        <v>297.38999999999942</v>
      </c>
      <c r="B6029">
        <v>5998.6640625</v>
      </c>
      <c r="C6029">
        <v>3.9012000560760498</v>
      </c>
      <c r="D6029">
        <v>3.9012000560760498</v>
      </c>
      <c r="E6029">
        <v>65.000118807180854</v>
      </c>
    </row>
    <row r="6030" spans="1:5" x14ac:dyDescent="0.3">
      <c r="A6030">
        <v>297.47999999999593</v>
      </c>
      <c r="B6030">
        <v>5999.66748046875</v>
      </c>
      <c r="C6030">
        <v>3.902400016784668</v>
      </c>
      <c r="D6030">
        <v>3.902400016784668</v>
      </c>
      <c r="E6030">
        <v>65.001660898550483</v>
      </c>
    </row>
    <row r="6031" spans="1:5" x14ac:dyDescent="0.3">
      <c r="A6031">
        <v>297.58000000000175</v>
      </c>
      <c r="B6031">
        <v>5999.7041015625</v>
      </c>
      <c r="C6031">
        <v>3.9035999774932861</v>
      </c>
      <c r="D6031">
        <v>3.9035999774932861</v>
      </c>
      <c r="E6031">
        <v>65.003293588980171</v>
      </c>
    </row>
    <row r="6032" spans="1:5" x14ac:dyDescent="0.3">
      <c r="A6032">
        <v>297.68000000000757</v>
      </c>
      <c r="B6032">
        <v>6000.0263671875</v>
      </c>
      <c r="C6032">
        <v>3.9059977531433105</v>
      </c>
      <c r="D6032">
        <v>3.9059977531433105</v>
      </c>
      <c r="E6032">
        <v>65.004974916799995</v>
      </c>
    </row>
    <row r="6033" spans="1:5" x14ac:dyDescent="0.3">
      <c r="A6033">
        <v>297.77999999999884</v>
      </c>
      <c r="B6033">
        <v>6000.12255859375</v>
      </c>
      <c r="C6033">
        <v>3.9066038131713867</v>
      </c>
      <c r="D6033">
        <v>3.9066038131713867</v>
      </c>
      <c r="E6033">
        <v>65.006640985830757</v>
      </c>
    </row>
    <row r="6034" spans="1:5" x14ac:dyDescent="0.3">
      <c r="A6034">
        <v>297.88000000000466</v>
      </c>
      <c r="B6034">
        <v>5999.41162109375</v>
      </c>
      <c r="C6034">
        <v>3.9084000587463379</v>
      </c>
      <c r="D6034">
        <v>3.9084000587463379</v>
      </c>
      <c r="E6034">
        <v>65.008281305654975</v>
      </c>
    </row>
    <row r="6035" spans="1:5" x14ac:dyDescent="0.3">
      <c r="A6035">
        <v>297.97999999999593</v>
      </c>
      <c r="B6035">
        <v>6000.1220703125</v>
      </c>
      <c r="C6035">
        <v>3.9096000194549561</v>
      </c>
      <c r="D6035">
        <v>3.9096000194549561</v>
      </c>
      <c r="E6035">
        <v>65.009971216543647</v>
      </c>
    </row>
    <row r="6036" spans="1:5" x14ac:dyDescent="0.3">
      <c r="A6036">
        <v>298.08000000000175</v>
      </c>
      <c r="B6036">
        <v>6000.38134765625</v>
      </c>
      <c r="C6036">
        <v>3.9114000797271729</v>
      </c>
      <c r="D6036">
        <v>3.9114000797271729</v>
      </c>
      <c r="E6036">
        <v>65.011611536367866</v>
      </c>
    </row>
    <row r="6037" spans="1:5" x14ac:dyDescent="0.3">
      <c r="A6037">
        <v>298.18000000000757</v>
      </c>
      <c r="B6037">
        <v>6001.20703125</v>
      </c>
      <c r="C6037">
        <v>3.912600040435791</v>
      </c>
      <c r="D6037">
        <v>3.912600040435791</v>
      </c>
      <c r="E6037">
        <v>65.013318613394233</v>
      </c>
    </row>
    <row r="6038" spans="1:5" x14ac:dyDescent="0.3">
      <c r="A6038">
        <v>298.27999999999884</v>
      </c>
      <c r="B6038">
        <v>6000.90576171875</v>
      </c>
      <c r="C6038">
        <v>3.9138000011444092</v>
      </c>
      <c r="D6038">
        <v>3.9138000011444092</v>
      </c>
      <c r="E6038">
        <v>65.014958933218452</v>
      </c>
    </row>
    <row r="6039" spans="1:5" x14ac:dyDescent="0.3">
      <c r="A6039">
        <v>298.38000000000466</v>
      </c>
      <c r="B6039">
        <v>6000.37451171875</v>
      </c>
      <c r="C6039">
        <v>3.915600061416626</v>
      </c>
      <c r="D6039">
        <v>3.915600061416626</v>
      </c>
      <c r="E6039">
        <v>65.016632631643745</v>
      </c>
    </row>
    <row r="6040" spans="1:5" x14ac:dyDescent="0.3">
      <c r="A6040">
        <v>298.47999999999593</v>
      </c>
      <c r="B6040">
        <v>6001.37548828125</v>
      </c>
      <c r="C6040">
        <v>3.9168000221252441</v>
      </c>
      <c r="D6040">
        <v>3.9168000221252441</v>
      </c>
      <c r="E6040">
        <v>65.01829774700019</v>
      </c>
    </row>
    <row r="6041" spans="1:5" x14ac:dyDescent="0.3">
      <c r="A6041">
        <v>298.58000000000175</v>
      </c>
      <c r="B6041">
        <v>6001.689453125</v>
      </c>
      <c r="C6041">
        <v>3.9191977977752686</v>
      </c>
      <c r="D6041">
        <v>3.9191977977752686</v>
      </c>
      <c r="E6041">
        <v>65.019971445425483</v>
      </c>
    </row>
    <row r="6042" spans="1:5" x14ac:dyDescent="0.3">
      <c r="A6042">
        <v>298.68000000000757</v>
      </c>
      <c r="B6042">
        <v>6002.0458984375</v>
      </c>
      <c r="C6042">
        <v>3.9198000431060791</v>
      </c>
      <c r="D6042">
        <v>3.9198000431060791</v>
      </c>
      <c r="E6042">
        <v>65.021652773245307</v>
      </c>
    </row>
    <row r="6043" spans="1:5" x14ac:dyDescent="0.3">
      <c r="A6043">
        <v>298.77999999999884</v>
      </c>
      <c r="B6043">
        <v>6002.37646484375</v>
      </c>
      <c r="C6043">
        <v>3.9210000038146973</v>
      </c>
      <c r="D6043">
        <v>3.9210000038146973</v>
      </c>
      <c r="E6043">
        <v>65.023294046743843</v>
      </c>
    </row>
    <row r="6044" spans="1:5" x14ac:dyDescent="0.3">
      <c r="A6044">
        <v>298.88000000000466</v>
      </c>
      <c r="B6044">
        <v>6002.9951171875</v>
      </c>
      <c r="C6044">
        <v>3.9228026866912842</v>
      </c>
      <c r="D6044">
        <v>3.9228026866912842</v>
      </c>
      <c r="E6044">
        <v>65.025000170095893</v>
      </c>
    </row>
    <row r="6045" spans="1:5" x14ac:dyDescent="0.3">
      <c r="A6045">
        <v>298.97999999999593</v>
      </c>
      <c r="B6045">
        <v>6002.6416015625</v>
      </c>
      <c r="C6045">
        <v>3.9240000247955322</v>
      </c>
      <c r="D6045">
        <v>3.9240000247955322</v>
      </c>
      <c r="E6045">
        <v>65.026624277456733</v>
      </c>
    </row>
    <row r="6046" spans="1:5" x14ac:dyDescent="0.3">
      <c r="A6046">
        <v>299.08000000000175</v>
      </c>
      <c r="B6046">
        <v>6003.22314453125</v>
      </c>
      <c r="C6046">
        <v>3.925800085067749</v>
      </c>
      <c r="D6046">
        <v>3.925800085067749</v>
      </c>
      <c r="E6046">
        <v>65.028347566946479</v>
      </c>
    </row>
    <row r="6047" spans="1:5" x14ac:dyDescent="0.3">
      <c r="A6047">
        <v>299.18000000000757</v>
      </c>
      <c r="B6047">
        <v>6003.2236328125</v>
      </c>
      <c r="C6047">
        <v>3.9270000457763672</v>
      </c>
      <c r="D6047">
        <v>3.9270000457763672</v>
      </c>
      <c r="E6047">
        <v>65.029971674307319</v>
      </c>
    </row>
    <row r="6048" spans="1:5" x14ac:dyDescent="0.3">
      <c r="A6048">
        <v>299.27000000000407</v>
      </c>
      <c r="B6048">
        <v>6004.224609375</v>
      </c>
      <c r="C6048">
        <v>3.9282026290893555</v>
      </c>
      <c r="D6048">
        <v>3.9282026290893555</v>
      </c>
      <c r="E6048">
        <v>65.031513765676948</v>
      </c>
    </row>
    <row r="6049" spans="1:5" x14ac:dyDescent="0.3">
      <c r="A6049">
        <v>299.36999999999534</v>
      </c>
      <c r="B6049">
        <v>6004.3388671875</v>
      </c>
      <c r="C6049">
        <v>3.9300000667572021</v>
      </c>
      <c r="D6049">
        <v>3.9300000667572021</v>
      </c>
      <c r="E6049">
        <v>65.033155039175483</v>
      </c>
    </row>
    <row r="6050" spans="1:5" x14ac:dyDescent="0.3">
      <c r="A6050">
        <v>299.47000000000116</v>
      </c>
      <c r="B6050">
        <v>6004.44287109375</v>
      </c>
      <c r="C6050">
        <v>3.9312000274658203</v>
      </c>
      <c r="D6050">
        <v>3.9312000274658203</v>
      </c>
      <c r="E6050">
        <v>65.034836366995307</v>
      </c>
    </row>
    <row r="6051" spans="1:5" x14ac:dyDescent="0.3">
      <c r="A6051">
        <v>299.57000000000698</v>
      </c>
      <c r="B6051">
        <v>6005.11279296875</v>
      </c>
      <c r="C6051">
        <v>3.9330000877380371</v>
      </c>
      <c r="D6051">
        <v>3.9330000877380371</v>
      </c>
      <c r="E6051">
        <v>65.036501482351753</v>
      </c>
    </row>
    <row r="6052" spans="1:5" x14ac:dyDescent="0.3">
      <c r="A6052">
        <v>299.66999999999825</v>
      </c>
      <c r="B6052">
        <v>6005.04931640625</v>
      </c>
      <c r="C6052">
        <v>3.9342000484466553</v>
      </c>
      <c r="D6052">
        <v>3.9342000484466553</v>
      </c>
      <c r="E6052">
        <v>65.038150385244819</v>
      </c>
    </row>
    <row r="6053" spans="1:5" x14ac:dyDescent="0.3">
      <c r="A6053">
        <v>299.77000000000407</v>
      </c>
      <c r="B6053">
        <v>6005.6787109375</v>
      </c>
      <c r="C6053">
        <v>3.9360001087188721</v>
      </c>
      <c r="D6053">
        <v>3.9360001087188721</v>
      </c>
      <c r="E6053">
        <v>65.039857462271186</v>
      </c>
    </row>
    <row r="6054" spans="1:5" x14ac:dyDescent="0.3">
      <c r="A6054">
        <v>299.85000000000582</v>
      </c>
      <c r="B6054">
        <v>6004.64111328125</v>
      </c>
      <c r="C6054">
        <v>3.9365999698638916</v>
      </c>
      <c r="D6054">
        <v>3.9365999698638916</v>
      </c>
      <c r="E6054">
        <v>65.041153505667182</v>
      </c>
    </row>
    <row r="6055" spans="1:5" x14ac:dyDescent="0.3">
      <c r="A6055">
        <v>299.94999999999709</v>
      </c>
      <c r="B6055">
        <v>6005.5166015625</v>
      </c>
      <c r="C6055">
        <v>3.9384000301361084</v>
      </c>
      <c r="D6055">
        <v>3.9384000301361084</v>
      </c>
      <c r="E6055">
        <v>65.042834833487007</v>
      </c>
    </row>
    <row r="6056" spans="1:5" x14ac:dyDescent="0.3">
      <c r="A6056">
        <v>300.05000000000291</v>
      </c>
      <c r="B6056">
        <v>6005.6689453125</v>
      </c>
      <c r="C6056">
        <v>3.9437711238861084</v>
      </c>
      <c r="D6056">
        <v>3.9437711238861084</v>
      </c>
      <c r="E6056">
        <v>65.044476106985542</v>
      </c>
    </row>
    <row r="6057" spans="1:5" x14ac:dyDescent="0.3">
      <c r="A6057">
        <v>300.10000000000582</v>
      </c>
      <c r="B6057">
        <v>6005.42041015625</v>
      </c>
      <c r="C6057">
        <v>3.9288175106048584</v>
      </c>
      <c r="D6057">
        <v>3.9288175106048584</v>
      </c>
      <c r="E6057">
        <v>65.045303896292182</v>
      </c>
    </row>
    <row r="6058" spans="1:5" x14ac:dyDescent="0.3">
      <c r="A6058">
        <v>300.11000000000058</v>
      </c>
      <c r="B6058">
        <v>6005.51025390625</v>
      </c>
      <c r="C6058">
        <v>3.9575040340423584</v>
      </c>
      <c r="D6058">
        <v>3.9575040340423584</v>
      </c>
      <c r="E6058">
        <v>65.045468881948921</v>
      </c>
    </row>
    <row r="6059" spans="1:5" x14ac:dyDescent="0.3">
      <c r="A6059">
        <v>300.11999999999534</v>
      </c>
      <c r="B6059">
        <v>6005.6201171875</v>
      </c>
      <c r="C6059">
        <v>3.9378507137298584</v>
      </c>
      <c r="D6059">
        <v>3.9378507137298584</v>
      </c>
      <c r="E6059">
        <v>65.045640543325874</v>
      </c>
    </row>
    <row r="6060" spans="1:5" x14ac:dyDescent="0.3">
      <c r="A6060">
        <v>300.13999999999942</v>
      </c>
      <c r="B6060">
        <v>6005.68896484375</v>
      </c>
      <c r="C6060">
        <v>3.9539487361907959</v>
      </c>
      <c r="D6060">
        <v>3.9539487361907959</v>
      </c>
      <c r="E6060">
        <v>65.045977190359565</v>
      </c>
    </row>
    <row r="6061" spans="1:5" x14ac:dyDescent="0.3">
      <c r="A6061">
        <v>300.14999999999418</v>
      </c>
      <c r="B6061">
        <v>6005.83349609375</v>
      </c>
      <c r="C6061">
        <v>3.9240415096282959</v>
      </c>
      <c r="D6061">
        <v>3.9240415096282959</v>
      </c>
      <c r="E6061">
        <v>65.046141222341987</v>
      </c>
    </row>
    <row r="6062" spans="1:5" x14ac:dyDescent="0.3">
      <c r="A6062">
        <v>300.16000000000349</v>
      </c>
      <c r="B6062">
        <v>6005.88134765625</v>
      </c>
      <c r="C6062">
        <v>3.9455258846282959</v>
      </c>
      <c r="D6062">
        <v>3.9455258846282959</v>
      </c>
      <c r="E6062">
        <v>65.046313837393257</v>
      </c>
    </row>
    <row r="6063" spans="1:5" x14ac:dyDescent="0.3">
      <c r="A6063">
        <v>300.18000000000757</v>
      </c>
      <c r="B6063">
        <v>6006.20166015625</v>
      </c>
      <c r="C6063">
        <v>3.9300229549407959</v>
      </c>
      <c r="D6063">
        <v>3.9300229549407959</v>
      </c>
      <c r="E6063">
        <v>65.04666574321601</v>
      </c>
    </row>
    <row r="6064" spans="1:5" x14ac:dyDescent="0.3">
      <c r="A6064">
        <v>300.19000000000233</v>
      </c>
      <c r="B6064">
        <v>6006.40673828125</v>
      </c>
      <c r="C6064">
        <v>3.9521176815032959</v>
      </c>
      <c r="D6064">
        <v>3.9521176815032959</v>
      </c>
      <c r="E6064">
        <v>65.046829775198432</v>
      </c>
    </row>
    <row r="6065" spans="1:5" x14ac:dyDescent="0.3">
      <c r="A6065">
        <v>300.19999999999709</v>
      </c>
      <c r="B6065">
        <v>6006.337890625</v>
      </c>
      <c r="C6065">
        <v>3.9390561580657959</v>
      </c>
      <c r="D6065">
        <v>3.9390561580657959</v>
      </c>
      <c r="E6065">
        <v>65.047002390249702</v>
      </c>
    </row>
    <row r="6066" spans="1:5" x14ac:dyDescent="0.3">
      <c r="A6066">
        <v>300.22000000000116</v>
      </c>
      <c r="B6066">
        <v>6006.48876953125</v>
      </c>
      <c r="C6066">
        <v>3.9538877010345459</v>
      </c>
      <c r="D6066">
        <v>3.9538877010345459</v>
      </c>
      <c r="E6066">
        <v>65.047330454214546</v>
      </c>
    </row>
    <row r="6067" spans="1:5" x14ac:dyDescent="0.3">
      <c r="A6067">
        <v>300.22999999999593</v>
      </c>
      <c r="B6067">
        <v>6006.5517578125</v>
      </c>
      <c r="C6067">
        <v>3.9408261775970459</v>
      </c>
      <c r="D6067">
        <v>3.9408261775970459</v>
      </c>
      <c r="E6067">
        <v>65.047494486196968</v>
      </c>
    </row>
    <row r="6068" spans="1:5" x14ac:dyDescent="0.3">
      <c r="A6068">
        <v>300.33000000000175</v>
      </c>
      <c r="B6068">
        <v>6006.60888671875</v>
      </c>
      <c r="C6068">
        <v>3.9443967342376709</v>
      </c>
      <c r="D6068">
        <v>3.9443967342376709</v>
      </c>
      <c r="E6068">
        <v>65.049143389090034</v>
      </c>
    </row>
    <row r="6069" spans="1:5" x14ac:dyDescent="0.3">
      <c r="A6069">
        <v>300.43000000000757</v>
      </c>
      <c r="B6069">
        <v>6007.05615234375</v>
      </c>
      <c r="C6069">
        <v>3.9473748207092285</v>
      </c>
      <c r="D6069">
        <v>3.9473748207092285</v>
      </c>
      <c r="E6069">
        <v>65.050833299978706</v>
      </c>
    </row>
    <row r="6070" spans="1:5" x14ac:dyDescent="0.3">
      <c r="A6070">
        <v>300.52999999999884</v>
      </c>
      <c r="B6070">
        <v>6006.7392578125</v>
      </c>
      <c r="C6070">
        <v>3.946199893951416</v>
      </c>
      <c r="D6070">
        <v>3.946199893951416</v>
      </c>
      <c r="E6070">
        <v>65.052474573477241</v>
      </c>
    </row>
    <row r="6071" spans="1:5" x14ac:dyDescent="0.3">
      <c r="A6071">
        <v>300.63000000000466</v>
      </c>
      <c r="B6071">
        <v>6007.52978515625</v>
      </c>
      <c r="C6071">
        <v>3.948000431060791</v>
      </c>
      <c r="D6071">
        <v>3.948000431060791</v>
      </c>
      <c r="E6071">
        <v>65.054164484365913</v>
      </c>
    </row>
    <row r="6072" spans="1:5" x14ac:dyDescent="0.3">
      <c r="A6072">
        <v>300.72999999999593</v>
      </c>
      <c r="B6072">
        <v>6007.3203125</v>
      </c>
      <c r="C6072">
        <v>3.949199914932251</v>
      </c>
      <c r="D6072">
        <v>3.949199914932251</v>
      </c>
      <c r="E6072">
        <v>65.055813387258979</v>
      </c>
    </row>
    <row r="6073" spans="1:5" x14ac:dyDescent="0.3">
      <c r="A6073">
        <v>300.83000000000175</v>
      </c>
      <c r="B6073">
        <v>6007.6826171875</v>
      </c>
      <c r="C6073">
        <v>3.951000452041626</v>
      </c>
      <c r="D6073">
        <v>3.951000452041626</v>
      </c>
      <c r="E6073">
        <v>65.057487085684272</v>
      </c>
    </row>
    <row r="6074" spans="1:5" x14ac:dyDescent="0.3">
      <c r="A6074">
        <v>300.93000000000757</v>
      </c>
      <c r="B6074">
        <v>6008.08203125</v>
      </c>
      <c r="C6074">
        <v>3.9521999359130859</v>
      </c>
      <c r="D6074">
        <v>3.9521999359130859</v>
      </c>
      <c r="E6074">
        <v>65.05914361797187</v>
      </c>
    </row>
    <row r="6075" spans="1:5" x14ac:dyDescent="0.3">
      <c r="A6075">
        <v>301.02999999999884</v>
      </c>
      <c r="B6075">
        <v>6007.9736328125</v>
      </c>
      <c r="C6075">
        <v>3.9539988040924072</v>
      </c>
      <c r="D6075">
        <v>3.9539988040924072</v>
      </c>
      <c r="E6075">
        <v>65.060801103933784</v>
      </c>
    </row>
    <row r="6076" spans="1:5" x14ac:dyDescent="0.3">
      <c r="A6076">
        <v>301.13000000000466</v>
      </c>
      <c r="B6076">
        <v>6008.69873046875</v>
      </c>
      <c r="C6076">
        <v>3.9551999568939209</v>
      </c>
      <c r="D6076">
        <v>3.9551999568939209</v>
      </c>
      <c r="E6076">
        <v>65.062474802359077</v>
      </c>
    </row>
    <row r="6077" spans="1:5" x14ac:dyDescent="0.3">
      <c r="A6077">
        <v>301.22999999999593</v>
      </c>
      <c r="B6077">
        <v>6008.654296875</v>
      </c>
      <c r="C6077">
        <v>3.9563999176025391</v>
      </c>
      <c r="D6077">
        <v>3.9563999176025391</v>
      </c>
      <c r="E6077">
        <v>65.064123705252143</v>
      </c>
    </row>
    <row r="6078" spans="1:5" x14ac:dyDescent="0.3">
      <c r="A6078">
        <v>301.30000000000291</v>
      </c>
      <c r="B6078">
        <v>6009.6982421875</v>
      </c>
      <c r="C6078">
        <v>3.9575998783111572</v>
      </c>
      <c r="D6078">
        <v>3.9575998783111572</v>
      </c>
      <c r="E6078">
        <v>65.06532152019355</v>
      </c>
    </row>
    <row r="6079" spans="1:5" x14ac:dyDescent="0.3">
      <c r="A6079">
        <v>301.39999999999418</v>
      </c>
      <c r="B6079">
        <v>6009.5947265625</v>
      </c>
      <c r="C6079">
        <v>3.9593989849090576</v>
      </c>
      <c r="D6079">
        <v>3.9593989849090576</v>
      </c>
      <c r="E6079">
        <v>65.066970423086616</v>
      </c>
    </row>
    <row r="6080" spans="1:5" x14ac:dyDescent="0.3">
      <c r="A6080">
        <v>301.5</v>
      </c>
      <c r="B6080">
        <v>6010.05078125</v>
      </c>
      <c r="C6080">
        <v>3.9605989456176758</v>
      </c>
      <c r="D6080">
        <v>3.9605989456176758</v>
      </c>
      <c r="E6080">
        <v>65.068635538443061</v>
      </c>
    </row>
    <row r="6081" spans="1:5" x14ac:dyDescent="0.3">
      <c r="A6081">
        <v>301.60000000000582</v>
      </c>
      <c r="B6081">
        <v>6009.78759765625</v>
      </c>
      <c r="C6081">
        <v>3.9618000984191895</v>
      </c>
      <c r="D6081">
        <v>3.9618000984191895</v>
      </c>
      <c r="E6081">
        <v>65.070300653799507</v>
      </c>
    </row>
    <row r="6082" spans="1:5" x14ac:dyDescent="0.3">
      <c r="A6082">
        <v>301.69999999999709</v>
      </c>
      <c r="B6082">
        <v>6009.8427734375</v>
      </c>
      <c r="C6082">
        <v>3.9635999202728271</v>
      </c>
      <c r="D6082">
        <v>3.9635999202728271</v>
      </c>
      <c r="E6082">
        <v>65.071965769155952</v>
      </c>
    </row>
    <row r="6083" spans="1:5" x14ac:dyDescent="0.3">
      <c r="A6083">
        <v>301.80000000000291</v>
      </c>
      <c r="B6083">
        <v>6010.39013671875</v>
      </c>
      <c r="C6083">
        <v>3.9647998809814453</v>
      </c>
      <c r="D6083">
        <v>3.9647998809814453</v>
      </c>
      <c r="E6083">
        <v>65.073648050650093</v>
      </c>
    </row>
    <row r="6084" spans="1:5" x14ac:dyDescent="0.3">
      <c r="A6084">
        <v>301.89999999999418</v>
      </c>
      <c r="B6084">
        <v>6009.9111328125</v>
      </c>
      <c r="C6084">
        <v>3.9665999412536621</v>
      </c>
      <c r="D6084">
        <v>3.9665999412536621</v>
      </c>
      <c r="E6084">
        <v>65.075288370474311</v>
      </c>
    </row>
    <row r="6085" spans="1:5" x14ac:dyDescent="0.3">
      <c r="A6085">
        <v>302</v>
      </c>
      <c r="B6085">
        <v>6010.3203125</v>
      </c>
      <c r="C6085">
        <v>3.9677989482879639</v>
      </c>
      <c r="D6085">
        <v>3.9677989482879639</v>
      </c>
      <c r="E6085">
        <v>65.076978281362983</v>
      </c>
    </row>
    <row r="6086" spans="1:5" x14ac:dyDescent="0.3">
      <c r="A6086">
        <v>302.10000000000582</v>
      </c>
      <c r="B6086">
        <v>6010.5830078125</v>
      </c>
      <c r="C6086">
        <v>3.9690001010894775</v>
      </c>
      <c r="D6086">
        <v>3.9690001010894775</v>
      </c>
      <c r="E6086">
        <v>65.078610971792671</v>
      </c>
    </row>
    <row r="6087" spans="1:5" x14ac:dyDescent="0.3">
      <c r="A6087">
        <v>302.19999999999709</v>
      </c>
      <c r="B6087">
        <v>6011.4248046875</v>
      </c>
      <c r="C6087">
        <v>3.9707989692687988</v>
      </c>
      <c r="D6087">
        <v>3.9707989692687988</v>
      </c>
      <c r="E6087">
        <v>65.08030946575019</v>
      </c>
    </row>
    <row r="6088" spans="1:5" x14ac:dyDescent="0.3">
      <c r="A6088">
        <v>302.30000000000291</v>
      </c>
      <c r="B6088">
        <v>6011.3876953125</v>
      </c>
      <c r="C6088">
        <v>3.972599983215332</v>
      </c>
      <c r="D6088">
        <v>3.972599983215332</v>
      </c>
      <c r="E6088">
        <v>65.081958368643257</v>
      </c>
    </row>
    <row r="6089" spans="1:5" x14ac:dyDescent="0.3">
      <c r="A6089">
        <v>302.39999999999418</v>
      </c>
      <c r="B6089">
        <v>6011.35400390625</v>
      </c>
      <c r="C6089">
        <v>3.9743978977203369</v>
      </c>
      <c r="D6089">
        <v>3.9743978977203369</v>
      </c>
      <c r="E6089">
        <v>65.08363206706855</v>
      </c>
    </row>
    <row r="6090" spans="1:5" x14ac:dyDescent="0.3">
      <c r="A6090">
        <v>302.5</v>
      </c>
      <c r="B6090">
        <v>6012.1025390625</v>
      </c>
      <c r="C6090">
        <v>3.9755988121032715</v>
      </c>
      <c r="D6090">
        <v>3.9755988121032715</v>
      </c>
      <c r="E6090">
        <v>65.085297182424995</v>
      </c>
    </row>
    <row r="6091" spans="1:5" x14ac:dyDescent="0.3">
      <c r="A6091">
        <v>302.60000000000582</v>
      </c>
      <c r="B6091">
        <v>6012.4482421875</v>
      </c>
      <c r="C6091">
        <v>3.9767999649047852</v>
      </c>
      <c r="D6091">
        <v>3.9767999649047852</v>
      </c>
      <c r="E6091">
        <v>65.08696229778144</v>
      </c>
    </row>
    <row r="6092" spans="1:5" x14ac:dyDescent="0.3">
      <c r="A6092">
        <v>302.69999999999709</v>
      </c>
      <c r="B6092">
        <v>6012.611328125</v>
      </c>
      <c r="C6092">
        <v>3.9779999256134033</v>
      </c>
      <c r="D6092">
        <v>3.9779999256134033</v>
      </c>
      <c r="E6092">
        <v>65.088652208670112</v>
      </c>
    </row>
    <row r="6093" spans="1:5" x14ac:dyDescent="0.3">
      <c r="A6093">
        <v>302.80000000000291</v>
      </c>
      <c r="B6093">
        <v>6012.4716796875</v>
      </c>
      <c r="C6093">
        <v>3.9791998863220215</v>
      </c>
      <c r="D6093">
        <v>3.9791998863220215</v>
      </c>
      <c r="E6093">
        <v>65.090293482168647</v>
      </c>
    </row>
    <row r="6094" spans="1:5" x14ac:dyDescent="0.3">
      <c r="A6094">
        <v>302.89999999999418</v>
      </c>
      <c r="B6094">
        <v>6013.005859375</v>
      </c>
      <c r="C6094">
        <v>3.9810037612915039</v>
      </c>
      <c r="D6094">
        <v>3.9810037612915039</v>
      </c>
      <c r="E6094">
        <v>65.09199102245185</v>
      </c>
    </row>
    <row r="6095" spans="1:5" x14ac:dyDescent="0.3">
      <c r="A6095">
        <v>303</v>
      </c>
      <c r="B6095">
        <v>6013.08203125</v>
      </c>
      <c r="C6095">
        <v>3.9822027683258057</v>
      </c>
      <c r="D6095">
        <v>3.9822027683258057</v>
      </c>
      <c r="E6095">
        <v>65.093632295950385</v>
      </c>
    </row>
    <row r="6096" spans="1:5" x14ac:dyDescent="0.3">
      <c r="A6096">
        <v>303.10000000000582</v>
      </c>
      <c r="B6096">
        <v>6013.203125</v>
      </c>
      <c r="C6096">
        <v>3.9834001064300537</v>
      </c>
      <c r="D6096">
        <v>3.9834001064300537</v>
      </c>
      <c r="E6096">
        <v>65.095338419302436</v>
      </c>
    </row>
    <row r="6097" spans="1:5" x14ac:dyDescent="0.3">
      <c r="A6097">
        <v>303.19999999999709</v>
      </c>
      <c r="B6097">
        <v>6013.34765625</v>
      </c>
      <c r="C6097">
        <v>3.9857988357543945</v>
      </c>
      <c r="D6097">
        <v>3.9857988357543945</v>
      </c>
      <c r="E6097">
        <v>65.096987322195503</v>
      </c>
    </row>
    <row r="6098" spans="1:5" x14ac:dyDescent="0.3">
      <c r="A6098">
        <v>303.30000000000291</v>
      </c>
      <c r="B6098">
        <v>6013.3974609375</v>
      </c>
      <c r="C6098">
        <v>3.9863998889923096</v>
      </c>
      <c r="D6098">
        <v>3.9863998889923096</v>
      </c>
      <c r="E6098">
        <v>65.098668650015327</v>
      </c>
    </row>
    <row r="6099" spans="1:5" x14ac:dyDescent="0.3">
      <c r="A6099">
        <v>303.39999999999418</v>
      </c>
      <c r="B6099">
        <v>6014.0078125</v>
      </c>
      <c r="C6099">
        <v>3.98819899559021</v>
      </c>
      <c r="D6099">
        <v>3.98819899559021</v>
      </c>
      <c r="E6099">
        <v>65.100326135977241</v>
      </c>
    </row>
    <row r="6100" spans="1:5" x14ac:dyDescent="0.3">
      <c r="A6100">
        <v>303.5</v>
      </c>
      <c r="B6100">
        <v>6014.31201171875</v>
      </c>
      <c r="C6100">
        <v>3.9899988174438477</v>
      </c>
      <c r="D6100">
        <v>3.9899988174438477</v>
      </c>
      <c r="E6100">
        <v>65.101999834402534</v>
      </c>
    </row>
    <row r="6101" spans="1:5" x14ac:dyDescent="0.3">
      <c r="A6101">
        <v>303.60000000000582</v>
      </c>
      <c r="B6101">
        <v>6014.56884765625</v>
      </c>
      <c r="C6101">
        <v>3.9911999702453613</v>
      </c>
      <c r="D6101">
        <v>3.9911999702453613</v>
      </c>
      <c r="E6101">
        <v>65.103673532827827</v>
      </c>
    </row>
    <row r="6102" spans="1:5" x14ac:dyDescent="0.3">
      <c r="A6102">
        <v>303.69999999999709</v>
      </c>
      <c r="B6102">
        <v>6013.85205078125</v>
      </c>
      <c r="C6102">
        <v>3.9923999309539795</v>
      </c>
      <c r="D6102">
        <v>3.9923999309539795</v>
      </c>
      <c r="E6102">
        <v>65.105330065115425</v>
      </c>
    </row>
    <row r="6103" spans="1:5" x14ac:dyDescent="0.3">
      <c r="A6103">
        <v>303.80000000000291</v>
      </c>
      <c r="B6103">
        <v>6014.37060546875</v>
      </c>
      <c r="C6103">
        <v>3.9941987991333008</v>
      </c>
      <c r="D6103">
        <v>3.9941987991333008</v>
      </c>
      <c r="E6103">
        <v>65.107012346609565</v>
      </c>
    </row>
    <row r="6104" spans="1:5" x14ac:dyDescent="0.3">
      <c r="A6104">
        <v>303.89999999999418</v>
      </c>
      <c r="B6104">
        <v>6014.296875</v>
      </c>
      <c r="C6104">
        <v>3.9953999519348145</v>
      </c>
      <c r="D6104">
        <v>3.9953999519348145</v>
      </c>
      <c r="E6104">
        <v>65.108661249502632</v>
      </c>
    </row>
    <row r="6105" spans="1:5" x14ac:dyDescent="0.3">
      <c r="A6105">
        <v>304</v>
      </c>
      <c r="B6105">
        <v>6015.30859375</v>
      </c>
      <c r="C6105">
        <v>3.9972000122070313</v>
      </c>
      <c r="D6105">
        <v>3.9972000122070313</v>
      </c>
      <c r="E6105">
        <v>65.110342577322456</v>
      </c>
    </row>
    <row r="6106" spans="1:5" x14ac:dyDescent="0.3">
      <c r="A6106">
        <v>304.10000000000582</v>
      </c>
      <c r="B6106">
        <v>6014.78564453125</v>
      </c>
      <c r="C6106">
        <v>3.998399019241333</v>
      </c>
      <c r="D6106">
        <v>3.998399019241333</v>
      </c>
      <c r="E6106">
        <v>65.111975267752143</v>
      </c>
    </row>
    <row r="6107" spans="1:5" x14ac:dyDescent="0.3">
      <c r="A6107">
        <v>304.19999999999709</v>
      </c>
      <c r="B6107">
        <v>6015.18603515625</v>
      </c>
      <c r="C6107">
        <v>3.9995999336242676</v>
      </c>
      <c r="D6107">
        <v>3.9995999336242676</v>
      </c>
      <c r="E6107">
        <v>65.113648966177436</v>
      </c>
    </row>
    <row r="6108" spans="1:5" x14ac:dyDescent="0.3">
      <c r="A6108">
        <v>304.30000000000291</v>
      </c>
      <c r="B6108">
        <v>6015.2578125</v>
      </c>
      <c r="C6108">
        <v>4.001399040222168</v>
      </c>
      <c r="D6108">
        <v>4.001399040222168</v>
      </c>
      <c r="E6108">
        <v>65.115314081533882</v>
      </c>
    </row>
    <row r="6109" spans="1:5" x14ac:dyDescent="0.3">
      <c r="A6109">
        <v>304.39999999999418</v>
      </c>
      <c r="B6109">
        <v>6015.96875</v>
      </c>
      <c r="C6109">
        <v>4.002598762512207</v>
      </c>
      <c r="D6109">
        <v>4.002598762512207</v>
      </c>
      <c r="E6109">
        <v>65.116996363028022</v>
      </c>
    </row>
    <row r="6110" spans="1:5" x14ac:dyDescent="0.3">
      <c r="A6110">
        <v>304.5</v>
      </c>
      <c r="B6110">
        <v>6016.19873046875</v>
      </c>
      <c r="C6110">
        <v>4.0037999153137207</v>
      </c>
      <c r="D6110">
        <v>4.0037999153137207</v>
      </c>
      <c r="E6110">
        <v>65.118645265921089</v>
      </c>
    </row>
    <row r="6111" spans="1:5" x14ac:dyDescent="0.3">
      <c r="A6111">
        <v>304.60000000000582</v>
      </c>
      <c r="B6111">
        <v>6016.07177734375</v>
      </c>
      <c r="C6111">
        <v>4.005000114440918</v>
      </c>
      <c r="D6111">
        <v>4.005000114440918</v>
      </c>
      <c r="E6111">
        <v>65.120294168814155</v>
      </c>
    </row>
    <row r="6112" spans="1:5" x14ac:dyDescent="0.3">
      <c r="A6112">
        <v>304.69999999999709</v>
      </c>
      <c r="B6112">
        <v>6015.94921875</v>
      </c>
      <c r="C6112">
        <v>4.0068001747131348</v>
      </c>
      <c r="D6112">
        <v>4.0068001747131348</v>
      </c>
      <c r="E6112">
        <v>65.122000292166206</v>
      </c>
    </row>
    <row r="6113" spans="1:5" x14ac:dyDescent="0.3">
      <c r="A6113">
        <v>304.80000000000291</v>
      </c>
      <c r="B6113">
        <v>6016.140625</v>
      </c>
      <c r="C6113">
        <v>4.0079998970031738</v>
      </c>
      <c r="D6113">
        <v>4.0079998970031738</v>
      </c>
      <c r="E6113">
        <v>65.123640611990425</v>
      </c>
    </row>
    <row r="6114" spans="1:5" x14ac:dyDescent="0.3">
      <c r="A6114">
        <v>304.89999999999418</v>
      </c>
      <c r="B6114">
        <v>6016.50048828125</v>
      </c>
      <c r="C6114">
        <v>4.0097990036010742</v>
      </c>
      <c r="D6114">
        <v>4.0097990036010742</v>
      </c>
      <c r="E6114">
        <v>65.125314310415718</v>
      </c>
    </row>
    <row r="6115" spans="1:5" x14ac:dyDescent="0.3">
      <c r="A6115">
        <v>305</v>
      </c>
      <c r="B6115">
        <v>6016.21923828125</v>
      </c>
      <c r="C6115">
        <v>4.0110001564025879</v>
      </c>
      <c r="D6115">
        <v>4.0110001564025879</v>
      </c>
      <c r="E6115">
        <v>65.126955583914253</v>
      </c>
    </row>
    <row r="6116" spans="1:5" x14ac:dyDescent="0.3">
      <c r="A6116">
        <v>305.10000000000582</v>
      </c>
      <c r="B6116">
        <v>6016.712890625</v>
      </c>
      <c r="C6116">
        <v>4.0127987861633301</v>
      </c>
      <c r="D6116">
        <v>4.0127987861633301</v>
      </c>
      <c r="E6116">
        <v>65.128636911734077</v>
      </c>
    </row>
    <row r="6117" spans="1:5" x14ac:dyDescent="0.3">
      <c r="A6117">
        <v>305.19999999999709</v>
      </c>
      <c r="B6117">
        <v>6016.80810546875</v>
      </c>
      <c r="C6117">
        <v>4.0139989852905273</v>
      </c>
      <c r="D6117">
        <v>4.0139989852905273</v>
      </c>
      <c r="E6117">
        <v>65.130285814627143</v>
      </c>
    </row>
    <row r="6118" spans="1:5" x14ac:dyDescent="0.3">
      <c r="A6118">
        <v>305.30000000000291</v>
      </c>
      <c r="B6118">
        <v>6017.55126953125</v>
      </c>
      <c r="C6118">
        <v>4.0157990455627441</v>
      </c>
      <c r="D6118">
        <v>4.0157990455627441</v>
      </c>
      <c r="E6118">
        <v>65.131975725515815</v>
      </c>
    </row>
    <row r="6119" spans="1:5" x14ac:dyDescent="0.3">
      <c r="A6119">
        <v>305.39999999999418</v>
      </c>
      <c r="B6119">
        <v>6017.0859375</v>
      </c>
      <c r="C6119">
        <v>4.0169987678527832</v>
      </c>
      <c r="D6119">
        <v>4.0169987678527832</v>
      </c>
      <c r="E6119">
        <v>65.13364084087226</v>
      </c>
    </row>
    <row r="6120" spans="1:5" x14ac:dyDescent="0.3">
      <c r="A6120">
        <v>305.5</v>
      </c>
      <c r="B6120">
        <v>6017.6826171875</v>
      </c>
      <c r="C6120">
        <v>4.0181999206542969</v>
      </c>
      <c r="D6120">
        <v>4.0181999206542969</v>
      </c>
      <c r="E6120">
        <v>65.135282114370796</v>
      </c>
    </row>
    <row r="6121" spans="1:5" x14ac:dyDescent="0.3">
      <c r="A6121">
        <v>305.60000000000582</v>
      </c>
      <c r="B6121">
        <v>6018.02099609375</v>
      </c>
      <c r="C6121">
        <v>4.0199999809265137</v>
      </c>
      <c r="D6121">
        <v>4.0199999809265137</v>
      </c>
      <c r="E6121">
        <v>65.136979654653999</v>
      </c>
    </row>
    <row r="6122" spans="1:5" x14ac:dyDescent="0.3">
      <c r="A6122">
        <v>305.69999999999709</v>
      </c>
      <c r="B6122">
        <v>6018.41845703125</v>
      </c>
      <c r="C6122">
        <v>4.0212001800537109</v>
      </c>
      <c r="D6122">
        <v>4.0212001800537109</v>
      </c>
      <c r="E6122">
        <v>65.138628557547065</v>
      </c>
    </row>
    <row r="6123" spans="1:5" x14ac:dyDescent="0.3">
      <c r="A6123">
        <v>305.80000000000291</v>
      </c>
      <c r="B6123">
        <v>6018.9423828125</v>
      </c>
      <c r="C6123">
        <v>4.02239990234375</v>
      </c>
      <c r="D6123">
        <v>4.02239990234375</v>
      </c>
      <c r="E6123">
        <v>65.140327051504585</v>
      </c>
    </row>
    <row r="6124" spans="1:5" x14ac:dyDescent="0.3">
      <c r="A6124">
        <v>305.89999999999418</v>
      </c>
      <c r="B6124">
        <v>6018.5888671875</v>
      </c>
      <c r="C6124">
        <v>4.0241990089416504</v>
      </c>
      <c r="D6124">
        <v>4.0241990089416504</v>
      </c>
      <c r="E6124">
        <v>65.141959741934272</v>
      </c>
    </row>
    <row r="6125" spans="1:5" x14ac:dyDescent="0.3">
      <c r="A6125">
        <v>306</v>
      </c>
      <c r="B6125">
        <v>6018.93115234375</v>
      </c>
      <c r="C6125">
        <v>4.0254001617431641</v>
      </c>
      <c r="D6125">
        <v>4.0254001617431641</v>
      </c>
      <c r="E6125">
        <v>65.143641069754096</v>
      </c>
    </row>
    <row r="6126" spans="1:5" x14ac:dyDescent="0.3">
      <c r="A6126">
        <v>306.10000000000582</v>
      </c>
      <c r="B6126">
        <v>6019.1201171875</v>
      </c>
      <c r="C6126">
        <v>4.0272002220153809</v>
      </c>
      <c r="D6126">
        <v>4.0272002220153809</v>
      </c>
      <c r="E6126">
        <v>65.145289972647163</v>
      </c>
    </row>
    <row r="6127" spans="1:5" x14ac:dyDescent="0.3">
      <c r="A6127">
        <v>306.19999999999709</v>
      </c>
      <c r="B6127">
        <v>6019.4580078125</v>
      </c>
      <c r="C6127">
        <v>4.0283989906311035</v>
      </c>
      <c r="D6127">
        <v>4.0283989906311035</v>
      </c>
      <c r="E6127">
        <v>65.146979883535835</v>
      </c>
    </row>
    <row r="6128" spans="1:5" x14ac:dyDescent="0.3">
      <c r="A6128">
        <v>306.30000000000291</v>
      </c>
      <c r="B6128">
        <v>6019.81298828125</v>
      </c>
      <c r="C6128">
        <v>4.0296001434326172</v>
      </c>
      <c r="D6128">
        <v>4.0296001434326172</v>
      </c>
      <c r="E6128">
        <v>65.148637369497749</v>
      </c>
    </row>
    <row r="6129" spans="1:5" x14ac:dyDescent="0.3">
      <c r="A6129">
        <v>306.39999999999418</v>
      </c>
      <c r="B6129">
        <v>6019.91357421875</v>
      </c>
      <c r="C6129">
        <v>4.0313987731933594</v>
      </c>
      <c r="D6129">
        <v>4.0313987731933594</v>
      </c>
      <c r="E6129">
        <v>65.150286272390815</v>
      </c>
    </row>
    <row r="6130" spans="1:5" x14ac:dyDescent="0.3">
      <c r="A6130">
        <v>306.5</v>
      </c>
      <c r="B6130">
        <v>6020.04833984375</v>
      </c>
      <c r="C6130">
        <v>4.0331997871398926</v>
      </c>
      <c r="D6130">
        <v>4.0331997871398926</v>
      </c>
      <c r="E6130">
        <v>65.151976183279487</v>
      </c>
    </row>
    <row r="6131" spans="1:5" x14ac:dyDescent="0.3">
      <c r="A6131">
        <v>306.60000000000582</v>
      </c>
      <c r="B6131">
        <v>6020.23974609375</v>
      </c>
      <c r="C6131">
        <v>4.0338001251220703</v>
      </c>
      <c r="D6131">
        <v>4.0338001251220703</v>
      </c>
      <c r="E6131">
        <v>65.153617456778022</v>
      </c>
    </row>
    <row r="6132" spans="1:5" x14ac:dyDescent="0.3">
      <c r="A6132">
        <v>306.69999999999709</v>
      </c>
      <c r="B6132">
        <v>6021.21240234375</v>
      </c>
      <c r="C6132">
        <v>4.0356001853942871</v>
      </c>
      <c r="D6132">
        <v>4.0356001853942871</v>
      </c>
      <c r="E6132">
        <v>65.155314997061225</v>
      </c>
    </row>
    <row r="6133" spans="1:5" x14ac:dyDescent="0.3">
      <c r="A6133">
        <v>306.80000000000291</v>
      </c>
      <c r="B6133">
        <v>6020.32666015625</v>
      </c>
      <c r="C6133">
        <v>4.0367999076843262</v>
      </c>
      <c r="D6133">
        <v>4.0367999076843262</v>
      </c>
      <c r="E6133">
        <v>65.156963899954292</v>
      </c>
    </row>
    <row r="6134" spans="1:5" x14ac:dyDescent="0.3">
      <c r="A6134">
        <v>306.89999999999418</v>
      </c>
      <c r="B6134">
        <v>6021.09619140625</v>
      </c>
      <c r="C6134">
        <v>4.038599967956543</v>
      </c>
      <c r="D6134">
        <v>4.038599967956543</v>
      </c>
      <c r="E6134">
        <v>65.158670976980659</v>
      </c>
    </row>
    <row r="6135" spans="1:5" x14ac:dyDescent="0.3">
      <c r="A6135">
        <v>307</v>
      </c>
      <c r="B6135">
        <v>6021.3955078125</v>
      </c>
      <c r="C6135">
        <v>4.0403990745544434</v>
      </c>
      <c r="D6135">
        <v>4.0403990745544434</v>
      </c>
      <c r="E6135">
        <v>65.160311296804878</v>
      </c>
    </row>
    <row r="6136" spans="1:5" x14ac:dyDescent="0.3">
      <c r="A6136">
        <v>307.10000000000582</v>
      </c>
      <c r="B6136">
        <v>6021.43701171875</v>
      </c>
      <c r="C6136">
        <v>4.0421977043151855</v>
      </c>
      <c r="D6136">
        <v>4.0421977043151855</v>
      </c>
      <c r="E6136">
        <v>65.16200120769355</v>
      </c>
    </row>
    <row r="6137" spans="1:5" x14ac:dyDescent="0.3">
      <c r="A6137">
        <v>307.19999999999709</v>
      </c>
      <c r="B6137">
        <v>6021.9267578125</v>
      </c>
      <c r="C6137">
        <v>4.0433988571166992</v>
      </c>
      <c r="D6137">
        <v>4.0433988571166992</v>
      </c>
      <c r="E6137">
        <v>65.163650110586616</v>
      </c>
    </row>
    <row r="6138" spans="1:5" x14ac:dyDescent="0.3">
      <c r="A6138">
        <v>307.30000000000291</v>
      </c>
      <c r="B6138">
        <v>6022.5712890625</v>
      </c>
      <c r="C6138">
        <v>4.0446000099182129</v>
      </c>
      <c r="D6138">
        <v>4.0446000099182129</v>
      </c>
      <c r="E6138">
        <v>65.165315225943061</v>
      </c>
    </row>
    <row r="6139" spans="1:5" x14ac:dyDescent="0.3">
      <c r="A6139">
        <v>307.39999999999418</v>
      </c>
      <c r="B6139">
        <v>6022.5810546875</v>
      </c>
      <c r="C6139">
        <v>4.0458002090454102</v>
      </c>
      <c r="D6139">
        <v>4.0458002090454102</v>
      </c>
      <c r="E6139">
        <v>65.167005136831733</v>
      </c>
    </row>
    <row r="6140" spans="1:5" x14ac:dyDescent="0.3">
      <c r="A6140">
        <v>307.5</v>
      </c>
      <c r="B6140">
        <v>6022.2275390625</v>
      </c>
      <c r="C6140">
        <v>4.0469999313354492</v>
      </c>
      <c r="D6140">
        <v>4.0469999313354492</v>
      </c>
      <c r="E6140">
        <v>65.168646410330268</v>
      </c>
    </row>
    <row r="6141" spans="1:5" x14ac:dyDescent="0.3">
      <c r="A6141">
        <v>307.60000000000582</v>
      </c>
      <c r="B6141">
        <v>6022.6396484375</v>
      </c>
      <c r="C6141">
        <v>4.048799991607666</v>
      </c>
      <c r="D6141">
        <v>4.048799991607666</v>
      </c>
      <c r="E6141">
        <v>65.170343950613471</v>
      </c>
    </row>
    <row r="6142" spans="1:5" x14ac:dyDescent="0.3">
      <c r="A6142">
        <v>307.69999999999709</v>
      </c>
      <c r="B6142">
        <v>6022.59814453125</v>
      </c>
      <c r="C6142">
        <v>4.0500011444091797</v>
      </c>
      <c r="D6142">
        <v>4.0500011444091797</v>
      </c>
      <c r="E6142">
        <v>65.171985224112007</v>
      </c>
    </row>
    <row r="6143" spans="1:5" x14ac:dyDescent="0.3">
      <c r="A6143">
        <v>307.80000000000291</v>
      </c>
      <c r="B6143">
        <v>6023.2646484375</v>
      </c>
      <c r="C6143">
        <v>4.0517988204956055</v>
      </c>
      <c r="D6143">
        <v>4.0517988204956055</v>
      </c>
      <c r="E6143">
        <v>65.173675135000678</v>
      </c>
    </row>
    <row r="6144" spans="1:5" x14ac:dyDescent="0.3">
      <c r="A6144">
        <v>307.89999999999418</v>
      </c>
      <c r="B6144">
        <v>6022.91796875</v>
      </c>
      <c r="C6144">
        <v>4.0529999732971191</v>
      </c>
      <c r="D6144">
        <v>4.0529999732971191</v>
      </c>
      <c r="E6144">
        <v>65.175324037893745</v>
      </c>
    </row>
    <row r="6145" spans="1:5" x14ac:dyDescent="0.3">
      <c r="A6145">
        <v>308</v>
      </c>
      <c r="B6145">
        <v>6023.50439453125</v>
      </c>
      <c r="C6145">
        <v>4.0548000335693359</v>
      </c>
      <c r="D6145">
        <v>4.0548000335693359</v>
      </c>
      <c r="E6145">
        <v>65.177013948782417</v>
      </c>
    </row>
    <row r="6146" spans="1:5" x14ac:dyDescent="0.3">
      <c r="A6146">
        <v>308.10000000000582</v>
      </c>
      <c r="B6146">
        <v>6023.55859375</v>
      </c>
      <c r="C6146">
        <v>4.0559988021850586</v>
      </c>
      <c r="D6146">
        <v>4.0559988021850586</v>
      </c>
      <c r="E6146">
        <v>65.178654268606635</v>
      </c>
    </row>
    <row r="6147" spans="1:5" x14ac:dyDescent="0.3">
      <c r="A6147">
        <v>308.19999999999709</v>
      </c>
      <c r="B6147">
        <v>6023.2568359375</v>
      </c>
      <c r="C6147">
        <v>4.0577998161315918</v>
      </c>
      <c r="D6147">
        <v>4.0577998161315918</v>
      </c>
      <c r="E6147">
        <v>65.180303171499702</v>
      </c>
    </row>
    <row r="6148" spans="1:5" x14ac:dyDescent="0.3">
      <c r="A6148">
        <v>308.30000000000291</v>
      </c>
      <c r="B6148">
        <v>6023.8623046875</v>
      </c>
      <c r="C6148">
        <v>4.0590000152587891</v>
      </c>
      <c r="D6148">
        <v>4.0590000152587891</v>
      </c>
      <c r="E6148">
        <v>65.181985452993843</v>
      </c>
    </row>
    <row r="6149" spans="1:5" x14ac:dyDescent="0.3">
      <c r="A6149">
        <v>308.39999999999418</v>
      </c>
      <c r="B6149">
        <v>6023.94091796875</v>
      </c>
      <c r="C6149">
        <v>4.0608000755310059</v>
      </c>
      <c r="D6149">
        <v>4.0608000755310059</v>
      </c>
      <c r="E6149">
        <v>65.183642938955757</v>
      </c>
    </row>
    <row r="6150" spans="1:5" x14ac:dyDescent="0.3">
      <c r="A6150">
        <v>308.5</v>
      </c>
      <c r="B6150">
        <v>6024.51416015625</v>
      </c>
      <c r="C6150">
        <v>4.0619997978210449</v>
      </c>
      <c r="D6150">
        <v>4.0619997978210449</v>
      </c>
      <c r="E6150">
        <v>65.185332849844428</v>
      </c>
    </row>
    <row r="6151" spans="1:5" x14ac:dyDescent="0.3">
      <c r="A6151">
        <v>308.60000000000582</v>
      </c>
      <c r="B6151">
        <v>6024.6337890625</v>
      </c>
      <c r="C6151">
        <v>4.0631999969482422</v>
      </c>
      <c r="D6151">
        <v>4.0631999969482422</v>
      </c>
      <c r="E6151">
        <v>65.1869645865998</v>
      </c>
    </row>
    <row r="6152" spans="1:5" x14ac:dyDescent="0.3">
      <c r="A6152">
        <v>308.69999999999709</v>
      </c>
      <c r="B6152">
        <v>6024.76904296875</v>
      </c>
      <c r="C6152">
        <v>4.0644001960754395</v>
      </c>
      <c r="D6152">
        <v>4.0644001960754395</v>
      </c>
      <c r="E6152">
        <v>65.188663080557319</v>
      </c>
    </row>
    <row r="6153" spans="1:5" x14ac:dyDescent="0.3">
      <c r="A6153">
        <v>308.80000000000291</v>
      </c>
      <c r="B6153">
        <v>6024.8896484375</v>
      </c>
      <c r="C6153">
        <v>4.0661988258361816</v>
      </c>
      <c r="D6153">
        <v>4.0661988258361816</v>
      </c>
      <c r="E6153">
        <v>65.190303400381538</v>
      </c>
    </row>
    <row r="6154" spans="1:5" x14ac:dyDescent="0.3">
      <c r="A6154">
        <v>308.89999999999418</v>
      </c>
      <c r="B6154">
        <v>6025.0771484375</v>
      </c>
      <c r="C6154">
        <v>4.0679988861083984</v>
      </c>
      <c r="D6154">
        <v>4.0679988861083984</v>
      </c>
      <c r="E6154">
        <v>65.191994264944526</v>
      </c>
    </row>
    <row r="6155" spans="1:5" x14ac:dyDescent="0.3">
      <c r="A6155">
        <v>309</v>
      </c>
      <c r="B6155">
        <v>6025.353515625</v>
      </c>
      <c r="C6155">
        <v>4.0686001777648926</v>
      </c>
      <c r="D6155">
        <v>4.0686001777648926</v>
      </c>
      <c r="E6155">
        <v>65.193626001699897</v>
      </c>
    </row>
    <row r="6156" spans="1:5" x14ac:dyDescent="0.3">
      <c r="A6156">
        <v>309.10000000000582</v>
      </c>
      <c r="B6156">
        <v>6025.38720703125</v>
      </c>
      <c r="C6156">
        <v>4.0704002380371094</v>
      </c>
      <c r="D6156">
        <v>4.0704002380371094</v>
      </c>
      <c r="E6156">
        <v>65.195292070730659</v>
      </c>
    </row>
    <row r="6157" spans="1:5" x14ac:dyDescent="0.3">
      <c r="A6157">
        <v>309.19999999999709</v>
      </c>
      <c r="B6157">
        <v>6026.39306640625</v>
      </c>
      <c r="C6157">
        <v>4.0727968215942383</v>
      </c>
      <c r="D6157">
        <v>4.0727968215942383</v>
      </c>
      <c r="E6157">
        <v>65.196981981619331</v>
      </c>
    </row>
    <row r="6158" spans="1:5" x14ac:dyDescent="0.3">
      <c r="A6158">
        <v>309.30000000000291</v>
      </c>
      <c r="B6158">
        <v>6025.93896484375</v>
      </c>
      <c r="C6158">
        <v>4.0728011131286621</v>
      </c>
      <c r="D6158">
        <v>4.0728011131286621</v>
      </c>
      <c r="E6158">
        <v>65.19862230144355</v>
      </c>
    </row>
    <row r="6159" spans="1:5" x14ac:dyDescent="0.3">
      <c r="A6159">
        <v>309.39999999999418</v>
      </c>
      <c r="B6159">
        <v>6026.41650390625</v>
      </c>
      <c r="C6159">
        <v>4.0746002197265625</v>
      </c>
      <c r="D6159">
        <v>4.0746002197265625</v>
      </c>
      <c r="E6159">
        <v>65.200320795401069</v>
      </c>
    </row>
    <row r="6160" spans="1:5" x14ac:dyDescent="0.3">
      <c r="A6160">
        <v>309.5</v>
      </c>
      <c r="B6160">
        <v>6026.58837890625</v>
      </c>
      <c r="C6160">
        <v>4.0757999420166016</v>
      </c>
      <c r="D6160">
        <v>4.0757999420166016</v>
      </c>
      <c r="E6160">
        <v>65.201944902761909</v>
      </c>
    </row>
    <row r="6161" spans="1:5" x14ac:dyDescent="0.3">
      <c r="A6161">
        <v>309.60000000000582</v>
      </c>
      <c r="B6161">
        <v>6026.796875</v>
      </c>
      <c r="C6161">
        <v>4.0776000022888184</v>
      </c>
      <c r="D6161">
        <v>4.0776000022888184</v>
      </c>
      <c r="E6161">
        <v>65.20365102611396</v>
      </c>
    </row>
    <row r="6162" spans="1:5" x14ac:dyDescent="0.3">
      <c r="A6162">
        <v>309.69999999999709</v>
      </c>
      <c r="B6162">
        <v>6027.0625</v>
      </c>
      <c r="C6162">
        <v>4.0793991088867188</v>
      </c>
      <c r="D6162">
        <v>4.0793991088867188</v>
      </c>
      <c r="E6162">
        <v>65.205292299612495</v>
      </c>
    </row>
    <row r="6163" spans="1:5" x14ac:dyDescent="0.3">
      <c r="A6163">
        <v>309.80000000000291</v>
      </c>
      <c r="B6163">
        <v>6027.2900390625</v>
      </c>
      <c r="C6163">
        <v>4.0805988311767578</v>
      </c>
      <c r="D6163">
        <v>4.0805988311767578</v>
      </c>
      <c r="E6163">
        <v>65.206989839895698</v>
      </c>
    </row>
    <row r="6164" spans="1:5" x14ac:dyDescent="0.3">
      <c r="A6164">
        <v>309.89999999999418</v>
      </c>
      <c r="B6164">
        <v>6027.11669921875</v>
      </c>
      <c r="C6164">
        <v>4.0823988914489746</v>
      </c>
      <c r="D6164">
        <v>4.0823988914489746</v>
      </c>
      <c r="E6164">
        <v>65.208638742788764</v>
      </c>
    </row>
    <row r="6165" spans="1:5" x14ac:dyDescent="0.3">
      <c r="A6165">
        <v>310</v>
      </c>
      <c r="B6165">
        <v>6027.15869140625</v>
      </c>
      <c r="C6165">
        <v>4.084197998046875</v>
      </c>
      <c r="D6165">
        <v>4.084197998046875</v>
      </c>
      <c r="E6165">
        <v>65.210296228750678</v>
      </c>
    </row>
    <row r="6166" spans="1:5" x14ac:dyDescent="0.3">
      <c r="A6166">
        <v>310.10000000000582</v>
      </c>
      <c r="B6166">
        <v>6027.79443359375</v>
      </c>
      <c r="C6166">
        <v>4.0853977203369141</v>
      </c>
      <c r="D6166">
        <v>4.0853977203369141</v>
      </c>
      <c r="E6166">
        <v>65.211969927175971</v>
      </c>
    </row>
    <row r="6167" spans="1:5" x14ac:dyDescent="0.3">
      <c r="A6167">
        <v>310.19999999999709</v>
      </c>
      <c r="B6167">
        <v>6027.5986328125</v>
      </c>
      <c r="C6167">
        <v>4.0865998268127441</v>
      </c>
      <c r="D6167">
        <v>4.0865998268127441</v>
      </c>
      <c r="E6167">
        <v>65.213618830069038</v>
      </c>
    </row>
    <row r="6168" spans="1:5" x14ac:dyDescent="0.3">
      <c r="A6168">
        <v>310.30000000000291</v>
      </c>
      <c r="B6168">
        <v>6028.34765625</v>
      </c>
      <c r="C6168">
        <v>4.0878000259399414</v>
      </c>
      <c r="D6168">
        <v>4.0878000259399414</v>
      </c>
      <c r="E6168">
        <v>65.215316370352241</v>
      </c>
    </row>
    <row r="6169" spans="1:5" x14ac:dyDescent="0.3">
      <c r="A6169">
        <v>310.39999999999418</v>
      </c>
      <c r="B6169">
        <v>6028.03369140625</v>
      </c>
      <c r="C6169">
        <v>4.0896015167236328</v>
      </c>
      <c r="D6169">
        <v>4.0896015167236328</v>
      </c>
      <c r="E6169">
        <v>65.216957643850776</v>
      </c>
    </row>
    <row r="6170" spans="1:5" x14ac:dyDescent="0.3">
      <c r="A6170">
        <v>310.5</v>
      </c>
      <c r="B6170">
        <v>6028.7763671875</v>
      </c>
      <c r="C6170">
        <v>4.0907998085021973</v>
      </c>
      <c r="D6170">
        <v>4.0907998085021973</v>
      </c>
      <c r="E6170">
        <v>65.2186389716706</v>
      </c>
    </row>
    <row r="6171" spans="1:5" x14ac:dyDescent="0.3">
      <c r="A6171">
        <v>310.60000000000582</v>
      </c>
      <c r="B6171">
        <v>6028.91650390625</v>
      </c>
      <c r="C6171">
        <v>4.0925989151000977</v>
      </c>
      <c r="D6171">
        <v>4.0925989151000977</v>
      </c>
      <c r="E6171">
        <v>65.220296457632514</v>
      </c>
    </row>
    <row r="6172" spans="1:5" x14ac:dyDescent="0.3">
      <c r="A6172">
        <v>310.69999999999709</v>
      </c>
      <c r="B6172">
        <v>6029.76123046875</v>
      </c>
      <c r="C6172">
        <v>4.0938000679016113</v>
      </c>
      <c r="D6172">
        <v>4.0938000679016113</v>
      </c>
      <c r="E6172">
        <v>65.221970156057807</v>
      </c>
    </row>
    <row r="6173" spans="1:5" x14ac:dyDescent="0.3">
      <c r="A6173">
        <v>310.80000000000291</v>
      </c>
      <c r="B6173">
        <v>6030.119140625</v>
      </c>
      <c r="C6173">
        <v>4.0949997901916504</v>
      </c>
      <c r="D6173">
        <v>4.0949997901916504</v>
      </c>
      <c r="E6173">
        <v>65.223626688345405</v>
      </c>
    </row>
    <row r="6174" spans="1:5" x14ac:dyDescent="0.3">
      <c r="A6174">
        <v>310.89999999999418</v>
      </c>
      <c r="B6174">
        <v>6029.921875</v>
      </c>
      <c r="C6174">
        <v>4.0967998504638672</v>
      </c>
      <c r="D6174">
        <v>4.0967998504638672</v>
      </c>
      <c r="E6174">
        <v>65.225308969839546</v>
      </c>
    </row>
    <row r="6175" spans="1:5" x14ac:dyDescent="0.3">
      <c r="A6175">
        <v>311</v>
      </c>
      <c r="B6175">
        <v>6029.9404296875</v>
      </c>
      <c r="C6175">
        <v>4.0980000495910645</v>
      </c>
      <c r="D6175">
        <v>4.0980000495910645</v>
      </c>
      <c r="E6175">
        <v>65.226982668264839</v>
      </c>
    </row>
    <row r="6176" spans="1:5" x14ac:dyDescent="0.3">
      <c r="A6176">
        <v>311.10000000000582</v>
      </c>
      <c r="B6176">
        <v>6029.70849609375</v>
      </c>
      <c r="C6176">
        <v>4.0998001098632813</v>
      </c>
      <c r="D6176">
        <v>4.0998001098632813</v>
      </c>
      <c r="E6176">
        <v>65.228639200552436</v>
      </c>
    </row>
    <row r="6177" spans="1:5" x14ac:dyDescent="0.3">
      <c r="A6177">
        <v>311.19000000000233</v>
      </c>
      <c r="B6177">
        <v>6030.75830078125</v>
      </c>
      <c r="C6177">
        <v>4.1021976470947266</v>
      </c>
      <c r="D6177">
        <v>4.1021976470947266</v>
      </c>
      <c r="E6177">
        <v>65.230173662527534</v>
      </c>
    </row>
    <row r="6178" spans="1:5" x14ac:dyDescent="0.3">
      <c r="A6178">
        <v>311.2899999999936</v>
      </c>
      <c r="B6178">
        <v>6030.60791015625</v>
      </c>
      <c r="C6178">
        <v>4.1022000312805176</v>
      </c>
      <c r="D6178">
        <v>4.1022000312805176</v>
      </c>
      <c r="E6178">
        <v>65.231806352957221</v>
      </c>
    </row>
    <row r="6179" spans="1:5" x14ac:dyDescent="0.3">
      <c r="A6179">
        <v>311.38999999999942</v>
      </c>
      <c r="B6179">
        <v>6031.29736328125</v>
      </c>
      <c r="C6179">
        <v>4.103999137878418</v>
      </c>
      <c r="D6179">
        <v>4.103999137878418</v>
      </c>
      <c r="E6179">
        <v>65.233503893240425</v>
      </c>
    </row>
    <row r="6180" spans="1:5" x14ac:dyDescent="0.3">
      <c r="A6180">
        <v>311.49000000000524</v>
      </c>
      <c r="B6180">
        <v>6031.3525390625</v>
      </c>
      <c r="C6180">
        <v>4.1051998138427734</v>
      </c>
      <c r="D6180">
        <v>4.1051998138427734</v>
      </c>
      <c r="E6180">
        <v>65.235161379202339</v>
      </c>
    </row>
    <row r="6181" spans="1:5" x14ac:dyDescent="0.3">
      <c r="A6181">
        <v>311.58999999999651</v>
      </c>
      <c r="B6181">
        <v>6031.3359375</v>
      </c>
      <c r="C6181">
        <v>4.1069998741149902</v>
      </c>
      <c r="D6181">
        <v>4.1069998741149902</v>
      </c>
      <c r="E6181">
        <v>65.236842707022163</v>
      </c>
    </row>
    <row r="6182" spans="1:5" x14ac:dyDescent="0.3">
      <c r="A6182">
        <v>311.69000000000233</v>
      </c>
      <c r="B6182">
        <v>6031.94091796875</v>
      </c>
      <c r="C6182">
        <v>4.1082029342651367</v>
      </c>
      <c r="D6182">
        <v>4.1082029342651367</v>
      </c>
      <c r="E6182">
        <v>65.238492563589546</v>
      </c>
    </row>
    <row r="6183" spans="1:5" x14ac:dyDescent="0.3">
      <c r="A6183">
        <v>311.7899999999936</v>
      </c>
      <c r="B6183">
        <v>6032.20751953125</v>
      </c>
      <c r="C6183">
        <v>4.1093997955322266</v>
      </c>
      <c r="D6183">
        <v>4.1093997955322266</v>
      </c>
      <c r="E6183">
        <v>65.240165308340522</v>
      </c>
    </row>
    <row r="6184" spans="1:5" x14ac:dyDescent="0.3">
      <c r="A6184">
        <v>311.88999999999942</v>
      </c>
      <c r="B6184">
        <v>6032.5068359375</v>
      </c>
      <c r="C6184">
        <v>4.1111998558044434</v>
      </c>
      <c r="D6184">
        <v>4.1111998558044434</v>
      </c>
      <c r="E6184">
        <v>65.241831377371284</v>
      </c>
    </row>
    <row r="6185" spans="1:5" x14ac:dyDescent="0.3">
      <c r="A6185">
        <v>311.99000000000524</v>
      </c>
      <c r="B6185">
        <v>6032.30322265625</v>
      </c>
      <c r="C6185">
        <v>4.1129989624023438</v>
      </c>
      <c r="D6185">
        <v>4.1129989624023438</v>
      </c>
      <c r="E6185">
        <v>65.243487909658882</v>
      </c>
    </row>
    <row r="6186" spans="1:5" x14ac:dyDescent="0.3">
      <c r="A6186">
        <v>312.07000000000698</v>
      </c>
      <c r="B6186">
        <v>6033.32275390625</v>
      </c>
      <c r="C6186">
        <v>4.1141986846923828</v>
      </c>
      <c r="D6186">
        <v>4.1141986846923828</v>
      </c>
      <c r="E6186">
        <v>65.244833544119331</v>
      </c>
    </row>
    <row r="6187" spans="1:5" x14ac:dyDescent="0.3">
      <c r="A6187">
        <v>312.16999999999825</v>
      </c>
      <c r="B6187">
        <v>6032.81201171875</v>
      </c>
      <c r="C6187">
        <v>4.1153998374938965</v>
      </c>
      <c r="D6187">
        <v>4.1153998374938965</v>
      </c>
      <c r="E6187">
        <v>65.246481970175239</v>
      </c>
    </row>
    <row r="6188" spans="1:5" x14ac:dyDescent="0.3">
      <c r="A6188">
        <v>312.27000000000407</v>
      </c>
      <c r="B6188">
        <v>6032.9853515625</v>
      </c>
      <c r="C6188">
        <v>4.1166000366210938</v>
      </c>
      <c r="D6188">
        <v>4.1166000366210938</v>
      </c>
      <c r="E6188">
        <v>65.248147085531684</v>
      </c>
    </row>
    <row r="6189" spans="1:5" x14ac:dyDescent="0.3">
      <c r="A6189">
        <v>312.36999999999534</v>
      </c>
      <c r="B6189">
        <v>6033.0068359375</v>
      </c>
      <c r="C6189">
        <v>4.1184000968933105</v>
      </c>
      <c r="D6189">
        <v>4.1184000968933105</v>
      </c>
      <c r="E6189">
        <v>65.249813154562446</v>
      </c>
    </row>
    <row r="6190" spans="1:5" x14ac:dyDescent="0.3">
      <c r="A6190">
        <v>312.47000000000116</v>
      </c>
      <c r="B6190">
        <v>6033.51953125</v>
      </c>
      <c r="C6190">
        <v>4.1196026802062988</v>
      </c>
      <c r="D6190">
        <v>4.1196026802062988</v>
      </c>
      <c r="E6190">
        <v>65.251485899313423</v>
      </c>
    </row>
    <row r="6191" spans="1:5" x14ac:dyDescent="0.3">
      <c r="A6191">
        <v>312.57000000000698</v>
      </c>
      <c r="B6191">
        <v>6033.63623046875</v>
      </c>
      <c r="C6191">
        <v>4.1249876022338867</v>
      </c>
      <c r="D6191">
        <v>4.1249876022338867</v>
      </c>
      <c r="E6191">
        <v>65.253143385275337</v>
      </c>
    </row>
    <row r="6192" spans="1:5" x14ac:dyDescent="0.3">
      <c r="A6192">
        <v>312.66999999999825</v>
      </c>
      <c r="B6192">
        <v>6034.50439453125</v>
      </c>
      <c r="C6192">
        <v>4.1231985092163086</v>
      </c>
      <c r="D6192">
        <v>4.1231985092163086</v>
      </c>
      <c r="E6192">
        <v>65.254800871237251</v>
      </c>
    </row>
    <row r="6193" spans="1:5" x14ac:dyDescent="0.3">
      <c r="A6193">
        <v>312.77000000000407</v>
      </c>
      <c r="B6193">
        <v>6034.3212890625</v>
      </c>
      <c r="C6193">
        <v>4.1226072311401367</v>
      </c>
      <c r="D6193">
        <v>4.1226072311401367</v>
      </c>
      <c r="E6193">
        <v>65.256498411520454</v>
      </c>
    </row>
    <row r="6194" spans="1:5" x14ac:dyDescent="0.3">
      <c r="A6194">
        <v>312.86999999999534</v>
      </c>
      <c r="B6194">
        <v>6033.89208984375</v>
      </c>
      <c r="C6194">
        <v>4.1250104904174805</v>
      </c>
      <c r="D6194">
        <v>4.1250104904174805</v>
      </c>
      <c r="E6194">
        <v>65.258139685018989</v>
      </c>
    </row>
    <row r="6195" spans="1:5" x14ac:dyDescent="0.3">
      <c r="A6195">
        <v>312.97000000000116</v>
      </c>
      <c r="B6195">
        <v>6034.1201171875</v>
      </c>
      <c r="C6195">
        <v>4.1291990280151367</v>
      </c>
      <c r="D6195">
        <v>4.1291990280151367</v>
      </c>
      <c r="E6195">
        <v>65.259821012838813</v>
      </c>
    </row>
    <row r="6196" spans="1:5" x14ac:dyDescent="0.3">
      <c r="A6196">
        <v>313.07000000000698</v>
      </c>
      <c r="B6196">
        <v>6033.53125</v>
      </c>
      <c r="C6196">
        <v>4.1327986717224121</v>
      </c>
      <c r="D6196">
        <v>4.1327986717224121</v>
      </c>
      <c r="E6196">
        <v>65.261453703268501</v>
      </c>
    </row>
    <row r="6197" spans="1:5" x14ac:dyDescent="0.3">
      <c r="A6197">
        <v>313.16999999999825</v>
      </c>
      <c r="B6197">
        <v>6034.115234375</v>
      </c>
      <c r="C6197">
        <v>4.1327943801879883</v>
      </c>
      <c r="D6197">
        <v>4.1327943801879883</v>
      </c>
      <c r="E6197">
        <v>65.263135984762641</v>
      </c>
    </row>
    <row r="6198" spans="1:5" x14ac:dyDescent="0.3">
      <c r="A6198">
        <v>313.27000000000407</v>
      </c>
      <c r="B6198">
        <v>6034.67626953125</v>
      </c>
      <c r="C6198">
        <v>4.1315999031066895</v>
      </c>
      <c r="D6198">
        <v>4.1315999031066895</v>
      </c>
      <c r="E6198">
        <v>65.264801100119087</v>
      </c>
    </row>
    <row r="6199" spans="1:5" x14ac:dyDescent="0.3">
      <c r="A6199">
        <v>313.36999999999534</v>
      </c>
      <c r="B6199">
        <v>6034.65380859375</v>
      </c>
      <c r="C6199">
        <v>4.1333999633789063</v>
      </c>
      <c r="D6199">
        <v>4.1333999633789063</v>
      </c>
      <c r="E6199">
        <v>65.266457632406684</v>
      </c>
    </row>
    <row r="6200" spans="1:5" x14ac:dyDescent="0.3">
      <c r="A6200">
        <v>313.47000000000116</v>
      </c>
      <c r="B6200">
        <v>6035.03173828125</v>
      </c>
      <c r="C6200">
        <v>4.1346015930175781</v>
      </c>
      <c r="D6200">
        <v>4.1346015930175781</v>
      </c>
      <c r="E6200">
        <v>65.268131330831977</v>
      </c>
    </row>
    <row r="6201" spans="1:5" x14ac:dyDescent="0.3">
      <c r="A6201">
        <v>313.57000000000698</v>
      </c>
      <c r="B6201">
        <v>6035.74267578125</v>
      </c>
      <c r="C6201">
        <v>4.1370000839233398</v>
      </c>
      <c r="D6201">
        <v>4.1370000839233398</v>
      </c>
      <c r="E6201">
        <v>65.269788816793891</v>
      </c>
    </row>
    <row r="6202" spans="1:5" x14ac:dyDescent="0.3">
      <c r="A6202">
        <v>313.66999999999825</v>
      </c>
      <c r="B6202">
        <v>6035.67431640625</v>
      </c>
      <c r="C6202">
        <v>4.1381988525390625</v>
      </c>
      <c r="D6202">
        <v>4.1381988525390625</v>
      </c>
      <c r="E6202">
        <v>65.271470144613716</v>
      </c>
    </row>
    <row r="6203" spans="1:5" x14ac:dyDescent="0.3">
      <c r="A6203">
        <v>313.77000000000407</v>
      </c>
      <c r="B6203">
        <v>6035.29833984375</v>
      </c>
      <c r="C6203">
        <v>4.1394000053405762</v>
      </c>
      <c r="D6203">
        <v>4.1394000053405762</v>
      </c>
      <c r="E6203">
        <v>65.273119047506782</v>
      </c>
    </row>
    <row r="6204" spans="1:5" x14ac:dyDescent="0.3">
      <c r="A6204">
        <v>313.86999999999534</v>
      </c>
      <c r="B6204">
        <v>6036.40478515625</v>
      </c>
      <c r="C6204">
        <v>4.1411991119384766</v>
      </c>
      <c r="D6204">
        <v>4.1411991119384766</v>
      </c>
      <c r="E6204">
        <v>65.274808958395454</v>
      </c>
    </row>
    <row r="6205" spans="1:5" x14ac:dyDescent="0.3">
      <c r="A6205">
        <v>313.97000000000116</v>
      </c>
      <c r="B6205">
        <v>6036.361328125</v>
      </c>
      <c r="C6205">
        <v>4.142399787902832</v>
      </c>
      <c r="D6205">
        <v>4.142399787902832</v>
      </c>
      <c r="E6205">
        <v>65.276450231893989</v>
      </c>
    </row>
    <row r="6206" spans="1:5" x14ac:dyDescent="0.3">
      <c r="A6206">
        <v>314.07000000000698</v>
      </c>
      <c r="B6206">
        <v>6037.169921875</v>
      </c>
      <c r="C6206">
        <v>4.1436009407043457</v>
      </c>
      <c r="D6206">
        <v>4.1436009407043457</v>
      </c>
      <c r="E6206">
        <v>65.278140142782661</v>
      </c>
    </row>
    <row r="6207" spans="1:5" x14ac:dyDescent="0.3">
      <c r="A6207">
        <v>314.16999999999825</v>
      </c>
      <c r="B6207">
        <v>6036.56103515625</v>
      </c>
      <c r="C6207">
        <v>4.1454000473022461</v>
      </c>
      <c r="D6207">
        <v>4.1454000473022461</v>
      </c>
      <c r="E6207">
        <v>65.279772833212348</v>
      </c>
    </row>
    <row r="6208" spans="1:5" x14ac:dyDescent="0.3">
      <c r="A6208">
        <v>314.27000000000407</v>
      </c>
      <c r="B6208">
        <v>6036.615234375</v>
      </c>
      <c r="C6208">
        <v>4.1472001075744629</v>
      </c>
      <c r="D6208">
        <v>4.1472001075744629</v>
      </c>
      <c r="E6208">
        <v>65.281470373495551</v>
      </c>
    </row>
    <row r="6209" spans="1:5" x14ac:dyDescent="0.3">
      <c r="A6209">
        <v>314.36999999999534</v>
      </c>
      <c r="B6209">
        <v>6037.08544921875</v>
      </c>
      <c r="C6209">
        <v>4.1477999687194824</v>
      </c>
      <c r="D6209">
        <v>4.1477999687194824</v>
      </c>
      <c r="E6209">
        <v>65.283136442526313</v>
      </c>
    </row>
    <row r="6210" spans="1:5" x14ac:dyDescent="0.3">
      <c r="A6210">
        <v>314.47000000000116</v>
      </c>
      <c r="B6210">
        <v>6036.86328125</v>
      </c>
      <c r="C6210">
        <v>4.1496000289916992</v>
      </c>
      <c r="D6210">
        <v>4.1496000289916992</v>
      </c>
      <c r="E6210">
        <v>65.284792974813911</v>
      </c>
    </row>
    <row r="6211" spans="1:5" x14ac:dyDescent="0.3">
      <c r="A6211">
        <v>314.57000000000698</v>
      </c>
      <c r="B6211">
        <v>6037.119140625</v>
      </c>
      <c r="C6211">
        <v>4.1513991355895996</v>
      </c>
      <c r="D6211">
        <v>4.1513991355895996</v>
      </c>
      <c r="E6211">
        <v>65.286475256308051</v>
      </c>
    </row>
    <row r="6212" spans="1:5" x14ac:dyDescent="0.3">
      <c r="A6212">
        <v>314.66999999999825</v>
      </c>
      <c r="B6212">
        <v>6037.33349609375</v>
      </c>
      <c r="C6212">
        <v>4.1525998115539551</v>
      </c>
      <c r="D6212">
        <v>4.1525998115539551</v>
      </c>
      <c r="E6212">
        <v>65.288124159201118</v>
      </c>
    </row>
    <row r="6213" spans="1:5" x14ac:dyDescent="0.3">
      <c r="A6213">
        <v>314.77000000000407</v>
      </c>
      <c r="B6213">
        <v>6037.84326171875</v>
      </c>
      <c r="C6213">
        <v>4.1549978256225586</v>
      </c>
      <c r="D6213">
        <v>4.1549978256225586</v>
      </c>
      <c r="E6213">
        <v>65.289830282553169</v>
      </c>
    </row>
    <row r="6214" spans="1:5" x14ac:dyDescent="0.3">
      <c r="A6214">
        <v>314.86999999999534</v>
      </c>
      <c r="B6214">
        <v>6037.552734375</v>
      </c>
      <c r="C6214">
        <v>4.1561989784240723</v>
      </c>
      <c r="D6214">
        <v>4.1561989784240723</v>
      </c>
      <c r="E6214">
        <v>65.291470602377387</v>
      </c>
    </row>
    <row r="6215" spans="1:5" x14ac:dyDescent="0.3">
      <c r="A6215">
        <v>314.97000000000116</v>
      </c>
      <c r="B6215">
        <v>6038.34130859375</v>
      </c>
      <c r="C6215">
        <v>4.1573987007141113</v>
      </c>
      <c r="D6215">
        <v>4.1573987007141113</v>
      </c>
      <c r="E6215">
        <v>65.293152883871528</v>
      </c>
    </row>
    <row r="6216" spans="1:5" x14ac:dyDescent="0.3">
      <c r="A6216">
        <v>315.07000000000698</v>
      </c>
      <c r="B6216">
        <v>6038.9150390625</v>
      </c>
      <c r="C6216">
        <v>4.158599853515625</v>
      </c>
      <c r="D6216">
        <v>4.158599853515625</v>
      </c>
      <c r="E6216">
        <v>65.294809416159126</v>
      </c>
    </row>
    <row r="6217" spans="1:5" x14ac:dyDescent="0.3">
      <c r="A6217">
        <v>315.16999999999825</v>
      </c>
      <c r="B6217">
        <v>6038.57763671875</v>
      </c>
      <c r="C6217">
        <v>4.1603999137878418</v>
      </c>
      <c r="D6217">
        <v>4.1603999137878418</v>
      </c>
      <c r="E6217">
        <v>65.296499327047798</v>
      </c>
    </row>
    <row r="6218" spans="1:5" x14ac:dyDescent="0.3">
      <c r="A6218">
        <v>315.27000000000407</v>
      </c>
      <c r="B6218">
        <v>6039.0244140625</v>
      </c>
      <c r="C6218">
        <v>4.1609997749328613</v>
      </c>
      <c r="D6218">
        <v>4.1609997749328613</v>
      </c>
      <c r="E6218">
        <v>65.298156813009712</v>
      </c>
    </row>
    <row r="6219" spans="1:5" x14ac:dyDescent="0.3">
      <c r="A6219">
        <v>315.36999999999534</v>
      </c>
      <c r="B6219">
        <v>6038.9599609375</v>
      </c>
      <c r="C6219">
        <v>4.1627998352050781</v>
      </c>
      <c r="D6219">
        <v>4.1627998352050781</v>
      </c>
      <c r="E6219">
        <v>65.299814298971626</v>
      </c>
    </row>
    <row r="6220" spans="1:5" x14ac:dyDescent="0.3">
      <c r="A6220">
        <v>315.47000000000116</v>
      </c>
      <c r="B6220">
        <v>6039.5693359375</v>
      </c>
      <c r="C6220">
        <v>4.1645998954772949</v>
      </c>
      <c r="D6220">
        <v>4.1645998954772949</v>
      </c>
      <c r="E6220">
        <v>65.301504209860298</v>
      </c>
    </row>
    <row r="6221" spans="1:5" x14ac:dyDescent="0.3">
      <c r="A6221">
        <v>315.57000000000698</v>
      </c>
      <c r="B6221">
        <v>6039.41796875</v>
      </c>
      <c r="C6221">
        <v>4.1663990020751953</v>
      </c>
      <c r="D6221">
        <v>4.1663990020751953</v>
      </c>
      <c r="E6221">
        <v>65.303153112753364</v>
      </c>
    </row>
    <row r="6222" spans="1:5" x14ac:dyDescent="0.3">
      <c r="A6222">
        <v>315.66999999999825</v>
      </c>
      <c r="B6222">
        <v>6040.3544921875</v>
      </c>
      <c r="C6222">
        <v>4.1675987243652344</v>
      </c>
      <c r="D6222">
        <v>4.1675987243652344</v>
      </c>
      <c r="E6222">
        <v>65.304834440573188</v>
      </c>
    </row>
    <row r="6223" spans="1:5" x14ac:dyDescent="0.3">
      <c r="A6223">
        <v>315.77000000000407</v>
      </c>
      <c r="B6223">
        <v>6040.17041015625</v>
      </c>
      <c r="C6223">
        <v>4.1693987846374512</v>
      </c>
      <c r="D6223">
        <v>4.1693987846374512</v>
      </c>
      <c r="E6223">
        <v>65.306483343466255</v>
      </c>
    </row>
    <row r="6224" spans="1:5" x14ac:dyDescent="0.3">
      <c r="A6224">
        <v>315.86999999999534</v>
      </c>
      <c r="B6224">
        <v>6040.33740234375</v>
      </c>
      <c r="C6224">
        <v>4.1705999374389648</v>
      </c>
      <c r="D6224">
        <v>4.1705999374389648</v>
      </c>
      <c r="E6224">
        <v>65.308181837423774</v>
      </c>
    </row>
    <row r="6225" spans="1:5" x14ac:dyDescent="0.3">
      <c r="A6225">
        <v>315.97000000000116</v>
      </c>
      <c r="B6225">
        <v>6040.4853515625</v>
      </c>
      <c r="C6225">
        <v>4.1718001365661621</v>
      </c>
      <c r="D6225">
        <v>4.1718001365661621</v>
      </c>
      <c r="E6225">
        <v>65.309814527853462</v>
      </c>
    </row>
    <row r="6226" spans="1:5" x14ac:dyDescent="0.3">
      <c r="A6226">
        <v>316.07000000000698</v>
      </c>
      <c r="B6226">
        <v>6040.52783203125</v>
      </c>
      <c r="C6226">
        <v>4.1730036735534668</v>
      </c>
      <c r="D6226">
        <v>4.1730036735534668</v>
      </c>
      <c r="E6226">
        <v>65.311495855673286</v>
      </c>
    </row>
    <row r="6227" spans="1:5" x14ac:dyDescent="0.3">
      <c r="A6227">
        <v>316.16999999999825</v>
      </c>
      <c r="B6227">
        <v>6040.73046875</v>
      </c>
      <c r="C6227">
        <v>4.174799919128418</v>
      </c>
      <c r="D6227">
        <v>4.174799919128418</v>
      </c>
      <c r="E6227">
        <v>65.3131533416352</v>
      </c>
    </row>
    <row r="6228" spans="1:5" x14ac:dyDescent="0.3">
      <c r="A6228">
        <v>316.27000000000407</v>
      </c>
      <c r="B6228">
        <v>6040.27734375</v>
      </c>
      <c r="C6228">
        <v>4.1760001182556152</v>
      </c>
      <c r="D6228">
        <v>4.1760001182556152</v>
      </c>
      <c r="E6228">
        <v>65.314809873922798</v>
      </c>
    </row>
    <row r="6229" spans="1:5" x14ac:dyDescent="0.3">
      <c r="A6229">
        <v>316.36999999999534</v>
      </c>
      <c r="B6229">
        <v>6041.28076171875</v>
      </c>
      <c r="C6229">
        <v>4.177800178527832</v>
      </c>
      <c r="D6229">
        <v>4.177800178527832</v>
      </c>
      <c r="E6229">
        <v>65.316492155416938</v>
      </c>
    </row>
    <row r="6230" spans="1:5" x14ac:dyDescent="0.3">
      <c r="A6230">
        <v>316.47000000000116</v>
      </c>
      <c r="B6230">
        <v>6041.169921875</v>
      </c>
      <c r="C6230">
        <v>4.1795997619628906</v>
      </c>
      <c r="D6230">
        <v>4.1795997619628906</v>
      </c>
      <c r="E6230">
        <v>65.318149641378852</v>
      </c>
    </row>
    <row r="6231" spans="1:5" x14ac:dyDescent="0.3">
      <c r="A6231">
        <v>316.57000000000698</v>
      </c>
      <c r="B6231">
        <v>6041.2109375</v>
      </c>
      <c r="C6231">
        <v>4.1807990074157715</v>
      </c>
      <c r="D6231">
        <v>4.1807990074157715</v>
      </c>
      <c r="E6231">
        <v>65.319830969198676</v>
      </c>
    </row>
    <row r="6232" spans="1:5" x14ac:dyDescent="0.3">
      <c r="A6232">
        <v>316.66999999999825</v>
      </c>
      <c r="B6232">
        <v>6041.806640625</v>
      </c>
      <c r="C6232">
        <v>4.1825990676879883</v>
      </c>
      <c r="D6232">
        <v>4.1825990676879883</v>
      </c>
      <c r="E6232">
        <v>65.321471289022895</v>
      </c>
    </row>
    <row r="6233" spans="1:5" x14ac:dyDescent="0.3">
      <c r="A6233">
        <v>316.77000000000407</v>
      </c>
      <c r="B6233">
        <v>6042.3623046875</v>
      </c>
      <c r="C6233">
        <v>4.1843991279602051</v>
      </c>
      <c r="D6233">
        <v>4.1843991279602051</v>
      </c>
      <c r="E6233">
        <v>65.323161199911567</v>
      </c>
    </row>
    <row r="6234" spans="1:5" x14ac:dyDescent="0.3">
      <c r="A6234">
        <v>316.86999999999534</v>
      </c>
      <c r="B6234">
        <v>6042.48046875</v>
      </c>
      <c r="C6234">
        <v>4.1855988502502441</v>
      </c>
      <c r="D6234">
        <v>4.1855988502502441</v>
      </c>
      <c r="E6234">
        <v>65.324802473410102</v>
      </c>
    </row>
    <row r="6235" spans="1:5" x14ac:dyDescent="0.3">
      <c r="A6235">
        <v>316.97000000000116</v>
      </c>
      <c r="B6235">
        <v>6043.15283203125</v>
      </c>
      <c r="C6235">
        <v>4.1868000030517578</v>
      </c>
      <c r="D6235">
        <v>4.1868000030517578</v>
      </c>
      <c r="E6235">
        <v>65.326483801229926</v>
      </c>
    </row>
    <row r="6236" spans="1:5" x14ac:dyDescent="0.3">
      <c r="A6236">
        <v>317.07000000000698</v>
      </c>
      <c r="B6236">
        <v>6042.54248046875</v>
      </c>
      <c r="C6236">
        <v>4.1886000633239746</v>
      </c>
      <c r="D6236">
        <v>4.1886000633239746</v>
      </c>
      <c r="E6236">
        <v>65.328125074728462</v>
      </c>
    </row>
    <row r="6237" spans="1:5" x14ac:dyDescent="0.3">
      <c r="A6237">
        <v>317.16999999999825</v>
      </c>
      <c r="B6237">
        <v>6043.326171875</v>
      </c>
      <c r="C6237">
        <v>4.1897997856140137</v>
      </c>
      <c r="D6237">
        <v>4.1897997856140137</v>
      </c>
      <c r="E6237">
        <v>65.329799249990913</v>
      </c>
    </row>
    <row r="6238" spans="1:5" x14ac:dyDescent="0.3">
      <c r="A6238">
        <v>317.27000000000407</v>
      </c>
      <c r="B6238">
        <v>6043.7763671875</v>
      </c>
      <c r="C6238">
        <v>4.1909999847412109</v>
      </c>
      <c r="D6238">
        <v>4.1909999847412109</v>
      </c>
      <c r="E6238">
        <v>65.331471994741889</v>
      </c>
    </row>
    <row r="6239" spans="1:5" x14ac:dyDescent="0.3">
      <c r="A6239">
        <v>317.36999999999534</v>
      </c>
      <c r="B6239">
        <v>6043.43701171875</v>
      </c>
      <c r="C6239">
        <v>4.1928014755249023</v>
      </c>
      <c r="D6239">
        <v>4.1928014755249023</v>
      </c>
      <c r="E6239">
        <v>65.333129480703803</v>
      </c>
    </row>
    <row r="6240" spans="1:5" x14ac:dyDescent="0.3">
      <c r="A6240">
        <v>317.47000000000116</v>
      </c>
      <c r="B6240">
        <v>6044.1484375</v>
      </c>
      <c r="C6240">
        <v>4.194000244140625</v>
      </c>
      <c r="D6240">
        <v>4.194000244140625</v>
      </c>
      <c r="E6240">
        <v>65.334819391592475</v>
      </c>
    </row>
    <row r="6241" spans="1:5" x14ac:dyDescent="0.3">
      <c r="A6241">
        <v>317.57000000000698</v>
      </c>
      <c r="B6241">
        <v>6043.8779296875</v>
      </c>
      <c r="C6241">
        <v>4.1969928741455078</v>
      </c>
      <c r="D6241">
        <v>4.1969928741455078</v>
      </c>
      <c r="E6241">
        <v>65.336443498953315</v>
      </c>
    </row>
    <row r="6242" spans="1:5" x14ac:dyDescent="0.3">
      <c r="A6242">
        <v>317.63999999999942</v>
      </c>
      <c r="B6242">
        <v>6044.93359375</v>
      </c>
      <c r="C6242">
        <v>4.1969990730285645</v>
      </c>
      <c r="D6242">
        <v>4.1969990730285645</v>
      </c>
      <c r="E6242">
        <v>65.337641313894721</v>
      </c>
    </row>
    <row r="6243" spans="1:5" x14ac:dyDescent="0.3">
      <c r="A6243">
        <v>317.74000000000524</v>
      </c>
      <c r="B6243">
        <v>6044.4873046875</v>
      </c>
      <c r="C6243">
        <v>4.1993980407714844</v>
      </c>
      <c r="D6243">
        <v>4.1993980407714844</v>
      </c>
      <c r="E6243">
        <v>65.339306429251167</v>
      </c>
    </row>
    <row r="6244" spans="1:5" x14ac:dyDescent="0.3">
      <c r="A6244">
        <v>317.83999999999651</v>
      </c>
      <c r="B6244">
        <v>6044.76123046875</v>
      </c>
      <c r="C6244">
        <v>4.1999988555908203</v>
      </c>
      <c r="D6244">
        <v>4.1999988555908203</v>
      </c>
      <c r="E6244">
        <v>65.340972498281928</v>
      </c>
    </row>
    <row r="6245" spans="1:5" x14ac:dyDescent="0.3">
      <c r="A6245">
        <v>317.94000000000233</v>
      </c>
      <c r="B6245">
        <v>6044.642578125</v>
      </c>
      <c r="C6245">
        <v>4.2017989158630371</v>
      </c>
      <c r="D6245">
        <v>4.2017989158630371</v>
      </c>
      <c r="E6245">
        <v>65.342645243032905</v>
      </c>
    </row>
    <row r="6246" spans="1:5" x14ac:dyDescent="0.3">
      <c r="A6246">
        <v>318.0399999999936</v>
      </c>
      <c r="B6246">
        <v>6044.7275390625</v>
      </c>
      <c r="C6246">
        <v>4.2030000686645508</v>
      </c>
      <c r="D6246">
        <v>4.2030000686645508</v>
      </c>
      <c r="E6246">
        <v>65.34428651653144</v>
      </c>
    </row>
    <row r="6247" spans="1:5" x14ac:dyDescent="0.3">
      <c r="A6247">
        <v>318.13999999999942</v>
      </c>
      <c r="B6247">
        <v>6045.11474609375</v>
      </c>
      <c r="C6247">
        <v>4.2041997909545898</v>
      </c>
      <c r="D6247">
        <v>4.2041997909545898</v>
      </c>
      <c r="E6247">
        <v>65.345976427420112</v>
      </c>
    </row>
    <row r="6248" spans="1:5" x14ac:dyDescent="0.3">
      <c r="A6248">
        <v>318.24000000000524</v>
      </c>
      <c r="B6248">
        <v>6045.32568359375</v>
      </c>
      <c r="C6248">
        <v>4.2059998512268066</v>
      </c>
      <c r="D6248">
        <v>4.2059998512268066</v>
      </c>
      <c r="E6248">
        <v>65.347600534780952</v>
      </c>
    </row>
    <row r="6249" spans="1:5" x14ac:dyDescent="0.3">
      <c r="A6249">
        <v>318.33999999999651</v>
      </c>
      <c r="B6249">
        <v>6045.99267578125</v>
      </c>
      <c r="C6249">
        <v>4.2072000503540039</v>
      </c>
      <c r="D6249">
        <v>4.2072000503540039</v>
      </c>
      <c r="E6249">
        <v>65.349323824270698</v>
      </c>
    </row>
    <row r="6250" spans="1:5" x14ac:dyDescent="0.3">
      <c r="A6250">
        <v>318.44000000000233</v>
      </c>
      <c r="B6250">
        <v>6045.62109375</v>
      </c>
      <c r="C6250">
        <v>4.2095999717712402</v>
      </c>
      <c r="D6250">
        <v>4.2095999717712402</v>
      </c>
      <c r="E6250">
        <v>65.350955561026069</v>
      </c>
    </row>
    <row r="6251" spans="1:5" x14ac:dyDescent="0.3">
      <c r="A6251">
        <v>318.5399999999936</v>
      </c>
      <c r="B6251">
        <v>6046.447265625</v>
      </c>
      <c r="C6251">
        <v>4.2101998329162598</v>
      </c>
      <c r="D6251">
        <v>4.2101998329162598</v>
      </c>
      <c r="E6251">
        <v>65.35263784252021</v>
      </c>
    </row>
    <row r="6252" spans="1:5" x14ac:dyDescent="0.3">
      <c r="A6252">
        <v>318.63999999999942</v>
      </c>
      <c r="B6252">
        <v>6046.86767578125</v>
      </c>
      <c r="C6252">
        <v>4.2119989395141602</v>
      </c>
      <c r="D6252">
        <v>4.2119989395141602</v>
      </c>
      <c r="E6252">
        <v>65.354295328482124</v>
      </c>
    </row>
    <row r="6253" spans="1:5" x14ac:dyDescent="0.3">
      <c r="A6253">
        <v>318.74000000000524</v>
      </c>
      <c r="B6253">
        <v>6047.33642578125</v>
      </c>
      <c r="C6253">
        <v>4.2137980461120605</v>
      </c>
      <c r="D6253">
        <v>4.2137980461120605</v>
      </c>
      <c r="E6253">
        <v>65.355960443838569</v>
      </c>
    </row>
    <row r="6254" spans="1:5" x14ac:dyDescent="0.3">
      <c r="A6254">
        <v>318.83999999999651</v>
      </c>
      <c r="B6254">
        <v>6047.333984375</v>
      </c>
      <c r="C6254">
        <v>4.2150001525878906</v>
      </c>
      <c r="D6254">
        <v>4.2150001525878906</v>
      </c>
      <c r="E6254">
        <v>65.357641771658393</v>
      </c>
    </row>
    <row r="6255" spans="1:5" x14ac:dyDescent="0.3">
      <c r="A6255">
        <v>318.94000000000233</v>
      </c>
      <c r="B6255">
        <v>6047.474609375</v>
      </c>
      <c r="C6255">
        <v>4.2167987823486328</v>
      </c>
      <c r="D6255">
        <v>4.2167987823486328</v>
      </c>
      <c r="E6255">
        <v>65.359299257620307</v>
      </c>
    </row>
    <row r="6256" spans="1:5" x14ac:dyDescent="0.3">
      <c r="A6256">
        <v>319.0399999999936</v>
      </c>
      <c r="B6256">
        <v>6047.60498046875</v>
      </c>
      <c r="C6256">
        <v>4.2179999351501465</v>
      </c>
      <c r="D6256">
        <v>4.2179999351501465</v>
      </c>
      <c r="E6256">
        <v>65.360989168508979</v>
      </c>
    </row>
    <row r="6257" spans="1:5" x14ac:dyDescent="0.3">
      <c r="A6257">
        <v>319.13999999999942</v>
      </c>
      <c r="B6257">
        <v>6047.6025390625</v>
      </c>
      <c r="C6257">
        <v>4.2197999954223633</v>
      </c>
      <c r="D6257">
        <v>4.2197999954223633</v>
      </c>
      <c r="E6257">
        <v>65.362629488333198</v>
      </c>
    </row>
    <row r="6258" spans="1:5" x14ac:dyDescent="0.3">
      <c r="A6258">
        <v>319.24000000000524</v>
      </c>
      <c r="B6258">
        <v>6048.09814453125</v>
      </c>
      <c r="C6258">
        <v>4.2210001945495605</v>
      </c>
      <c r="D6258">
        <v>4.2210001945495605</v>
      </c>
      <c r="E6258">
        <v>65.364336565359565</v>
      </c>
    </row>
    <row r="6259" spans="1:5" x14ac:dyDescent="0.3">
      <c r="A6259">
        <v>319.33999999999651</v>
      </c>
      <c r="B6259">
        <v>6048.05859375</v>
      </c>
      <c r="C6259">
        <v>4.2221999168395996</v>
      </c>
      <c r="D6259">
        <v>4.2221999168395996</v>
      </c>
      <c r="E6259">
        <v>65.365968302114936</v>
      </c>
    </row>
    <row r="6260" spans="1:5" x14ac:dyDescent="0.3">
      <c r="A6260">
        <v>319.44000000000233</v>
      </c>
      <c r="B6260">
        <v>6048.20166015625</v>
      </c>
      <c r="C6260">
        <v>4.2234001159667969</v>
      </c>
      <c r="D6260">
        <v>4.2234001159667969</v>
      </c>
      <c r="E6260">
        <v>65.367666796072456</v>
      </c>
    </row>
    <row r="6261" spans="1:5" x14ac:dyDescent="0.3">
      <c r="A6261">
        <v>319.5399999999936</v>
      </c>
      <c r="B6261">
        <v>6047.77587890625</v>
      </c>
      <c r="C6261">
        <v>4.2251987457275391</v>
      </c>
      <c r="D6261">
        <v>4.2251987457275391</v>
      </c>
      <c r="E6261">
        <v>65.36932428203437</v>
      </c>
    </row>
    <row r="6262" spans="1:5" x14ac:dyDescent="0.3">
      <c r="A6262">
        <v>319.63999999999942</v>
      </c>
      <c r="B6262">
        <v>6048.79736328125</v>
      </c>
      <c r="C6262">
        <v>4.2269988059997559</v>
      </c>
      <c r="D6262">
        <v>4.2269988059997559</v>
      </c>
      <c r="E6262">
        <v>65.370989397390815</v>
      </c>
    </row>
    <row r="6263" spans="1:5" x14ac:dyDescent="0.3">
      <c r="A6263">
        <v>319.74000000000524</v>
      </c>
      <c r="B6263">
        <v>6049.4365234375</v>
      </c>
      <c r="C6263">
        <v>4.2281990051269531</v>
      </c>
      <c r="D6263">
        <v>4.2281990051269531</v>
      </c>
      <c r="E6263">
        <v>65.37265451274726</v>
      </c>
    </row>
    <row r="6264" spans="1:5" x14ac:dyDescent="0.3">
      <c r="A6264">
        <v>319.83999999999651</v>
      </c>
      <c r="B6264">
        <v>6049.10693359375</v>
      </c>
      <c r="C6264">
        <v>4.2294001579284668</v>
      </c>
      <c r="D6264">
        <v>4.2294001579284668</v>
      </c>
      <c r="E6264">
        <v>65.374336794241401</v>
      </c>
    </row>
    <row r="6265" spans="1:5" x14ac:dyDescent="0.3">
      <c r="A6265">
        <v>319.94000000000233</v>
      </c>
      <c r="B6265">
        <v>6049.5439453125</v>
      </c>
      <c r="C6265">
        <v>4.231198787689209</v>
      </c>
      <c r="D6265">
        <v>4.231198787689209</v>
      </c>
      <c r="E6265">
        <v>65.376001909597846</v>
      </c>
    </row>
    <row r="6266" spans="1:5" x14ac:dyDescent="0.3">
      <c r="A6266">
        <v>320.0399999999936</v>
      </c>
      <c r="B6266">
        <v>6048.79052734375</v>
      </c>
      <c r="C6266">
        <v>4.2324028015136719</v>
      </c>
      <c r="D6266">
        <v>4.2324028015136719</v>
      </c>
      <c r="E6266">
        <v>65.377642229422065</v>
      </c>
    </row>
    <row r="6267" spans="1:5" x14ac:dyDescent="0.3">
      <c r="A6267">
        <v>320.11999999999534</v>
      </c>
      <c r="B6267">
        <v>6049.86376953125</v>
      </c>
      <c r="C6267">
        <v>4.2336001396179199</v>
      </c>
      <c r="D6267">
        <v>4.2336001396179199</v>
      </c>
      <c r="E6267">
        <v>65.379004076345893</v>
      </c>
    </row>
    <row r="6268" spans="1:5" x14ac:dyDescent="0.3">
      <c r="A6268">
        <v>320.22000000000116</v>
      </c>
      <c r="B6268">
        <v>6049.39453125</v>
      </c>
      <c r="C6268">
        <v>4.234799861907959</v>
      </c>
      <c r="D6268">
        <v>4.234799861907959</v>
      </c>
      <c r="E6268">
        <v>65.380628183706733</v>
      </c>
    </row>
    <row r="6269" spans="1:5" x14ac:dyDescent="0.3">
      <c r="A6269">
        <v>320.32000000000698</v>
      </c>
      <c r="B6269">
        <v>6050.61376953125</v>
      </c>
      <c r="C6269">
        <v>4.2365999221801758</v>
      </c>
      <c r="D6269">
        <v>4.2365999221801758</v>
      </c>
      <c r="E6269">
        <v>65.382310465200874</v>
      </c>
    </row>
    <row r="6270" spans="1:5" x14ac:dyDescent="0.3">
      <c r="A6270">
        <v>320.41999999999825</v>
      </c>
      <c r="B6270">
        <v>6050.27587890625</v>
      </c>
      <c r="C6270">
        <v>4.2383990287780762</v>
      </c>
      <c r="D6270">
        <v>4.2383990287780762</v>
      </c>
      <c r="E6270">
        <v>65.383984163626167</v>
      </c>
    </row>
    <row r="6271" spans="1:5" x14ac:dyDescent="0.3">
      <c r="A6271">
        <v>320.52000000000407</v>
      </c>
      <c r="B6271">
        <v>6050.25830078125</v>
      </c>
      <c r="C6271">
        <v>4.2396001815795898</v>
      </c>
      <c r="D6271">
        <v>4.2396001815795898</v>
      </c>
      <c r="E6271">
        <v>65.385649278982612</v>
      </c>
    </row>
    <row r="6272" spans="1:5" x14ac:dyDescent="0.3">
      <c r="A6272">
        <v>320.61999999999534</v>
      </c>
      <c r="B6272">
        <v>6051.0302734375</v>
      </c>
      <c r="C6272">
        <v>4.241398811340332</v>
      </c>
      <c r="D6272">
        <v>4.241398811340332</v>
      </c>
      <c r="E6272">
        <v>65.387322977407905</v>
      </c>
    </row>
    <row r="6273" spans="1:5" x14ac:dyDescent="0.3">
      <c r="A6273">
        <v>320.72000000000116</v>
      </c>
      <c r="B6273">
        <v>6051.06689453125</v>
      </c>
      <c r="C6273">
        <v>4.2425999641418457</v>
      </c>
      <c r="D6273">
        <v>4.2425999641418457</v>
      </c>
      <c r="E6273">
        <v>65.388971880300971</v>
      </c>
    </row>
    <row r="6274" spans="1:5" x14ac:dyDescent="0.3">
      <c r="A6274">
        <v>320.82000000000698</v>
      </c>
      <c r="B6274">
        <v>6051.38623046875</v>
      </c>
      <c r="C6274">
        <v>4.2443990707397461</v>
      </c>
      <c r="D6274">
        <v>4.2443990707397461</v>
      </c>
      <c r="E6274">
        <v>65.390653208120796</v>
      </c>
    </row>
    <row r="6275" spans="1:5" x14ac:dyDescent="0.3">
      <c r="A6275">
        <v>320.91999999999825</v>
      </c>
      <c r="B6275">
        <v>6051.11376953125</v>
      </c>
      <c r="C6275">
        <v>4.244999885559082</v>
      </c>
      <c r="D6275">
        <v>4.244999885559082</v>
      </c>
      <c r="E6275">
        <v>65.392294481619331</v>
      </c>
    </row>
    <row r="6276" spans="1:5" x14ac:dyDescent="0.3">
      <c r="A6276">
        <v>321.02000000000407</v>
      </c>
      <c r="B6276">
        <v>6051.005859375</v>
      </c>
      <c r="C6276">
        <v>4.2467999458312988</v>
      </c>
      <c r="D6276">
        <v>4.2467999458312988</v>
      </c>
      <c r="E6276">
        <v>65.393984392508003</v>
      </c>
    </row>
    <row r="6277" spans="1:5" x14ac:dyDescent="0.3">
      <c r="A6277">
        <v>321.11999999999534</v>
      </c>
      <c r="B6277">
        <v>6051.18701171875</v>
      </c>
      <c r="C6277">
        <v>4.2486000061035156</v>
      </c>
      <c r="D6277">
        <v>4.2486000061035156</v>
      </c>
      <c r="E6277">
        <v>65.39561708293769</v>
      </c>
    </row>
    <row r="6278" spans="1:5" x14ac:dyDescent="0.3">
      <c r="A6278">
        <v>321.22000000000116</v>
      </c>
      <c r="B6278">
        <v>6051.4140625</v>
      </c>
      <c r="C6278">
        <v>4.2498002052307129</v>
      </c>
      <c r="D6278">
        <v>4.2498002052307129</v>
      </c>
      <c r="E6278">
        <v>65.397306993826362</v>
      </c>
    </row>
    <row r="6279" spans="1:5" x14ac:dyDescent="0.3">
      <c r="A6279">
        <v>321.32000000000698</v>
      </c>
      <c r="B6279">
        <v>6051.30517578125</v>
      </c>
      <c r="C6279">
        <v>4.2515997886657715</v>
      </c>
      <c r="D6279">
        <v>4.2515997886657715</v>
      </c>
      <c r="E6279">
        <v>65.398955896719428</v>
      </c>
    </row>
    <row r="6280" spans="1:5" x14ac:dyDescent="0.3">
      <c r="A6280">
        <v>321.41999999999825</v>
      </c>
      <c r="B6280">
        <v>6051.474609375</v>
      </c>
      <c r="C6280">
        <v>4.2527999877929688</v>
      </c>
      <c r="D6280">
        <v>4.2527999877929688</v>
      </c>
      <c r="E6280">
        <v>65.400628641470405</v>
      </c>
    </row>
    <row r="6281" spans="1:5" x14ac:dyDescent="0.3">
      <c r="A6281">
        <v>321.52000000000407</v>
      </c>
      <c r="B6281">
        <v>6051.75634765625</v>
      </c>
      <c r="C6281">
        <v>4.254000186920166</v>
      </c>
      <c r="D6281">
        <v>4.254000186920166</v>
      </c>
      <c r="E6281">
        <v>65.402310922964546</v>
      </c>
    </row>
    <row r="6282" spans="1:5" x14ac:dyDescent="0.3">
      <c r="A6282">
        <v>321.61999999999534</v>
      </c>
      <c r="B6282">
        <v>6051.7412109375</v>
      </c>
      <c r="C6282">
        <v>4.2557988166809082</v>
      </c>
      <c r="D6282">
        <v>4.2557988166809082</v>
      </c>
      <c r="E6282">
        <v>65.403951242788764</v>
      </c>
    </row>
    <row r="6283" spans="1:5" x14ac:dyDescent="0.3">
      <c r="A6283">
        <v>321.72000000000116</v>
      </c>
      <c r="B6283">
        <v>6052.09130859375</v>
      </c>
      <c r="C6283">
        <v>4.2575998306274414</v>
      </c>
      <c r="D6283">
        <v>4.2575998306274414</v>
      </c>
      <c r="E6283">
        <v>65.405649736746284</v>
      </c>
    </row>
    <row r="6284" spans="1:5" x14ac:dyDescent="0.3">
      <c r="A6284">
        <v>321.82000000000698</v>
      </c>
      <c r="B6284">
        <v>6052.10546875</v>
      </c>
      <c r="C6284">
        <v>4.2588000297546387</v>
      </c>
      <c r="D6284">
        <v>4.2588000297546387</v>
      </c>
      <c r="E6284">
        <v>65.407282427175971</v>
      </c>
    </row>
    <row r="6285" spans="1:5" x14ac:dyDescent="0.3">
      <c r="A6285">
        <v>321.91999999999825</v>
      </c>
      <c r="B6285">
        <v>6052.56005859375</v>
      </c>
      <c r="C6285">
        <v>4.2606000900268555</v>
      </c>
      <c r="D6285">
        <v>4.2606000900268555</v>
      </c>
      <c r="E6285">
        <v>65.408988550528022</v>
      </c>
    </row>
    <row r="6286" spans="1:5" x14ac:dyDescent="0.3">
      <c r="A6286">
        <v>322.02000000000407</v>
      </c>
      <c r="B6286">
        <v>6052.24755859375</v>
      </c>
      <c r="C6286">
        <v>4.2617998123168945</v>
      </c>
      <c r="D6286">
        <v>4.2617998123168945</v>
      </c>
      <c r="E6286">
        <v>65.410612657888862</v>
      </c>
    </row>
    <row r="6287" spans="1:5" x14ac:dyDescent="0.3">
      <c r="A6287">
        <v>322.11999999999534</v>
      </c>
      <c r="B6287">
        <v>6052.4345703125</v>
      </c>
      <c r="C6287">
        <v>4.2630000114440918</v>
      </c>
      <c r="D6287">
        <v>4.2630000114440918</v>
      </c>
      <c r="E6287">
        <v>65.412294939383003</v>
      </c>
    </row>
    <row r="6288" spans="1:5" x14ac:dyDescent="0.3">
      <c r="A6288">
        <v>322.22000000000116</v>
      </c>
      <c r="B6288">
        <v>6052.49365234375</v>
      </c>
      <c r="C6288">
        <v>4.2647991180419922</v>
      </c>
      <c r="D6288">
        <v>4.2647991180419922</v>
      </c>
      <c r="E6288">
        <v>65.4139514716706</v>
      </c>
    </row>
    <row r="6289" spans="1:5" x14ac:dyDescent="0.3">
      <c r="A6289">
        <v>322.32000000000698</v>
      </c>
      <c r="B6289">
        <v>6052.474609375</v>
      </c>
      <c r="C6289">
        <v>4.2659997940063477</v>
      </c>
      <c r="D6289">
        <v>4.2659997940063477</v>
      </c>
      <c r="E6289">
        <v>65.415633753164741</v>
      </c>
    </row>
    <row r="6290" spans="1:5" x14ac:dyDescent="0.3">
      <c r="A6290">
        <v>322.41999999999825</v>
      </c>
      <c r="B6290">
        <v>6052.9814453125</v>
      </c>
      <c r="C6290">
        <v>4.2671999931335449</v>
      </c>
      <c r="D6290">
        <v>4.2671999931335449</v>
      </c>
      <c r="E6290">
        <v>65.417315080984565</v>
      </c>
    </row>
    <row r="6291" spans="1:5" x14ac:dyDescent="0.3">
      <c r="A6291">
        <v>322.52000000000407</v>
      </c>
      <c r="B6291">
        <v>6052.4052734375</v>
      </c>
      <c r="C6291">
        <v>4.2690000534057617</v>
      </c>
      <c r="D6291">
        <v>4.2690000534057617</v>
      </c>
      <c r="E6291">
        <v>65.418955400808784</v>
      </c>
    </row>
    <row r="6292" spans="1:5" x14ac:dyDescent="0.3">
      <c r="A6292">
        <v>322.61999999999534</v>
      </c>
      <c r="B6292">
        <v>6052.3271484375</v>
      </c>
      <c r="C6292">
        <v>4.2707986831665039</v>
      </c>
      <c r="D6292">
        <v>4.2707986831665039</v>
      </c>
      <c r="E6292">
        <v>65.420629099234077</v>
      </c>
    </row>
    <row r="6293" spans="1:5" x14ac:dyDescent="0.3">
      <c r="A6293">
        <v>322.72000000000116</v>
      </c>
      <c r="B6293">
        <v>6052.60400390625</v>
      </c>
      <c r="C6293">
        <v>4.2719998359680176</v>
      </c>
      <c r="D6293">
        <v>4.2719998359680176</v>
      </c>
      <c r="E6293">
        <v>65.422286585195991</v>
      </c>
    </row>
    <row r="6294" spans="1:5" x14ac:dyDescent="0.3">
      <c r="A6294">
        <v>322.82000000000698</v>
      </c>
      <c r="B6294">
        <v>6052.0927734375</v>
      </c>
      <c r="C6294">
        <v>4.2732000350952148</v>
      </c>
      <c r="D6294">
        <v>4.2732000350952148</v>
      </c>
      <c r="E6294">
        <v>65.423976496084663</v>
      </c>
    </row>
    <row r="6295" spans="1:5" x14ac:dyDescent="0.3">
      <c r="A6295">
        <v>322.91999999999825</v>
      </c>
      <c r="B6295">
        <v>6052.72900390625</v>
      </c>
      <c r="C6295">
        <v>4.2750000953674316</v>
      </c>
      <c r="D6295">
        <v>4.2750000953674316</v>
      </c>
      <c r="E6295">
        <v>65.425633982046577</v>
      </c>
    </row>
    <row r="6296" spans="1:5" x14ac:dyDescent="0.3">
      <c r="A6296">
        <v>323.02000000000407</v>
      </c>
      <c r="B6296">
        <v>6052.669921875</v>
      </c>
      <c r="C6296">
        <v>4.2755999565124512</v>
      </c>
      <c r="D6296">
        <v>4.2755999565124512</v>
      </c>
      <c r="E6296">
        <v>65.427315309866401</v>
      </c>
    </row>
    <row r="6297" spans="1:5" x14ac:dyDescent="0.3">
      <c r="A6297">
        <v>323.11999999999534</v>
      </c>
      <c r="B6297">
        <v>6052.80615234375</v>
      </c>
      <c r="C6297">
        <v>4.277400016784668</v>
      </c>
      <c r="D6297">
        <v>4.277400016784668</v>
      </c>
      <c r="E6297">
        <v>65.428980425222846</v>
      </c>
    </row>
    <row r="6298" spans="1:5" x14ac:dyDescent="0.3">
      <c r="A6298">
        <v>323.22000000000116</v>
      </c>
      <c r="B6298">
        <v>6053.0947265625</v>
      </c>
      <c r="C6298">
        <v>4.2786002159118652</v>
      </c>
      <c r="D6298">
        <v>4.2786002159118652</v>
      </c>
      <c r="E6298">
        <v>65.43063791118476</v>
      </c>
    </row>
    <row r="6299" spans="1:5" x14ac:dyDescent="0.3">
      <c r="A6299">
        <v>323.32000000000698</v>
      </c>
      <c r="B6299">
        <v>6053.21337890625</v>
      </c>
      <c r="C6299">
        <v>4.2803988456726074</v>
      </c>
      <c r="D6299">
        <v>4.2803988456726074</v>
      </c>
      <c r="E6299">
        <v>65.432327822073432</v>
      </c>
    </row>
    <row r="6300" spans="1:5" x14ac:dyDescent="0.3">
      <c r="A6300">
        <v>323.41999999999825</v>
      </c>
      <c r="B6300">
        <v>6053.9169921875</v>
      </c>
      <c r="C6300">
        <v>4.2821989059448242</v>
      </c>
      <c r="D6300">
        <v>4.2821989059448242</v>
      </c>
      <c r="E6300">
        <v>65.433968141897651</v>
      </c>
    </row>
    <row r="6301" spans="1:5" x14ac:dyDescent="0.3">
      <c r="A6301">
        <v>323.52000000000407</v>
      </c>
      <c r="B6301">
        <v>6054.4599609375</v>
      </c>
      <c r="C6301">
        <v>4.2774372100830078</v>
      </c>
      <c r="D6301">
        <v>4.2774372100830078</v>
      </c>
      <c r="E6301">
        <v>65.435675218924018</v>
      </c>
    </row>
    <row r="6302" spans="1:5" x14ac:dyDescent="0.3">
      <c r="A6302">
        <v>323.5399999999936</v>
      </c>
      <c r="B6302">
        <v>6054.81640625</v>
      </c>
      <c r="C6302">
        <v>4.2887897491455078</v>
      </c>
      <c r="D6302">
        <v>4.2887897491455078</v>
      </c>
      <c r="E6302">
        <v>65.436003282888862</v>
      </c>
    </row>
    <row r="6303" spans="1:5" x14ac:dyDescent="0.3">
      <c r="A6303">
        <v>323.58000000000175</v>
      </c>
      <c r="B6303">
        <v>6055.00390625</v>
      </c>
      <c r="C6303">
        <v>4.2780017852783203</v>
      </c>
      <c r="D6303">
        <v>4.2780017852783203</v>
      </c>
      <c r="E6303">
        <v>65.436650827749702</v>
      </c>
    </row>
    <row r="6304" spans="1:5" x14ac:dyDescent="0.3">
      <c r="A6304">
        <v>323.58999999999651</v>
      </c>
      <c r="B6304">
        <v>6055.1201171875</v>
      </c>
      <c r="C6304">
        <v>4.2935657501220703</v>
      </c>
      <c r="D6304">
        <v>4.2935657501220703</v>
      </c>
      <c r="E6304">
        <v>65.436814859732124</v>
      </c>
    </row>
    <row r="6305" spans="1:5" x14ac:dyDescent="0.3">
      <c r="A6305">
        <v>323.63000000000466</v>
      </c>
      <c r="B6305">
        <v>6054.943359375</v>
      </c>
      <c r="C6305">
        <v>4.2774538993835449</v>
      </c>
      <c r="D6305">
        <v>4.2774538993835449</v>
      </c>
      <c r="E6305">
        <v>65.437479570730659</v>
      </c>
    </row>
    <row r="6306" spans="1:5" x14ac:dyDescent="0.3">
      <c r="A6306">
        <v>323.63999999999942</v>
      </c>
      <c r="B6306">
        <v>6054.88134765625</v>
      </c>
      <c r="C6306">
        <v>4.2899661064147949</v>
      </c>
      <c r="D6306">
        <v>4.2899661064147949</v>
      </c>
      <c r="E6306">
        <v>65.437643602713081</v>
      </c>
    </row>
    <row r="6307" spans="1:5" x14ac:dyDescent="0.3">
      <c r="A6307">
        <v>323.74000000000524</v>
      </c>
      <c r="B6307">
        <v>6055.5439453125</v>
      </c>
      <c r="C6307">
        <v>4.2857928276062012</v>
      </c>
      <c r="D6307">
        <v>4.2857928276062012</v>
      </c>
      <c r="E6307">
        <v>65.439333513601753</v>
      </c>
    </row>
    <row r="6308" spans="1:5" x14ac:dyDescent="0.3">
      <c r="A6308">
        <v>323.83999999999651</v>
      </c>
      <c r="B6308">
        <v>6055.44287109375</v>
      </c>
      <c r="C6308">
        <v>4.2876019477844238</v>
      </c>
      <c r="D6308">
        <v>4.2876019477844238</v>
      </c>
      <c r="E6308">
        <v>65.440974787100288</v>
      </c>
    </row>
    <row r="6309" spans="1:5" x14ac:dyDescent="0.3">
      <c r="A6309">
        <v>323.94000000000233</v>
      </c>
      <c r="B6309">
        <v>6055.97021484375</v>
      </c>
      <c r="C6309">
        <v>4.2894043922424316</v>
      </c>
      <c r="D6309">
        <v>4.2894043922424316</v>
      </c>
      <c r="E6309">
        <v>65.442680910452339</v>
      </c>
    </row>
    <row r="6310" spans="1:5" x14ac:dyDescent="0.3">
      <c r="A6310">
        <v>324.0399999999936</v>
      </c>
      <c r="B6310">
        <v>6055.86865234375</v>
      </c>
      <c r="C6310">
        <v>4.2923998832702637</v>
      </c>
      <c r="D6310">
        <v>4.2923998832702637</v>
      </c>
      <c r="E6310">
        <v>65.444305017813178</v>
      </c>
    </row>
    <row r="6311" spans="1:5" x14ac:dyDescent="0.3">
      <c r="A6311">
        <v>324.13999999999942</v>
      </c>
      <c r="B6311">
        <v>6056.5419921875</v>
      </c>
      <c r="C6311">
        <v>4.2929987907409668</v>
      </c>
      <c r="D6311">
        <v>4.2929987907409668</v>
      </c>
      <c r="E6311">
        <v>65.44599492870185</v>
      </c>
    </row>
    <row r="6312" spans="1:5" x14ac:dyDescent="0.3">
      <c r="A6312">
        <v>324.24000000000524</v>
      </c>
      <c r="B6312">
        <v>6056.68798828125</v>
      </c>
      <c r="C6312">
        <v>4.2936000823974609</v>
      </c>
      <c r="D6312">
        <v>4.2936000823974609</v>
      </c>
      <c r="E6312">
        <v>65.447643831594917</v>
      </c>
    </row>
    <row r="6313" spans="1:5" x14ac:dyDescent="0.3">
      <c r="A6313">
        <v>324.33999999999651</v>
      </c>
      <c r="B6313">
        <v>6057.3798828125</v>
      </c>
      <c r="C6313">
        <v>4.2953987121582031</v>
      </c>
      <c r="D6313">
        <v>4.2953987121582031</v>
      </c>
      <c r="E6313">
        <v>65.44931753002021</v>
      </c>
    </row>
    <row r="6314" spans="1:5" x14ac:dyDescent="0.3">
      <c r="A6314">
        <v>324.44000000000233</v>
      </c>
      <c r="B6314">
        <v>6057.8837890625</v>
      </c>
      <c r="C6314">
        <v>4.2965998649597168</v>
      </c>
      <c r="D6314">
        <v>4.2965998649597168</v>
      </c>
      <c r="E6314">
        <v>65.450982645376655</v>
      </c>
    </row>
    <row r="6315" spans="1:5" x14ac:dyDescent="0.3">
      <c r="A6315">
        <v>324.5399999999936</v>
      </c>
      <c r="B6315">
        <v>6058.40966796875</v>
      </c>
      <c r="C6315">
        <v>4.2983980178833008</v>
      </c>
      <c r="D6315">
        <v>4.2983980178833008</v>
      </c>
      <c r="E6315">
        <v>65.4526477607331</v>
      </c>
    </row>
    <row r="6316" spans="1:5" x14ac:dyDescent="0.3">
      <c r="A6316">
        <v>324.63999999999942</v>
      </c>
      <c r="B6316">
        <v>6058.8798828125</v>
      </c>
      <c r="C6316">
        <v>4.2995986938476563</v>
      </c>
      <c r="D6316">
        <v>4.2995986938476563</v>
      </c>
      <c r="E6316">
        <v>65.454337671621772</v>
      </c>
    </row>
    <row r="6317" spans="1:5" x14ac:dyDescent="0.3">
      <c r="A6317">
        <v>324.74000000000524</v>
      </c>
      <c r="B6317">
        <v>6058.9296875</v>
      </c>
      <c r="C6317">
        <v>4.3007998466491699</v>
      </c>
      <c r="D6317">
        <v>4.3007998466491699</v>
      </c>
      <c r="E6317">
        <v>65.455954149588081</v>
      </c>
    </row>
    <row r="6318" spans="1:5" x14ac:dyDescent="0.3">
      <c r="A6318">
        <v>324.83999999999651</v>
      </c>
      <c r="B6318">
        <v>6059.974609375</v>
      </c>
      <c r="C6318">
        <v>4.3025979995727539</v>
      </c>
      <c r="D6318">
        <v>4.3025979995727539</v>
      </c>
      <c r="E6318">
        <v>65.457660272940132</v>
      </c>
    </row>
    <row r="6319" spans="1:5" x14ac:dyDescent="0.3">
      <c r="A6319">
        <v>324.94000000000233</v>
      </c>
      <c r="B6319">
        <v>6059.681640625</v>
      </c>
      <c r="C6319">
        <v>4.3032011985778809</v>
      </c>
      <c r="D6319">
        <v>4.3032011985778809</v>
      </c>
      <c r="E6319">
        <v>65.459301546438667</v>
      </c>
    </row>
    <row r="6320" spans="1:5" x14ac:dyDescent="0.3">
      <c r="A6320">
        <v>325.0399999999936</v>
      </c>
      <c r="B6320">
        <v>6060.0634765625</v>
      </c>
      <c r="C6320">
        <v>4.304999828338623</v>
      </c>
      <c r="D6320">
        <v>4.304999828338623</v>
      </c>
      <c r="E6320">
        <v>65.460982874258491</v>
      </c>
    </row>
    <row r="6321" spans="1:5" x14ac:dyDescent="0.3">
      <c r="A6321">
        <v>325.13999999999942</v>
      </c>
      <c r="B6321">
        <v>6060.11767578125</v>
      </c>
      <c r="C6321">
        <v>4.3062000274658203</v>
      </c>
      <c r="D6321">
        <v>4.3062000274658203</v>
      </c>
      <c r="E6321">
        <v>65.462624147757026</v>
      </c>
    </row>
    <row r="6322" spans="1:5" x14ac:dyDescent="0.3">
      <c r="A6322">
        <v>325.24000000000524</v>
      </c>
      <c r="B6322">
        <v>6060.70166015625</v>
      </c>
      <c r="C6322">
        <v>4.3079977035522461</v>
      </c>
      <c r="D6322">
        <v>4.3079977035522461</v>
      </c>
      <c r="E6322">
        <v>65.464296892508003</v>
      </c>
    </row>
    <row r="6323" spans="1:5" x14ac:dyDescent="0.3">
      <c r="A6323">
        <v>325.33999999999651</v>
      </c>
      <c r="B6323">
        <v>6061.63037109375</v>
      </c>
      <c r="C6323">
        <v>4.3091998100280762</v>
      </c>
      <c r="D6323">
        <v>4.3091998100280762</v>
      </c>
      <c r="E6323">
        <v>65.465962961538764</v>
      </c>
    </row>
    <row r="6324" spans="1:5" x14ac:dyDescent="0.3">
      <c r="A6324">
        <v>325.44000000000233</v>
      </c>
      <c r="B6324">
        <v>6061.28369140625</v>
      </c>
      <c r="C6324">
        <v>4.3109989166259766</v>
      </c>
      <c r="D6324">
        <v>4.3109989166259766</v>
      </c>
      <c r="E6324">
        <v>65.467619493826362</v>
      </c>
    </row>
    <row r="6325" spans="1:5" x14ac:dyDescent="0.3">
      <c r="A6325">
        <v>325.5399999999936</v>
      </c>
      <c r="B6325">
        <v>6062.27490234375</v>
      </c>
      <c r="C6325">
        <v>4.3122000694274902</v>
      </c>
      <c r="D6325">
        <v>4.3122000694274902</v>
      </c>
      <c r="E6325">
        <v>65.469317987783882</v>
      </c>
    </row>
    <row r="6326" spans="1:5" x14ac:dyDescent="0.3">
      <c r="A6326">
        <v>325.63999999999942</v>
      </c>
      <c r="B6326">
        <v>6062.12744140625</v>
      </c>
      <c r="C6326">
        <v>4.3139986991882324</v>
      </c>
      <c r="D6326">
        <v>4.3139986991882324</v>
      </c>
      <c r="E6326">
        <v>65.470950678213569</v>
      </c>
    </row>
    <row r="6327" spans="1:5" x14ac:dyDescent="0.3">
      <c r="A6327">
        <v>325.74000000000524</v>
      </c>
      <c r="B6327">
        <v>6062.49609375</v>
      </c>
      <c r="C6327">
        <v>4.3158001899719238</v>
      </c>
      <c r="D6327">
        <v>4.3158001899719238</v>
      </c>
      <c r="E6327">
        <v>65.472648218496772</v>
      </c>
    </row>
    <row r="6328" spans="1:5" x14ac:dyDescent="0.3">
      <c r="A6328">
        <v>325.83999999999651</v>
      </c>
      <c r="B6328">
        <v>6062.6943359375</v>
      </c>
      <c r="C6328">
        <v>4.3169989585876465</v>
      </c>
      <c r="D6328">
        <v>4.3169989585876465</v>
      </c>
      <c r="E6328">
        <v>65.47428090892646</v>
      </c>
    </row>
    <row r="6329" spans="1:5" x14ac:dyDescent="0.3">
      <c r="A6329">
        <v>325.94000000000233</v>
      </c>
      <c r="B6329">
        <v>6063.1201171875</v>
      </c>
      <c r="C6329">
        <v>4.3187990188598633</v>
      </c>
      <c r="D6329">
        <v>4.3187990188598633</v>
      </c>
      <c r="E6329">
        <v>65.475979402883979</v>
      </c>
    </row>
    <row r="6330" spans="1:5" x14ac:dyDescent="0.3">
      <c r="A6330">
        <v>326.0399999999936</v>
      </c>
      <c r="B6330">
        <v>6062.61474609375</v>
      </c>
      <c r="C6330">
        <v>4.320000171661377</v>
      </c>
      <c r="D6330">
        <v>4.320000171661377</v>
      </c>
      <c r="E6330">
        <v>65.477619722708198</v>
      </c>
    </row>
    <row r="6331" spans="1:5" x14ac:dyDescent="0.3">
      <c r="A6331">
        <v>326.13999999999942</v>
      </c>
      <c r="B6331">
        <v>6063.400390625</v>
      </c>
      <c r="C6331">
        <v>4.321199893951416</v>
      </c>
      <c r="D6331">
        <v>4.321199893951416</v>
      </c>
      <c r="E6331">
        <v>65.479293421133491</v>
      </c>
    </row>
    <row r="6332" spans="1:5" x14ac:dyDescent="0.3">
      <c r="A6332">
        <v>326.24000000000524</v>
      </c>
      <c r="B6332">
        <v>6063.46142578125</v>
      </c>
      <c r="C6332">
        <v>4.3224000930786133</v>
      </c>
      <c r="D6332">
        <v>4.3224000930786133</v>
      </c>
      <c r="E6332">
        <v>65.480958536489936</v>
      </c>
    </row>
    <row r="6333" spans="1:5" x14ac:dyDescent="0.3">
      <c r="A6333">
        <v>326.33999999999651</v>
      </c>
      <c r="B6333">
        <v>6063.2763671875</v>
      </c>
      <c r="C6333">
        <v>4.3242025375366211</v>
      </c>
      <c r="D6333">
        <v>4.3242025375366211</v>
      </c>
      <c r="E6333">
        <v>65.482632234915229</v>
      </c>
    </row>
    <row r="6334" spans="1:5" x14ac:dyDescent="0.3">
      <c r="A6334">
        <v>326.44000000000233</v>
      </c>
      <c r="B6334">
        <v>6063.93359375</v>
      </c>
      <c r="C6334">
        <v>4.3253998756408691</v>
      </c>
      <c r="D6334">
        <v>4.3253998756408691</v>
      </c>
      <c r="E6334">
        <v>65.484305933340522</v>
      </c>
    </row>
    <row r="6335" spans="1:5" x14ac:dyDescent="0.3">
      <c r="A6335">
        <v>326.5399999999936</v>
      </c>
      <c r="B6335">
        <v>6063.845703125</v>
      </c>
      <c r="C6335">
        <v>4.3277988433837891</v>
      </c>
      <c r="D6335">
        <v>4.3277988433837891</v>
      </c>
      <c r="E6335">
        <v>65.485963419302436</v>
      </c>
    </row>
    <row r="6336" spans="1:5" x14ac:dyDescent="0.3">
      <c r="A6336">
        <v>326.63000000000466</v>
      </c>
      <c r="B6336">
        <v>6064.89599609375</v>
      </c>
      <c r="C6336">
        <v>4.3284001350402832</v>
      </c>
      <c r="D6336">
        <v>4.3284001350402832</v>
      </c>
      <c r="E6336">
        <v>65.487473085745307</v>
      </c>
    </row>
    <row r="6337" spans="1:5" x14ac:dyDescent="0.3">
      <c r="A6337">
        <v>326.72999999999593</v>
      </c>
      <c r="B6337">
        <v>6065.1494140625</v>
      </c>
      <c r="C6337">
        <v>4.3295998573303223</v>
      </c>
      <c r="D6337">
        <v>4.3295998573303223</v>
      </c>
      <c r="E6337">
        <v>65.489113405569526</v>
      </c>
    </row>
    <row r="6338" spans="1:5" x14ac:dyDescent="0.3">
      <c r="A6338">
        <v>326.83000000000175</v>
      </c>
      <c r="B6338">
        <v>6065.53759765625</v>
      </c>
      <c r="C6338">
        <v>4.3313989639282227</v>
      </c>
      <c r="D6338">
        <v>4.3313989639282227</v>
      </c>
      <c r="E6338">
        <v>65.490803316458198</v>
      </c>
    </row>
    <row r="6339" spans="1:5" x14ac:dyDescent="0.3">
      <c r="A6339">
        <v>326.93000000000757</v>
      </c>
      <c r="B6339">
        <v>6065.70361328125</v>
      </c>
      <c r="C6339">
        <v>4.3331990242004395</v>
      </c>
      <c r="D6339">
        <v>4.3331990242004395</v>
      </c>
      <c r="E6339">
        <v>65.492468431814643</v>
      </c>
    </row>
    <row r="6340" spans="1:5" x14ac:dyDescent="0.3">
      <c r="A6340">
        <v>327.02999999999884</v>
      </c>
      <c r="B6340">
        <v>6065.43212890625</v>
      </c>
      <c r="C6340">
        <v>4.3344001770019531</v>
      </c>
      <c r="D6340">
        <v>4.3344001770019531</v>
      </c>
      <c r="E6340">
        <v>65.494133547171089</v>
      </c>
    </row>
    <row r="6341" spans="1:5" x14ac:dyDescent="0.3">
      <c r="A6341">
        <v>327.13000000000466</v>
      </c>
      <c r="B6341">
        <v>6065.623046875</v>
      </c>
      <c r="C6341">
        <v>4.3361997604370117</v>
      </c>
      <c r="D6341">
        <v>4.3361997604370117</v>
      </c>
      <c r="E6341">
        <v>65.495815828665229</v>
      </c>
    </row>
    <row r="6342" spans="1:5" x14ac:dyDescent="0.3">
      <c r="A6342">
        <v>327.22999999999593</v>
      </c>
      <c r="B6342">
        <v>6066.0771484375</v>
      </c>
      <c r="C6342">
        <v>4.3379998207092285</v>
      </c>
      <c r="D6342">
        <v>4.3379998207092285</v>
      </c>
      <c r="E6342">
        <v>65.497472360952827</v>
      </c>
    </row>
    <row r="6343" spans="1:5" x14ac:dyDescent="0.3">
      <c r="A6343">
        <v>327.33000000000175</v>
      </c>
      <c r="B6343">
        <v>6066.5859375</v>
      </c>
      <c r="C6343">
        <v>4.3392000198364258</v>
      </c>
      <c r="D6343">
        <v>4.3392000198364258</v>
      </c>
      <c r="E6343">
        <v>65.499170854910346</v>
      </c>
    </row>
    <row r="6344" spans="1:5" x14ac:dyDescent="0.3">
      <c r="A6344">
        <v>327.43000000000757</v>
      </c>
      <c r="B6344">
        <v>6065.6552734375</v>
      </c>
      <c r="C6344">
        <v>4.3404040336608887</v>
      </c>
      <c r="D6344">
        <v>4.3404040336608887</v>
      </c>
      <c r="E6344">
        <v>65.500794962271186</v>
      </c>
    </row>
    <row r="6345" spans="1:5" x14ac:dyDescent="0.3">
      <c r="A6345">
        <v>327.52999999999884</v>
      </c>
      <c r="B6345">
        <v>6066.1279296875</v>
      </c>
      <c r="C6345">
        <v>4.3416008949279785</v>
      </c>
      <c r="D6345">
        <v>4.3416008949279785</v>
      </c>
      <c r="E6345">
        <v>65.502509668692085</v>
      </c>
    </row>
    <row r="6346" spans="1:5" x14ac:dyDescent="0.3">
      <c r="A6346">
        <v>327.63000000000466</v>
      </c>
      <c r="B6346">
        <v>6066.18994140625</v>
      </c>
      <c r="C6346">
        <v>4.3434000015258789</v>
      </c>
      <c r="D6346">
        <v>4.3434000015258789</v>
      </c>
      <c r="E6346">
        <v>65.504142359121772</v>
      </c>
    </row>
    <row r="6347" spans="1:5" x14ac:dyDescent="0.3">
      <c r="A6347">
        <v>327.72999999999593</v>
      </c>
      <c r="B6347">
        <v>6066.94140625</v>
      </c>
      <c r="C6347">
        <v>4.3452000617980957</v>
      </c>
      <c r="D6347">
        <v>4.3452000617980957</v>
      </c>
      <c r="E6347">
        <v>65.505840853079292</v>
      </c>
    </row>
    <row r="6348" spans="1:5" x14ac:dyDescent="0.3">
      <c r="A6348">
        <v>327.83000000000175</v>
      </c>
      <c r="B6348">
        <v>6066.6865234375</v>
      </c>
      <c r="C6348">
        <v>4.3469986915588379</v>
      </c>
      <c r="D6348">
        <v>4.3469986915588379</v>
      </c>
      <c r="E6348">
        <v>65.507489755972358</v>
      </c>
    </row>
    <row r="6349" spans="1:5" x14ac:dyDescent="0.3">
      <c r="A6349">
        <v>327.93000000000757</v>
      </c>
      <c r="B6349">
        <v>6066.43408203125</v>
      </c>
      <c r="C6349">
        <v>4.3481998443603516</v>
      </c>
      <c r="D6349">
        <v>4.3481998443603516</v>
      </c>
      <c r="E6349">
        <v>65.509171083792182</v>
      </c>
    </row>
    <row r="6350" spans="1:5" x14ac:dyDescent="0.3">
      <c r="A6350">
        <v>328.02999999999884</v>
      </c>
      <c r="B6350">
        <v>6066.7763671875</v>
      </c>
      <c r="C6350">
        <v>4.349998950958252</v>
      </c>
      <c r="D6350">
        <v>4.349998950958252</v>
      </c>
      <c r="E6350">
        <v>65.510828569754096</v>
      </c>
    </row>
    <row r="6351" spans="1:5" x14ac:dyDescent="0.3">
      <c r="A6351">
        <v>328.13000000000466</v>
      </c>
      <c r="B6351">
        <v>6067.0654296875</v>
      </c>
      <c r="C6351">
        <v>4.3517966270446777</v>
      </c>
      <c r="D6351">
        <v>4.3517966270446777</v>
      </c>
      <c r="E6351">
        <v>65.512477472647163</v>
      </c>
    </row>
    <row r="6352" spans="1:5" x14ac:dyDescent="0.3">
      <c r="A6352">
        <v>328.22999999999593</v>
      </c>
      <c r="B6352">
        <v>6067.6982421875</v>
      </c>
      <c r="C6352">
        <v>4.3523998260498047</v>
      </c>
      <c r="D6352">
        <v>4.3523998260498047</v>
      </c>
      <c r="E6352">
        <v>65.514158800466987</v>
      </c>
    </row>
    <row r="6353" spans="1:5" x14ac:dyDescent="0.3">
      <c r="A6353">
        <v>328.33000000000175</v>
      </c>
      <c r="B6353">
        <v>6067.8212890625</v>
      </c>
      <c r="C6353">
        <v>4.353600025177002</v>
      </c>
      <c r="D6353">
        <v>4.353600025177002</v>
      </c>
      <c r="E6353">
        <v>65.515791490896675</v>
      </c>
    </row>
    <row r="6354" spans="1:5" x14ac:dyDescent="0.3">
      <c r="A6354">
        <v>328.43000000000757</v>
      </c>
      <c r="B6354">
        <v>6067.89306640625</v>
      </c>
      <c r="C6354">
        <v>4.3554000854492188</v>
      </c>
      <c r="D6354">
        <v>4.3554000854492188</v>
      </c>
      <c r="E6354">
        <v>65.517497614248725</v>
      </c>
    </row>
    <row r="6355" spans="1:5" x14ac:dyDescent="0.3">
      <c r="A6355">
        <v>328.52999999999884</v>
      </c>
      <c r="B6355">
        <v>6068.01904296875</v>
      </c>
      <c r="C6355">
        <v>4.3565998077392578</v>
      </c>
      <c r="D6355">
        <v>4.3565998077392578</v>
      </c>
      <c r="E6355">
        <v>65.519130304678413</v>
      </c>
    </row>
    <row r="6356" spans="1:5" x14ac:dyDescent="0.3">
      <c r="A6356">
        <v>328.63000000000466</v>
      </c>
      <c r="B6356">
        <v>6068.3408203125</v>
      </c>
      <c r="C6356">
        <v>4.3583998680114746</v>
      </c>
      <c r="D6356">
        <v>4.3583998680114746</v>
      </c>
      <c r="E6356">
        <v>65.520836428030464</v>
      </c>
    </row>
    <row r="6357" spans="1:5" x14ac:dyDescent="0.3">
      <c r="A6357">
        <v>328.72999999999593</v>
      </c>
      <c r="B6357">
        <v>6068.54248046875</v>
      </c>
      <c r="C6357">
        <v>4.3596000671386719</v>
      </c>
      <c r="D6357">
        <v>4.3596000671386719</v>
      </c>
      <c r="E6357">
        <v>65.522469118460151</v>
      </c>
    </row>
    <row r="6358" spans="1:5" x14ac:dyDescent="0.3">
      <c r="A6358">
        <v>328.83000000000175</v>
      </c>
      <c r="B6358">
        <v>6068.6015625</v>
      </c>
      <c r="C6358">
        <v>4.3613986968994141</v>
      </c>
      <c r="D6358">
        <v>4.3613986968994141</v>
      </c>
      <c r="E6358">
        <v>65.524151399954292</v>
      </c>
    </row>
    <row r="6359" spans="1:5" x14ac:dyDescent="0.3">
      <c r="A6359">
        <v>328.93000000000757</v>
      </c>
      <c r="B6359">
        <v>6068.953125</v>
      </c>
      <c r="C6359">
        <v>4.3631987571716309</v>
      </c>
      <c r="D6359">
        <v>4.3631987571716309</v>
      </c>
      <c r="E6359">
        <v>65.525807932241889</v>
      </c>
    </row>
    <row r="6360" spans="1:5" x14ac:dyDescent="0.3">
      <c r="A6360">
        <v>329.02999999999884</v>
      </c>
      <c r="B6360">
        <v>6068.72998046875</v>
      </c>
      <c r="C6360">
        <v>4.3643999099731445</v>
      </c>
      <c r="D6360">
        <v>4.3643999099731445</v>
      </c>
      <c r="E6360">
        <v>65.527481630667182</v>
      </c>
    </row>
    <row r="6361" spans="1:5" x14ac:dyDescent="0.3">
      <c r="A6361">
        <v>329.13000000000466</v>
      </c>
      <c r="B6361">
        <v>6068.78564453125</v>
      </c>
      <c r="C6361">
        <v>4.3656001091003418</v>
      </c>
      <c r="D6361">
        <v>4.3656001091003418</v>
      </c>
      <c r="E6361">
        <v>65.529146746023628</v>
      </c>
    </row>
    <row r="6362" spans="1:5" x14ac:dyDescent="0.3">
      <c r="A6362">
        <v>329.22999999999593</v>
      </c>
      <c r="B6362">
        <v>6069.2490234375</v>
      </c>
      <c r="C6362">
        <v>4.3667998313903809</v>
      </c>
      <c r="D6362">
        <v>4.3667998313903809</v>
      </c>
      <c r="E6362">
        <v>65.530788019522163</v>
      </c>
    </row>
    <row r="6363" spans="1:5" x14ac:dyDescent="0.3">
      <c r="A6363">
        <v>329.33000000000175</v>
      </c>
      <c r="B6363">
        <v>6069.23974609375</v>
      </c>
      <c r="C6363">
        <v>4.3680000305175781</v>
      </c>
      <c r="D6363">
        <v>4.3680000305175781</v>
      </c>
      <c r="E6363">
        <v>65.532477930410835</v>
      </c>
    </row>
    <row r="6364" spans="1:5" x14ac:dyDescent="0.3">
      <c r="A6364">
        <v>329.43000000000757</v>
      </c>
      <c r="B6364">
        <v>6068.9716796875</v>
      </c>
      <c r="C6364">
        <v>4.3703999519348145</v>
      </c>
      <c r="D6364">
        <v>4.3703999519348145</v>
      </c>
      <c r="E6364">
        <v>65.534118250235053</v>
      </c>
    </row>
    <row r="6365" spans="1:5" x14ac:dyDescent="0.3">
      <c r="A6365">
        <v>329.52999999999884</v>
      </c>
      <c r="B6365">
        <v>6069.9794921875</v>
      </c>
      <c r="C6365">
        <v>4.3716001510620117</v>
      </c>
      <c r="D6365">
        <v>4.3716001510620117</v>
      </c>
      <c r="E6365">
        <v>65.535825327261421</v>
      </c>
    </row>
    <row r="6366" spans="1:5" x14ac:dyDescent="0.3">
      <c r="A6366">
        <v>329.63000000000466</v>
      </c>
      <c r="B6366">
        <v>6070.24169921875</v>
      </c>
      <c r="C6366">
        <v>4.3734002113342285</v>
      </c>
      <c r="D6366">
        <v>4.3734002113342285</v>
      </c>
      <c r="E6366">
        <v>65.537465647085639</v>
      </c>
    </row>
    <row r="6367" spans="1:5" x14ac:dyDescent="0.3">
      <c r="A6367">
        <v>329.72999999999593</v>
      </c>
      <c r="B6367">
        <v>6070.5322265625</v>
      </c>
      <c r="C6367">
        <v>4.3751988410949707</v>
      </c>
      <c r="D6367">
        <v>4.3751988410949707</v>
      </c>
      <c r="E6367">
        <v>65.539130762442085</v>
      </c>
    </row>
    <row r="6368" spans="1:5" x14ac:dyDescent="0.3">
      <c r="A6368">
        <v>329.83000000000175</v>
      </c>
      <c r="B6368">
        <v>6070.5224609375</v>
      </c>
      <c r="C6368">
        <v>4.376399040222168</v>
      </c>
      <c r="D6368">
        <v>4.376399040222168</v>
      </c>
      <c r="E6368">
        <v>65.54079587779853</v>
      </c>
    </row>
    <row r="6369" spans="1:5" x14ac:dyDescent="0.3">
      <c r="A6369">
        <v>329.93000000000757</v>
      </c>
      <c r="B6369">
        <v>6070.4267578125</v>
      </c>
      <c r="C6369">
        <v>4.3776001930236816</v>
      </c>
      <c r="D6369">
        <v>4.3776001930236816</v>
      </c>
      <c r="E6369">
        <v>65.542461946829292</v>
      </c>
    </row>
    <row r="6370" spans="1:5" x14ac:dyDescent="0.3">
      <c r="A6370">
        <v>330.02999999999884</v>
      </c>
      <c r="B6370">
        <v>6070.994140625</v>
      </c>
      <c r="C6370">
        <v>4.3793988227844238</v>
      </c>
      <c r="D6370">
        <v>4.3793988227844238</v>
      </c>
      <c r="E6370">
        <v>65.544151857717964</v>
      </c>
    </row>
    <row r="6371" spans="1:5" x14ac:dyDescent="0.3">
      <c r="A6371">
        <v>330.13000000000466</v>
      </c>
      <c r="B6371">
        <v>6070.62255859375</v>
      </c>
      <c r="C6371">
        <v>4.3805999755859375</v>
      </c>
      <c r="D6371">
        <v>4.3805999755859375</v>
      </c>
      <c r="E6371">
        <v>65.545784548147651</v>
      </c>
    </row>
    <row r="6372" spans="1:5" x14ac:dyDescent="0.3">
      <c r="A6372">
        <v>330.22999999999593</v>
      </c>
      <c r="B6372">
        <v>6070.8984375</v>
      </c>
      <c r="C6372">
        <v>4.3824000358581543</v>
      </c>
      <c r="D6372">
        <v>4.3824000358581543</v>
      </c>
      <c r="E6372">
        <v>65.547474459036323</v>
      </c>
    </row>
    <row r="6373" spans="1:5" x14ac:dyDescent="0.3">
      <c r="A6373">
        <v>330.33000000000175</v>
      </c>
      <c r="B6373">
        <v>6071.095703125</v>
      </c>
      <c r="C6373">
        <v>4.3835997581481934</v>
      </c>
      <c r="D6373">
        <v>4.3835997581481934</v>
      </c>
      <c r="E6373">
        <v>65.549106195791694</v>
      </c>
    </row>
    <row r="6374" spans="1:5" x14ac:dyDescent="0.3">
      <c r="A6374">
        <v>330.43000000000757</v>
      </c>
      <c r="B6374">
        <v>6071.37451171875</v>
      </c>
      <c r="C6374">
        <v>4.3853998184204102</v>
      </c>
      <c r="D6374">
        <v>4.3853998184204102</v>
      </c>
      <c r="E6374">
        <v>65.550804689749214</v>
      </c>
    </row>
    <row r="6375" spans="1:5" x14ac:dyDescent="0.3">
      <c r="A6375">
        <v>330.52999999999884</v>
      </c>
      <c r="B6375">
        <v>6071.955078125</v>
      </c>
      <c r="C6375">
        <v>4.3860001564025879</v>
      </c>
      <c r="D6375">
        <v>4.3860001564025879</v>
      </c>
      <c r="E6375">
        <v>65.552445009573432</v>
      </c>
    </row>
    <row r="6376" spans="1:5" x14ac:dyDescent="0.3">
      <c r="A6376">
        <v>330.63000000000466</v>
      </c>
      <c r="B6376">
        <v>6071.509765625</v>
      </c>
      <c r="C6376">
        <v>4.3883976936340332</v>
      </c>
      <c r="D6376">
        <v>4.3883976936340332</v>
      </c>
      <c r="E6376">
        <v>65.554127291067573</v>
      </c>
    </row>
    <row r="6377" spans="1:5" x14ac:dyDescent="0.3">
      <c r="A6377">
        <v>330.72999999999593</v>
      </c>
      <c r="B6377">
        <v>6071.72314453125</v>
      </c>
      <c r="C6377">
        <v>4.3895988464355469</v>
      </c>
      <c r="D6377">
        <v>4.3895988464355469</v>
      </c>
      <c r="E6377">
        <v>65.555792406424018</v>
      </c>
    </row>
    <row r="6378" spans="1:5" x14ac:dyDescent="0.3">
      <c r="A6378">
        <v>330.83000000000175</v>
      </c>
      <c r="B6378">
        <v>6072.458984375</v>
      </c>
      <c r="C6378">
        <v>4.3907999992370605</v>
      </c>
      <c r="D6378">
        <v>4.3907999992370605</v>
      </c>
      <c r="E6378">
        <v>65.557474687918159</v>
      </c>
    </row>
    <row r="6379" spans="1:5" x14ac:dyDescent="0.3">
      <c r="A6379">
        <v>330.93000000000757</v>
      </c>
      <c r="B6379">
        <v>6072.5830078125</v>
      </c>
      <c r="C6379">
        <v>4.3925976753234863</v>
      </c>
      <c r="D6379">
        <v>4.3925976753234863</v>
      </c>
      <c r="E6379">
        <v>65.559139803274604</v>
      </c>
    </row>
    <row r="6380" spans="1:5" x14ac:dyDescent="0.3">
      <c r="A6380">
        <v>331.02999999999884</v>
      </c>
      <c r="B6380">
        <v>6072.568359375</v>
      </c>
      <c r="C6380">
        <v>4.393798828125</v>
      </c>
      <c r="D6380">
        <v>4.393798828125</v>
      </c>
      <c r="E6380">
        <v>65.560796335562202</v>
      </c>
    </row>
    <row r="6381" spans="1:5" x14ac:dyDescent="0.3">
      <c r="A6381">
        <v>331.13000000000466</v>
      </c>
      <c r="B6381">
        <v>6072.685546875</v>
      </c>
      <c r="C6381">
        <v>4.3955998420715332</v>
      </c>
      <c r="D6381">
        <v>4.3955998420715332</v>
      </c>
      <c r="E6381">
        <v>65.562503412588569</v>
      </c>
    </row>
    <row r="6382" spans="1:5" x14ac:dyDescent="0.3">
      <c r="A6382">
        <v>331.22999999999593</v>
      </c>
      <c r="B6382">
        <v>6072.56884765625</v>
      </c>
      <c r="C6382">
        <v>4.3968000411987305</v>
      </c>
      <c r="D6382">
        <v>4.3968000411987305</v>
      </c>
      <c r="E6382">
        <v>65.564118936880561</v>
      </c>
    </row>
    <row r="6383" spans="1:5" x14ac:dyDescent="0.3">
      <c r="A6383">
        <v>331.33000000000175</v>
      </c>
      <c r="B6383">
        <v>6073.54931640625</v>
      </c>
      <c r="C6383">
        <v>4.3979997634887695</v>
      </c>
      <c r="D6383">
        <v>4.3979997634887695</v>
      </c>
      <c r="E6383">
        <v>65.565817430838081</v>
      </c>
    </row>
    <row r="6384" spans="1:5" x14ac:dyDescent="0.3">
      <c r="A6384">
        <v>331.43000000000757</v>
      </c>
      <c r="B6384">
        <v>6073.68505859375</v>
      </c>
      <c r="C6384">
        <v>4.4004001617431641</v>
      </c>
      <c r="D6384">
        <v>4.4004001617431641</v>
      </c>
      <c r="E6384">
        <v>65.567474916799995</v>
      </c>
    </row>
    <row r="6385" spans="1:5" x14ac:dyDescent="0.3">
      <c r="A6385">
        <v>331.52999999999884</v>
      </c>
      <c r="B6385">
        <v>6073.45654296875</v>
      </c>
      <c r="C6385">
        <v>4.4010000228881836</v>
      </c>
      <c r="D6385">
        <v>4.4010000228881836</v>
      </c>
      <c r="E6385">
        <v>65.569164827688667</v>
      </c>
    </row>
    <row r="6386" spans="1:5" x14ac:dyDescent="0.3">
      <c r="A6386">
        <v>331.63000000000466</v>
      </c>
      <c r="B6386">
        <v>6073.49267578125</v>
      </c>
      <c r="C6386">
        <v>4.4022002220153809</v>
      </c>
      <c r="D6386">
        <v>4.4022002220153809</v>
      </c>
      <c r="E6386">
        <v>65.57083852611396</v>
      </c>
    </row>
    <row r="6387" spans="1:5" x14ac:dyDescent="0.3">
      <c r="A6387">
        <v>331.72999999999593</v>
      </c>
      <c r="B6387">
        <v>6073.7861328125</v>
      </c>
      <c r="C6387">
        <v>4.4045977592468262</v>
      </c>
      <c r="D6387">
        <v>4.4045977592468262</v>
      </c>
      <c r="E6387">
        <v>65.572487429007026</v>
      </c>
    </row>
    <row r="6388" spans="1:5" x14ac:dyDescent="0.3">
      <c r="A6388">
        <v>331.83000000000175</v>
      </c>
      <c r="B6388">
        <v>6074.283203125</v>
      </c>
      <c r="C6388">
        <v>4.4057998657226563</v>
      </c>
      <c r="D6388">
        <v>4.4057998657226563</v>
      </c>
      <c r="E6388">
        <v>65.574160173758003</v>
      </c>
    </row>
    <row r="6389" spans="1:5" x14ac:dyDescent="0.3">
      <c r="A6389">
        <v>331.93000000000757</v>
      </c>
      <c r="B6389">
        <v>6074.53466796875</v>
      </c>
      <c r="C6389">
        <v>4.4070000648498535</v>
      </c>
      <c r="D6389">
        <v>4.4070000648498535</v>
      </c>
      <c r="E6389">
        <v>65.575817659719917</v>
      </c>
    </row>
    <row r="6390" spans="1:5" x14ac:dyDescent="0.3">
      <c r="A6390">
        <v>332.02999999999884</v>
      </c>
      <c r="B6390">
        <v>6074.13623046875</v>
      </c>
      <c r="C6390">
        <v>4.4082012176513672</v>
      </c>
      <c r="D6390">
        <v>4.4082012176513672</v>
      </c>
      <c r="E6390">
        <v>65.577507570608589</v>
      </c>
    </row>
    <row r="6391" spans="1:5" x14ac:dyDescent="0.3">
      <c r="A6391">
        <v>332.13000000000466</v>
      </c>
      <c r="B6391">
        <v>6073.8935546875</v>
      </c>
      <c r="C6391">
        <v>4.4099998474121094</v>
      </c>
      <c r="D6391">
        <v>4.4099998474121094</v>
      </c>
      <c r="E6391">
        <v>65.579140261038276</v>
      </c>
    </row>
    <row r="6392" spans="1:5" x14ac:dyDescent="0.3">
      <c r="A6392">
        <v>332.22999999999593</v>
      </c>
      <c r="B6392">
        <v>6074.3662109375</v>
      </c>
      <c r="C6392">
        <v>4.4117999076843262</v>
      </c>
      <c r="D6392">
        <v>4.4117999076843262</v>
      </c>
      <c r="E6392">
        <v>65.580838278158637</v>
      </c>
    </row>
    <row r="6393" spans="1:5" x14ac:dyDescent="0.3">
      <c r="A6393">
        <v>332.33000000000175</v>
      </c>
      <c r="B6393">
        <v>6074.33349609375</v>
      </c>
      <c r="C6393">
        <v>4.4130001068115234</v>
      </c>
      <c r="D6393">
        <v>4.4130001068115234</v>
      </c>
      <c r="E6393">
        <v>65.582454756124946</v>
      </c>
    </row>
    <row r="6394" spans="1:5" x14ac:dyDescent="0.3">
      <c r="A6394">
        <v>332.43000000000757</v>
      </c>
      <c r="B6394">
        <v>6074.34814453125</v>
      </c>
      <c r="C6394">
        <v>4.4141998291015625</v>
      </c>
      <c r="D6394">
        <v>4.4141998291015625</v>
      </c>
      <c r="E6394">
        <v>65.584153250082466</v>
      </c>
    </row>
    <row r="6395" spans="1:5" x14ac:dyDescent="0.3">
      <c r="A6395">
        <v>332.52999999999884</v>
      </c>
      <c r="B6395">
        <v>6074.68798828125</v>
      </c>
      <c r="C6395">
        <v>4.4159989356994629</v>
      </c>
      <c r="D6395">
        <v>4.4159989356994629</v>
      </c>
      <c r="E6395">
        <v>65.585809782370063</v>
      </c>
    </row>
    <row r="6396" spans="1:5" x14ac:dyDescent="0.3">
      <c r="A6396">
        <v>332.63000000000466</v>
      </c>
      <c r="B6396">
        <v>6074.91015625</v>
      </c>
      <c r="C6396">
        <v>4.4172000885009766</v>
      </c>
      <c r="D6396">
        <v>4.4172000885009766</v>
      </c>
      <c r="E6396">
        <v>65.587499693258735</v>
      </c>
    </row>
    <row r="6397" spans="1:5" x14ac:dyDescent="0.3">
      <c r="A6397">
        <v>332.72999999999593</v>
      </c>
      <c r="B6397">
        <v>6075.6220703125</v>
      </c>
      <c r="C6397">
        <v>4.4189987182617188</v>
      </c>
      <c r="D6397">
        <v>4.4189987182617188</v>
      </c>
      <c r="E6397">
        <v>65.589148596151801</v>
      </c>
    </row>
    <row r="6398" spans="1:5" x14ac:dyDescent="0.3">
      <c r="A6398">
        <v>332.83000000000175</v>
      </c>
      <c r="B6398">
        <v>6075.56640625</v>
      </c>
      <c r="C6398">
        <v>4.4201998710632324</v>
      </c>
      <c r="D6398">
        <v>4.4201998710632324</v>
      </c>
      <c r="E6398">
        <v>65.590797499044868</v>
      </c>
    </row>
    <row r="6399" spans="1:5" x14ac:dyDescent="0.3">
      <c r="A6399">
        <v>332.93000000000757</v>
      </c>
      <c r="B6399">
        <v>6076.5244140625</v>
      </c>
      <c r="C6399">
        <v>4.4225978851318359</v>
      </c>
      <c r="D6399">
        <v>4.4225978851318359</v>
      </c>
      <c r="E6399">
        <v>65.592479780539009</v>
      </c>
    </row>
    <row r="6400" spans="1:5" x14ac:dyDescent="0.3">
      <c r="A6400">
        <v>333.02000000000407</v>
      </c>
      <c r="B6400">
        <v>6075.52392578125</v>
      </c>
      <c r="C6400">
        <v>4.4232025146484375</v>
      </c>
      <c r="D6400">
        <v>4.4232025146484375</v>
      </c>
      <c r="E6400">
        <v>65.593964651449653</v>
      </c>
    </row>
    <row r="6401" spans="1:5" x14ac:dyDescent="0.3">
      <c r="A6401">
        <v>333.11999999999534</v>
      </c>
      <c r="B6401">
        <v>6075.37255859375</v>
      </c>
      <c r="C6401">
        <v>4.4249978065490723</v>
      </c>
      <c r="D6401">
        <v>4.4249978065490723</v>
      </c>
      <c r="E6401">
        <v>65.595645979269477</v>
      </c>
    </row>
    <row r="6402" spans="1:5" x14ac:dyDescent="0.3">
      <c r="A6402">
        <v>333.22000000000116</v>
      </c>
      <c r="B6402">
        <v>6075.49755859375</v>
      </c>
      <c r="C6402">
        <v>4.4267978668212891</v>
      </c>
      <c r="D6402">
        <v>4.4267978668212891</v>
      </c>
      <c r="E6402">
        <v>65.597287252768012</v>
      </c>
    </row>
    <row r="6403" spans="1:5" x14ac:dyDescent="0.3">
      <c r="A6403">
        <v>333.32000000000698</v>
      </c>
      <c r="B6403">
        <v>6076.564453125</v>
      </c>
      <c r="C6403">
        <v>4.4274001121520996</v>
      </c>
      <c r="D6403">
        <v>4.4274001121520996</v>
      </c>
      <c r="E6403">
        <v>65.598968580587837</v>
      </c>
    </row>
    <row r="6404" spans="1:5" x14ac:dyDescent="0.3">
      <c r="A6404">
        <v>333.41999999999825</v>
      </c>
      <c r="B6404">
        <v>6076.6904296875</v>
      </c>
      <c r="C6404">
        <v>4.4291987419128418</v>
      </c>
      <c r="D6404">
        <v>4.4291987419128418</v>
      </c>
      <c r="E6404">
        <v>65.600626066549751</v>
      </c>
    </row>
    <row r="6405" spans="1:5" x14ac:dyDescent="0.3">
      <c r="A6405">
        <v>333.52000000000407</v>
      </c>
      <c r="B6405">
        <v>6077.1181640625</v>
      </c>
      <c r="C6405">
        <v>4.4309978485107422</v>
      </c>
      <c r="D6405">
        <v>4.4309978485107422</v>
      </c>
      <c r="E6405">
        <v>65.602299764975044</v>
      </c>
    </row>
    <row r="6406" spans="1:5" x14ac:dyDescent="0.3">
      <c r="A6406">
        <v>333.61999999999534</v>
      </c>
      <c r="B6406">
        <v>6077.353515625</v>
      </c>
      <c r="C6406">
        <v>4.4316000938415527</v>
      </c>
      <c r="D6406">
        <v>4.4316000938415527</v>
      </c>
      <c r="E6406">
        <v>65.60397250972602</v>
      </c>
    </row>
    <row r="6407" spans="1:5" x14ac:dyDescent="0.3">
      <c r="A6407">
        <v>333.72000000000116</v>
      </c>
      <c r="B6407">
        <v>6077.24609375</v>
      </c>
      <c r="C6407">
        <v>4.4334001541137695</v>
      </c>
      <c r="D6407">
        <v>4.4334001541137695</v>
      </c>
      <c r="E6407">
        <v>65.605622366293403</v>
      </c>
    </row>
    <row r="6408" spans="1:5" x14ac:dyDescent="0.3">
      <c r="A6408">
        <v>333.82000000000698</v>
      </c>
      <c r="B6408">
        <v>6077.95947265625</v>
      </c>
      <c r="C6408">
        <v>4.4352002143859863</v>
      </c>
      <c r="D6408">
        <v>4.4352002143859863</v>
      </c>
      <c r="E6408">
        <v>65.607312277182075</v>
      </c>
    </row>
    <row r="6409" spans="1:5" x14ac:dyDescent="0.3">
      <c r="A6409">
        <v>333.91999999999825</v>
      </c>
      <c r="B6409">
        <v>6078.158203125</v>
      </c>
      <c r="C6409">
        <v>4.4369988441467285</v>
      </c>
      <c r="D6409">
        <v>4.4369988441467285</v>
      </c>
      <c r="E6409">
        <v>65.608952597006294</v>
      </c>
    </row>
    <row r="6410" spans="1:5" x14ac:dyDescent="0.3">
      <c r="A6410">
        <v>334.02000000000407</v>
      </c>
      <c r="B6410">
        <v>6078.3427734375</v>
      </c>
      <c r="C6410">
        <v>4.4381999969482422</v>
      </c>
      <c r="D6410">
        <v>4.4381999969482422</v>
      </c>
      <c r="E6410">
        <v>65.610658720358344</v>
      </c>
    </row>
    <row r="6411" spans="1:5" x14ac:dyDescent="0.3">
      <c r="A6411">
        <v>334.11999999999534</v>
      </c>
      <c r="B6411">
        <v>6078.0185546875</v>
      </c>
      <c r="C6411">
        <v>4.4393987655639648</v>
      </c>
      <c r="D6411">
        <v>4.4393987655639648</v>
      </c>
      <c r="E6411">
        <v>65.612282827719184</v>
      </c>
    </row>
    <row r="6412" spans="1:5" x14ac:dyDescent="0.3">
      <c r="A6412">
        <v>334.22000000000116</v>
      </c>
      <c r="B6412">
        <v>6078.56640625</v>
      </c>
      <c r="C6412">
        <v>4.4411988258361816</v>
      </c>
      <c r="D6412">
        <v>4.4411988258361816</v>
      </c>
      <c r="E6412">
        <v>65.613956526144477</v>
      </c>
    </row>
    <row r="6413" spans="1:5" x14ac:dyDescent="0.3">
      <c r="A6413">
        <v>334.32000000000698</v>
      </c>
      <c r="B6413">
        <v>6078.88330078125</v>
      </c>
      <c r="C6413">
        <v>4.4423999786376953</v>
      </c>
      <c r="D6413">
        <v>4.4423999786376953</v>
      </c>
      <c r="E6413">
        <v>65.615614012106391</v>
      </c>
    </row>
    <row r="6414" spans="1:5" x14ac:dyDescent="0.3">
      <c r="A6414">
        <v>334.41999999999825</v>
      </c>
      <c r="B6414">
        <v>6079.0439453125</v>
      </c>
      <c r="C6414">
        <v>4.4442000389099121</v>
      </c>
      <c r="D6414">
        <v>4.4442000389099121</v>
      </c>
      <c r="E6414">
        <v>65.617295339926216</v>
      </c>
    </row>
    <row r="6415" spans="1:5" x14ac:dyDescent="0.3">
      <c r="A6415">
        <v>334.52000000000407</v>
      </c>
      <c r="B6415">
        <v>6079.0927734375</v>
      </c>
      <c r="C6415">
        <v>4.444800853729248</v>
      </c>
      <c r="D6415">
        <v>4.444800853729248</v>
      </c>
      <c r="E6415">
        <v>65.618961408956977</v>
      </c>
    </row>
    <row r="6416" spans="1:5" x14ac:dyDescent="0.3">
      <c r="A6416">
        <v>334.61999999999534</v>
      </c>
      <c r="B6416">
        <v>6079.26171875</v>
      </c>
      <c r="C6416">
        <v>4.4465999603271484</v>
      </c>
      <c r="D6416">
        <v>4.4465999603271484</v>
      </c>
      <c r="E6416">
        <v>65.620617941244575</v>
      </c>
    </row>
    <row r="6417" spans="1:5" x14ac:dyDescent="0.3">
      <c r="A6417">
        <v>334.72000000000116</v>
      </c>
      <c r="B6417">
        <v>6079.8427734375</v>
      </c>
      <c r="C6417">
        <v>4.4484000205993652</v>
      </c>
      <c r="D6417">
        <v>4.4484000205993652</v>
      </c>
      <c r="E6417">
        <v>65.622307852133247</v>
      </c>
    </row>
    <row r="6418" spans="1:5" x14ac:dyDescent="0.3">
      <c r="A6418">
        <v>334.82000000000698</v>
      </c>
      <c r="B6418">
        <v>6079.42626953125</v>
      </c>
      <c r="C6418">
        <v>4.4496002197265625</v>
      </c>
      <c r="D6418">
        <v>4.4496002197265625</v>
      </c>
      <c r="E6418">
        <v>65.623949125631782</v>
      </c>
    </row>
    <row r="6419" spans="1:5" x14ac:dyDescent="0.3">
      <c r="A6419">
        <v>334.91999999999825</v>
      </c>
      <c r="B6419">
        <v>6080.01220703125</v>
      </c>
      <c r="C6419">
        <v>4.4513988494873047</v>
      </c>
      <c r="D6419">
        <v>4.4513988494873047</v>
      </c>
      <c r="E6419">
        <v>65.625646665914985</v>
      </c>
    </row>
    <row r="6420" spans="1:5" x14ac:dyDescent="0.3">
      <c r="A6420">
        <v>335.02000000000407</v>
      </c>
      <c r="B6420">
        <v>6080.166015625</v>
      </c>
      <c r="C6420">
        <v>4.4526000022888184</v>
      </c>
      <c r="D6420">
        <v>4.4526000022888184</v>
      </c>
      <c r="E6420">
        <v>65.627279356344673</v>
      </c>
    </row>
    <row r="6421" spans="1:5" x14ac:dyDescent="0.3">
      <c r="A6421">
        <v>335.11999999999534</v>
      </c>
      <c r="B6421">
        <v>6080.42236328125</v>
      </c>
      <c r="C6421">
        <v>4.4543991088867188</v>
      </c>
      <c r="D6421">
        <v>4.4543991088867188</v>
      </c>
      <c r="E6421">
        <v>65.628994062765571</v>
      </c>
    </row>
    <row r="6422" spans="1:5" x14ac:dyDescent="0.3">
      <c r="A6422">
        <v>335.22000000000116</v>
      </c>
      <c r="B6422">
        <v>6080.2919921875</v>
      </c>
      <c r="C6422">
        <v>4.4555997848510742</v>
      </c>
      <c r="D6422">
        <v>4.4555997848510742</v>
      </c>
      <c r="E6422">
        <v>65.630651548727485</v>
      </c>
    </row>
    <row r="6423" spans="1:5" x14ac:dyDescent="0.3">
      <c r="A6423">
        <v>335.32000000000698</v>
      </c>
      <c r="B6423">
        <v>6080.83642578125</v>
      </c>
      <c r="C6423">
        <v>4.4573988914489746</v>
      </c>
      <c r="D6423">
        <v>4.4573988914489746</v>
      </c>
      <c r="E6423">
        <v>65.63231666408393</v>
      </c>
    </row>
    <row r="6424" spans="1:5" x14ac:dyDescent="0.3">
      <c r="A6424">
        <v>335.41999999999825</v>
      </c>
      <c r="B6424">
        <v>6080.68896484375</v>
      </c>
      <c r="C6424">
        <v>4.4591989517211914</v>
      </c>
      <c r="D6424">
        <v>4.4591989517211914</v>
      </c>
      <c r="E6424">
        <v>65.633997991903755</v>
      </c>
    </row>
    <row r="6425" spans="1:5" x14ac:dyDescent="0.3">
      <c r="A6425">
        <v>335.52000000000407</v>
      </c>
      <c r="B6425">
        <v>6081.064453125</v>
      </c>
      <c r="C6425">
        <v>4.4603986740112305</v>
      </c>
      <c r="D6425">
        <v>4.4603986740112305</v>
      </c>
      <c r="E6425">
        <v>65.635630682333442</v>
      </c>
    </row>
    <row r="6426" spans="1:5" x14ac:dyDescent="0.3">
      <c r="A6426">
        <v>335.61999999999534</v>
      </c>
      <c r="B6426">
        <v>6080.91015625</v>
      </c>
      <c r="C6426">
        <v>4.4615998268127441</v>
      </c>
      <c r="D6426">
        <v>4.4615998268127441</v>
      </c>
      <c r="E6426">
        <v>65.637336805685493</v>
      </c>
    </row>
    <row r="6427" spans="1:5" x14ac:dyDescent="0.3">
      <c r="A6427">
        <v>335.72000000000116</v>
      </c>
      <c r="B6427">
        <v>6080.564453125</v>
      </c>
      <c r="C6427">
        <v>4.4633998870849609</v>
      </c>
      <c r="D6427">
        <v>4.4633998870849609</v>
      </c>
      <c r="E6427">
        <v>65.638978079184028</v>
      </c>
    </row>
    <row r="6428" spans="1:5" x14ac:dyDescent="0.3">
      <c r="A6428">
        <v>335.7899999999936</v>
      </c>
      <c r="B6428">
        <v>6081.5751953125</v>
      </c>
      <c r="C6428">
        <v>4.4640002250671387</v>
      </c>
      <c r="D6428">
        <v>4.4640002250671387</v>
      </c>
      <c r="E6428">
        <v>65.640167311056587</v>
      </c>
    </row>
    <row r="6429" spans="1:5" x14ac:dyDescent="0.3">
      <c r="A6429">
        <v>335.88999999999942</v>
      </c>
      <c r="B6429">
        <v>6081.32470703125</v>
      </c>
      <c r="C6429">
        <v>4.4657998085021973</v>
      </c>
      <c r="D6429">
        <v>4.4657998085021973</v>
      </c>
      <c r="E6429">
        <v>65.641832426413032</v>
      </c>
    </row>
    <row r="6430" spans="1:5" x14ac:dyDescent="0.3">
      <c r="A6430">
        <v>335.99000000000524</v>
      </c>
      <c r="B6430">
        <v>6081.205078125</v>
      </c>
      <c r="C6430">
        <v>4.4670000076293945</v>
      </c>
      <c r="D6430">
        <v>4.4670000076293945</v>
      </c>
      <c r="E6430">
        <v>65.643489912374946</v>
      </c>
    </row>
    <row r="6431" spans="1:5" x14ac:dyDescent="0.3">
      <c r="A6431">
        <v>336.08999999999651</v>
      </c>
      <c r="B6431">
        <v>6081.15234375</v>
      </c>
      <c r="C6431">
        <v>4.4688000679016113</v>
      </c>
      <c r="D6431">
        <v>4.4688000679016113</v>
      </c>
      <c r="E6431">
        <v>65.645163610800239</v>
      </c>
    </row>
    <row r="6432" spans="1:5" x14ac:dyDescent="0.3">
      <c r="A6432">
        <v>336.19000000000233</v>
      </c>
      <c r="B6432">
        <v>6081.23193359375</v>
      </c>
      <c r="C6432">
        <v>4.4706001281738281</v>
      </c>
      <c r="D6432">
        <v>4.4706001281738281</v>
      </c>
      <c r="E6432">
        <v>65.646821096762153</v>
      </c>
    </row>
    <row r="6433" spans="1:5" x14ac:dyDescent="0.3">
      <c r="A6433">
        <v>336.2899999999936</v>
      </c>
      <c r="B6433">
        <v>6082.14599609375</v>
      </c>
      <c r="C6433">
        <v>4.478363037109375</v>
      </c>
      <c r="D6433">
        <v>4.478363037109375</v>
      </c>
      <c r="E6433">
        <v>65.64849384151313</v>
      </c>
    </row>
    <row r="6434" spans="1:5" x14ac:dyDescent="0.3">
      <c r="A6434">
        <v>336.33000000000175</v>
      </c>
      <c r="B6434">
        <v>6082.08251953125</v>
      </c>
      <c r="C6434">
        <v>4.4646186828613281</v>
      </c>
      <c r="D6434">
        <v>4.4646186828613281</v>
      </c>
      <c r="E6434">
        <v>65.649150923117134</v>
      </c>
    </row>
    <row r="6435" spans="1:5" x14ac:dyDescent="0.3">
      <c r="A6435">
        <v>336.35000000000582</v>
      </c>
      <c r="B6435">
        <v>6081.9677734375</v>
      </c>
      <c r="C6435">
        <v>4.4867744445800781</v>
      </c>
      <c r="D6435">
        <v>4.4867744445800781</v>
      </c>
      <c r="E6435">
        <v>65.64947040401313</v>
      </c>
    </row>
    <row r="6436" spans="1:5" x14ac:dyDescent="0.3">
      <c r="A6436">
        <v>336.36000000000058</v>
      </c>
      <c r="B6436">
        <v>6082.06298828125</v>
      </c>
      <c r="C6436">
        <v>4.4659004211425781</v>
      </c>
      <c r="D6436">
        <v>4.4659004211425781</v>
      </c>
      <c r="E6436">
        <v>65.649634435995551</v>
      </c>
    </row>
    <row r="6437" spans="1:5" x14ac:dyDescent="0.3">
      <c r="A6437">
        <v>336.36999999999534</v>
      </c>
      <c r="B6437">
        <v>6082.123046875</v>
      </c>
      <c r="C6437">
        <v>4.4777412414550781</v>
      </c>
      <c r="D6437">
        <v>4.4777412414550781</v>
      </c>
      <c r="E6437">
        <v>65.649790838583442</v>
      </c>
    </row>
    <row r="6438" spans="1:5" x14ac:dyDescent="0.3">
      <c r="A6438">
        <v>336.38999999999942</v>
      </c>
      <c r="B6438">
        <v>6082.22509765625</v>
      </c>
      <c r="C6438">
        <v>4.4586219787597656</v>
      </c>
      <c r="D6438">
        <v>4.4586219787597656</v>
      </c>
      <c r="E6438">
        <v>65.650135115011665</v>
      </c>
    </row>
    <row r="6439" spans="1:5" x14ac:dyDescent="0.3">
      <c r="A6439">
        <v>336.39999999999418</v>
      </c>
      <c r="B6439">
        <v>6082.265625</v>
      </c>
      <c r="C6439">
        <v>4.4813270568847656</v>
      </c>
      <c r="D6439">
        <v>4.4813270568847656</v>
      </c>
      <c r="E6439">
        <v>65.650299146994087</v>
      </c>
    </row>
    <row r="6440" spans="1:5" x14ac:dyDescent="0.3">
      <c r="A6440">
        <v>336.41999999999825</v>
      </c>
      <c r="B6440">
        <v>6082.5126953125</v>
      </c>
      <c r="C6440">
        <v>4.4676094055175781</v>
      </c>
      <c r="D6440">
        <v>4.4676094055175781</v>
      </c>
      <c r="E6440">
        <v>65.650635794027778</v>
      </c>
    </row>
    <row r="6441" spans="1:5" x14ac:dyDescent="0.3">
      <c r="A6441">
        <v>336.43000000000757</v>
      </c>
      <c r="B6441">
        <v>6082.654296875</v>
      </c>
      <c r="C6441">
        <v>4.4813423156738281</v>
      </c>
      <c r="D6441">
        <v>4.4813423156738281</v>
      </c>
      <c r="E6441">
        <v>65.650807455404731</v>
      </c>
    </row>
    <row r="6442" spans="1:5" x14ac:dyDescent="0.3">
      <c r="A6442">
        <v>336.44000000000233</v>
      </c>
      <c r="B6442">
        <v>6082.75146484375</v>
      </c>
      <c r="C6442">
        <v>4.4670600891113281</v>
      </c>
      <c r="D6442">
        <v>4.4670600891113281</v>
      </c>
      <c r="E6442">
        <v>65.650971487387153</v>
      </c>
    </row>
    <row r="6443" spans="1:5" x14ac:dyDescent="0.3">
      <c r="A6443">
        <v>336.4600000000064</v>
      </c>
      <c r="B6443">
        <v>6082.67138671875</v>
      </c>
      <c r="C6443">
        <v>4.4819831848144531</v>
      </c>
      <c r="D6443">
        <v>4.4819831848144531</v>
      </c>
      <c r="E6443">
        <v>65.651324346884223</v>
      </c>
    </row>
    <row r="6444" spans="1:5" x14ac:dyDescent="0.3">
      <c r="A6444">
        <v>336.5</v>
      </c>
      <c r="B6444">
        <v>6082.6318359375</v>
      </c>
      <c r="C6444">
        <v>4.4706001281738281</v>
      </c>
      <c r="D6444">
        <v>4.4706001281738281</v>
      </c>
      <c r="E6444">
        <v>65.651980474813911</v>
      </c>
    </row>
    <row r="6445" spans="1:5" x14ac:dyDescent="0.3">
      <c r="A6445">
        <v>336.60000000000582</v>
      </c>
      <c r="B6445">
        <v>6082.3779296875</v>
      </c>
      <c r="C6445">
        <v>4.4724235534667969</v>
      </c>
      <c r="D6445">
        <v>4.4724235534667969</v>
      </c>
      <c r="E6445">
        <v>65.653629377706977</v>
      </c>
    </row>
    <row r="6446" spans="1:5" x14ac:dyDescent="0.3">
      <c r="A6446">
        <v>336.69999999999709</v>
      </c>
      <c r="B6446">
        <v>6082.7197265625</v>
      </c>
      <c r="C6446">
        <v>4.4778056144714355</v>
      </c>
      <c r="D6446">
        <v>4.4778056144714355</v>
      </c>
      <c r="E6446">
        <v>65.655336454733344</v>
      </c>
    </row>
    <row r="6447" spans="1:5" x14ac:dyDescent="0.3">
      <c r="A6447">
        <v>336.80000000000291</v>
      </c>
      <c r="B6447">
        <v>6083.2099609375</v>
      </c>
      <c r="C6447">
        <v>4.480799674987793</v>
      </c>
      <c r="D6447">
        <v>4.480799674987793</v>
      </c>
      <c r="E6447">
        <v>65.656968191488716</v>
      </c>
    </row>
    <row r="6448" spans="1:5" x14ac:dyDescent="0.3">
      <c r="A6448">
        <v>336.89999999999418</v>
      </c>
      <c r="B6448">
        <v>6083.83984375</v>
      </c>
      <c r="C6448">
        <v>4.4819955825805664</v>
      </c>
      <c r="D6448">
        <v>4.4819955825805664</v>
      </c>
      <c r="E6448">
        <v>65.658641889914009</v>
      </c>
    </row>
    <row r="6449" spans="1:5" x14ac:dyDescent="0.3">
      <c r="A6449">
        <v>337</v>
      </c>
      <c r="B6449">
        <v>6083.67236328125</v>
      </c>
      <c r="C6449">
        <v>4.4825873374938965</v>
      </c>
      <c r="D6449">
        <v>4.4825873374938965</v>
      </c>
      <c r="E6449">
        <v>65.660307005270454</v>
      </c>
    </row>
    <row r="6450" spans="1:5" x14ac:dyDescent="0.3">
      <c r="A6450">
        <v>337.10000000000582</v>
      </c>
      <c r="B6450">
        <v>6083.861328125</v>
      </c>
      <c r="C6450">
        <v>4.4832000732421875</v>
      </c>
      <c r="D6450">
        <v>4.4832000732421875</v>
      </c>
      <c r="E6450">
        <v>65.661980703695747</v>
      </c>
    </row>
    <row r="6451" spans="1:5" x14ac:dyDescent="0.3">
      <c r="A6451">
        <v>337.19999999999709</v>
      </c>
      <c r="B6451">
        <v>6083.86376953125</v>
      </c>
      <c r="C6451">
        <v>4.4843997955322266</v>
      </c>
      <c r="D6451">
        <v>4.4843997955322266</v>
      </c>
      <c r="E6451">
        <v>65.663646772726509</v>
      </c>
    </row>
    <row r="6452" spans="1:5" x14ac:dyDescent="0.3">
      <c r="A6452">
        <v>337.30000000000291</v>
      </c>
      <c r="B6452">
        <v>6083.31787109375</v>
      </c>
      <c r="C6452">
        <v>4.4861998558044434</v>
      </c>
      <c r="D6452">
        <v>4.4861998558044434</v>
      </c>
      <c r="E6452">
        <v>65.665287092550727</v>
      </c>
    </row>
    <row r="6453" spans="1:5" x14ac:dyDescent="0.3">
      <c r="A6453">
        <v>337.39999999999418</v>
      </c>
      <c r="B6453">
        <v>6083.83251953125</v>
      </c>
      <c r="C6453">
        <v>4.4874000549316406</v>
      </c>
      <c r="D6453">
        <v>4.4874000549316406</v>
      </c>
      <c r="E6453">
        <v>65.666968420370551</v>
      </c>
    </row>
    <row r="6454" spans="1:5" x14ac:dyDescent="0.3">
      <c r="A6454">
        <v>337.5</v>
      </c>
      <c r="B6454">
        <v>6083.89306640625</v>
      </c>
      <c r="C6454">
        <v>4.4879999160766602</v>
      </c>
      <c r="D6454">
        <v>4.4879999160766602</v>
      </c>
      <c r="E6454">
        <v>65.668625906332466</v>
      </c>
    </row>
    <row r="6455" spans="1:5" x14ac:dyDescent="0.3">
      <c r="A6455">
        <v>337.60000000000582</v>
      </c>
      <c r="B6455">
        <v>6084.39794921875</v>
      </c>
      <c r="C6455">
        <v>4.4903988838195801</v>
      </c>
      <c r="D6455">
        <v>4.4903988838195801</v>
      </c>
      <c r="E6455">
        <v>65.670315817221137</v>
      </c>
    </row>
    <row r="6456" spans="1:5" x14ac:dyDescent="0.3">
      <c r="A6456">
        <v>337.69999999999709</v>
      </c>
      <c r="B6456">
        <v>6084.5361328125</v>
      </c>
      <c r="C6456">
        <v>4.4916000366210938</v>
      </c>
      <c r="D6456">
        <v>4.4916000366210938</v>
      </c>
      <c r="E6456">
        <v>65.671948507650825</v>
      </c>
    </row>
    <row r="6457" spans="1:5" x14ac:dyDescent="0.3">
      <c r="A6457">
        <v>337.80000000000291</v>
      </c>
      <c r="B6457">
        <v>6085.43359375</v>
      </c>
      <c r="C6457">
        <v>4.4933991432189941</v>
      </c>
      <c r="D6457">
        <v>4.4933991432189941</v>
      </c>
      <c r="E6457">
        <v>65.673638418539497</v>
      </c>
    </row>
    <row r="6458" spans="1:5" x14ac:dyDescent="0.3">
      <c r="A6458">
        <v>337.89999999999418</v>
      </c>
      <c r="B6458">
        <v>6085.6689453125</v>
      </c>
      <c r="C6458">
        <v>4.4945988655090332</v>
      </c>
      <c r="D6458">
        <v>4.4945988655090332</v>
      </c>
      <c r="E6458">
        <v>65.675295904501411</v>
      </c>
    </row>
    <row r="6459" spans="1:5" x14ac:dyDescent="0.3">
      <c r="A6459">
        <v>338</v>
      </c>
      <c r="B6459">
        <v>6085.64013671875</v>
      </c>
      <c r="C6459">
        <v>4.4958000183105469</v>
      </c>
      <c r="D6459">
        <v>4.4958000183105469</v>
      </c>
      <c r="E6459">
        <v>65.676968649252387</v>
      </c>
    </row>
    <row r="6460" spans="1:5" x14ac:dyDescent="0.3">
      <c r="A6460">
        <v>338.10000000000582</v>
      </c>
      <c r="B6460">
        <v>6085.845703125</v>
      </c>
      <c r="C6460">
        <v>4.4970002174377441</v>
      </c>
      <c r="D6460">
        <v>4.4970002174377441</v>
      </c>
      <c r="E6460">
        <v>65.67864234767768</v>
      </c>
    </row>
    <row r="6461" spans="1:5" x14ac:dyDescent="0.3">
      <c r="A6461">
        <v>338.19999999999709</v>
      </c>
      <c r="B6461">
        <v>6085.544921875</v>
      </c>
      <c r="C6461">
        <v>4.4987998008728027</v>
      </c>
      <c r="D6461">
        <v>4.4987998008728027</v>
      </c>
      <c r="E6461">
        <v>65.680275038107368</v>
      </c>
    </row>
    <row r="6462" spans="1:5" x14ac:dyDescent="0.3">
      <c r="A6462">
        <v>338.30000000000291</v>
      </c>
      <c r="B6462">
        <v>6086.4013671875</v>
      </c>
      <c r="C6462">
        <v>4.5</v>
      </c>
      <c r="D6462">
        <v>4.5</v>
      </c>
      <c r="E6462">
        <v>65.68196494899604</v>
      </c>
    </row>
    <row r="6463" spans="1:5" x14ac:dyDescent="0.3">
      <c r="A6463">
        <v>338.39999999999418</v>
      </c>
      <c r="B6463">
        <v>6086.421875</v>
      </c>
      <c r="C6463">
        <v>4.5012040138244629</v>
      </c>
      <c r="D6463">
        <v>4.5012040138244629</v>
      </c>
      <c r="E6463">
        <v>65.683605268820259</v>
      </c>
    </row>
    <row r="6464" spans="1:5" x14ac:dyDescent="0.3">
      <c r="A6464">
        <v>338.5</v>
      </c>
      <c r="B6464">
        <v>6086.38720703125</v>
      </c>
      <c r="C6464">
        <v>4.5029997825622559</v>
      </c>
      <c r="D6464">
        <v>4.5029997825622559</v>
      </c>
      <c r="E6464">
        <v>65.685312345846626</v>
      </c>
    </row>
    <row r="6465" spans="1:5" x14ac:dyDescent="0.3">
      <c r="A6465">
        <v>338.60000000000582</v>
      </c>
      <c r="B6465">
        <v>6086.34814453125</v>
      </c>
      <c r="C6465">
        <v>4.5041999816894531</v>
      </c>
      <c r="D6465">
        <v>4.5041999816894531</v>
      </c>
      <c r="E6465">
        <v>65.686945036276313</v>
      </c>
    </row>
    <row r="6466" spans="1:5" x14ac:dyDescent="0.3">
      <c r="A6466">
        <v>338.69999999999709</v>
      </c>
      <c r="B6466">
        <v>6087.00048828125</v>
      </c>
      <c r="C6466">
        <v>4.5060000419616699</v>
      </c>
      <c r="D6466">
        <v>4.5060000419616699</v>
      </c>
      <c r="E6466">
        <v>65.688634947164985</v>
      </c>
    </row>
    <row r="6467" spans="1:5" x14ac:dyDescent="0.3">
      <c r="A6467">
        <v>338.80000000000291</v>
      </c>
      <c r="B6467">
        <v>6086.86767578125</v>
      </c>
      <c r="C6467">
        <v>4.507199764251709</v>
      </c>
      <c r="D6467">
        <v>4.507199764251709</v>
      </c>
      <c r="E6467">
        <v>65.690291479452583</v>
      </c>
    </row>
    <row r="6468" spans="1:5" x14ac:dyDescent="0.3">
      <c r="A6468">
        <v>338.89999999999418</v>
      </c>
      <c r="B6468">
        <v>6086.85986328125</v>
      </c>
      <c r="C6468">
        <v>4.5089998245239258</v>
      </c>
      <c r="D6468">
        <v>4.5089998245239258</v>
      </c>
      <c r="E6468">
        <v>65.691956594809028</v>
      </c>
    </row>
    <row r="6469" spans="1:5" x14ac:dyDescent="0.3">
      <c r="A6469">
        <v>339</v>
      </c>
      <c r="B6469">
        <v>6087.130859375</v>
      </c>
      <c r="C6469">
        <v>4.5101990699768066</v>
      </c>
      <c r="D6469">
        <v>4.5101990699768066</v>
      </c>
      <c r="E6469">
        <v>65.693638876303169</v>
      </c>
    </row>
    <row r="6470" spans="1:5" x14ac:dyDescent="0.3">
      <c r="A6470">
        <v>339.10000000000582</v>
      </c>
      <c r="B6470">
        <v>6087.3466796875</v>
      </c>
      <c r="C6470">
        <v>4.5119991302490234</v>
      </c>
      <c r="D6470">
        <v>4.5119991302490234</v>
      </c>
      <c r="E6470">
        <v>65.695287779196235</v>
      </c>
    </row>
    <row r="6471" spans="1:5" x14ac:dyDescent="0.3">
      <c r="A6471">
        <v>339.19999999999709</v>
      </c>
      <c r="B6471">
        <v>6087.72216796875</v>
      </c>
      <c r="C6471">
        <v>4.5131998062133789</v>
      </c>
      <c r="D6471">
        <v>4.5131998062133789</v>
      </c>
      <c r="E6471">
        <v>65.696993902548286</v>
      </c>
    </row>
    <row r="6472" spans="1:5" x14ac:dyDescent="0.3">
      <c r="A6472">
        <v>339.30000000000291</v>
      </c>
      <c r="B6472">
        <v>6087.83837890625</v>
      </c>
      <c r="C6472">
        <v>4.5149998664855957</v>
      </c>
      <c r="D6472">
        <v>4.5149998664855957</v>
      </c>
      <c r="E6472">
        <v>65.698626592977973</v>
      </c>
    </row>
    <row r="6473" spans="1:5" x14ac:dyDescent="0.3">
      <c r="A6473">
        <v>339.39999999999418</v>
      </c>
      <c r="B6473">
        <v>6088.220703125</v>
      </c>
      <c r="C6473">
        <v>4.5156002044677734</v>
      </c>
      <c r="D6473">
        <v>4.5156002044677734</v>
      </c>
      <c r="E6473">
        <v>65.700325086935493</v>
      </c>
    </row>
    <row r="6474" spans="1:5" x14ac:dyDescent="0.3">
      <c r="A6474">
        <v>339.5</v>
      </c>
      <c r="B6474">
        <v>6088.28173828125</v>
      </c>
      <c r="C6474">
        <v>4.517399787902832</v>
      </c>
      <c r="D6474">
        <v>4.517399787902832</v>
      </c>
      <c r="E6474">
        <v>65.701973989828559</v>
      </c>
    </row>
    <row r="6475" spans="1:5" x14ac:dyDescent="0.3">
      <c r="A6475">
        <v>339.60000000000582</v>
      </c>
      <c r="B6475">
        <v>6088.9619140625</v>
      </c>
      <c r="C6475">
        <v>4.5191998481750488</v>
      </c>
      <c r="D6475">
        <v>4.5191998481750488</v>
      </c>
      <c r="E6475">
        <v>65.703663900717231</v>
      </c>
    </row>
    <row r="6476" spans="1:5" x14ac:dyDescent="0.3">
      <c r="A6476">
        <v>339.69999999999709</v>
      </c>
      <c r="B6476">
        <v>6089.228515625</v>
      </c>
      <c r="C6476">
        <v>4.5204000473022461</v>
      </c>
      <c r="D6476">
        <v>4.5204000473022461</v>
      </c>
      <c r="E6476">
        <v>65.705320433004829</v>
      </c>
    </row>
    <row r="6477" spans="1:5" x14ac:dyDescent="0.3">
      <c r="A6477">
        <v>339.80000000000291</v>
      </c>
      <c r="B6477">
        <v>6089.61865234375</v>
      </c>
      <c r="C6477">
        <v>4.5221986770629883</v>
      </c>
      <c r="D6477">
        <v>4.5221986770629883</v>
      </c>
      <c r="E6477">
        <v>65.706986502035591</v>
      </c>
    </row>
    <row r="6478" spans="1:5" x14ac:dyDescent="0.3">
      <c r="A6478">
        <v>339.89999999999418</v>
      </c>
      <c r="B6478">
        <v>6089.62109375</v>
      </c>
      <c r="C6478">
        <v>4.5227999687194824</v>
      </c>
      <c r="D6478">
        <v>4.5227999687194824</v>
      </c>
      <c r="E6478">
        <v>65.708667829855415</v>
      </c>
    </row>
    <row r="6479" spans="1:5" x14ac:dyDescent="0.3">
      <c r="A6479">
        <v>340</v>
      </c>
      <c r="B6479">
        <v>6089.72509765625</v>
      </c>
      <c r="C6479">
        <v>4.5251989364624023</v>
      </c>
      <c r="D6479">
        <v>4.5251989364624023</v>
      </c>
      <c r="E6479">
        <v>65.710316732748481</v>
      </c>
    </row>
    <row r="6480" spans="1:5" x14ac:dyDescent="0.3">
      <c r="A6480">
        <v>340.10000000000582</v>
      </c>
      <c r="B6480">
        <v>6089.80908203125</v>
      </c>
      <c r="C6480">
        <v>4.5263991355895996</v>
      </c>
      <c r="D6480">
        <v>4.5263991355895996</v>
      </c>
      <c r="E6480">
        <v>65.712006643637153</v>
      </c>
    </row>
    <row r="6481" spans="1:5" x14ac:dyDescent="0.3">
      <c r="A6481">
        <v>340.19999999999709</v>
      </c>
      <c r="B6481">
        <v>6089.19580078125</v>
      </c>
      <c r="C6481">
        <v>4.5275998115539551</v>
      </c>
      <c r="D6481">
        <v>4.5275998115539551</v>
      </c>
      <c r="E6481">
        <v>65.713647917135688</v>
      </c>
    </row>
    <row r="6482" spans="1:5" x14ac:dyDescent="0.3">
      <c r="A6482">
        <v>340.30000000000291</v>
      </c>
      <c r="B6482">
        <v>6089.96240234375</v>
      </c>
      <c r="C6482">
        <v>4.5288000106811523</v>
      </c>
      <c r="D6482">
        <v>4.5288000106811523</v>
      </c>
      <c r="E6482">
        <v>65.715329244955512</v>
      </c>
    </row>
    <row r="6483" spans="1:5" x14ac:dyDescent="0.3">
      <c r="A6483">
        <v>340.39999999999418</v>
      </c>
      <c r="B6483">
        <v>6089.697265625</v>
      </c>
      <c r="C6483">
        <v>4.5306000709533691</v>
      </c>
      <c r="D6483">
        <v>4.5306000709533691</v>
      </c>
      <c r="E6483">
        <v>65.7169619353852</v>
      </c>
    </row>
    <row r="6484" spans="1:5" x14ac:dyDescent="0.3">
      <c r="A6484">
        <v>340.49000000000524</v>
      </c>
      <c r="B6484">
        <v>6090.7900390625</v>
      </c>
      <c r="C6484">
        <v>4.5323977470397949</v>
      </c>
      <c r="D6484">
        <v>4.5323977470397949</v>
      </c>
      <c r="E6484">
        <v>65.718471601828071</v>
      </c>
    </row>
    <row r="6485" spans="1:5" x14ac:dyDescent="0.3">
      <c r="A6485">
        <v>340.58999999999651</v>
      </c>
      <c r="B6485">
        <v>6090.52783203125</v>
      </c>
      <c r="C6485">
        <v>4.533599853515625</v>
      </c>
      <c r="D6485">
        <v>4.533599853515625</v>
      </c>
      <c r="E6485">
        <v>65.720144346579048</v>
      </c>
    </row>
    <row r="6486" spans="1:5" x14ac:dyDescent="0.3">
      <c r="A6486">
        <v>340.69000000000233</v>
      </c>
      <c r="B6486">
        <v>6090.6376953125</v>
      </c>
      <c r="C6486">
        <v>4.5348000526428223</v>
      </c>
      <c r="D6486">
        <v>4.5348000526428223</v>
      </c>
      <c r="E6486">
        <v>65.721818045004341</v>
      </c>
    </row>
    <row r="6487" spans="1:5" x14ac:dyDescent="0.3">
      <c r="A6487">
        <v>340.7899999999936</v>
      </c>
      <c r="B6487">
        <v>6090.8291015625</v>
      </c>
      <c r="C6487">
        <v>4.5366001129150391</v>
      </c>
      <c r="D6487">
        <v>4.5366001129150391</v>
      </c>
      <c r="E6487">
        <v>65.723491743429634</v>
      </c>
    </row>
    <row r="6488" spans="1:5" x14ac:dyDescent="0.3">
      <c r="A6488">
        <v>340.88999999999942</v>
      </c>
      <c r="B6488">
        <v>6090.5029296875</v>
      </c>
      <c r="C6488">
        <v>4.5377998352050781</v>
      </c>
      <c r="D6488">
        <v>4.5377998352050781</v>
      </c>
      <c r="E6488">
        <v>65.725133016928169</v>
      </c>
    </row>
    <row r="6489" spans="1:5" x14ac:dyDescent="0.3">
      <c r="A6489">
        <v>340.99000000000524</v>
      </c>
      <c r="B6489">
        <v>6090.6630859375</v>
      </c>
      <c r="C6489">
        <v>4.5395998954772949</v>
      </c>
      <c r="D6489">
        <v>4.5395998954772949</v>
      </c>
      <c r="E6489">
        <v>65.726822927816841</v>
      </c>
    </row>
    <row r="6490" spans="1:5" x14ac:dyDescent="0.3">
      <c r="A6490">
        <v>341.08999999999651</v>
      </c>
      <c r="B6490">
        <v>6090.96728515625</v>
      </c>
      <c r="C6490">
        <v>4.5408000946044922</v>
      </c>
      <c r="D6490">
        <v>4.5408000946044922</v>
      </c>
      <c r="E6490">
        <v>65.728454664572212</v>
      </c>
    </row>
    <row r="6491" spans="1:5" x14ac:dyDescent="0.3">
      <c r="A6491">
        <v>341.19000000000233</v>
      </c>
      <c r="B6491">
        <v>6091.33056640625</v>
      </c>
      <c r="C6491">
        <v>4.5419998168945313</v>
      </c>
      <c r="D6491">
        <v>4.5419998168945313</v>
      </c>
      <c r="E6491">
        <v>65.730153158529731</v>
      </c>
    </row>
    <row r="6492" spans="1:5" x14ac:dyDescent="0.3">
      <c r="A6492">
        <v>341.2899999999936</v>
      </c>
      <c r="B6492">
        <v>6090.88330078125</v>
      </c>
      <c r="C6492">
        <v>4.543799877166748</v>
      </c>
      <c r="D6492">
        <v>4.543799877166748</v>
      </c>
      <c r="E6492">
        <v>65.731777265890571</v>
      </c>
    </row>
    <row r="6493" spans="1:5" x14ac:dyDescent="0.3">
      <c r="A6493">
        <v>341.38999999999942</v>
      </c>
      <c r="B6493">
        <v>6091.70849609375</v>
      </c>
      <c r="C6493">
        <v>4.5449972152709961</v>
      </c>
      <c r="D6493">
        <v>4.5449972152709961</v>
      </c>
      <c r="E6493">
        <v>65.733459547384712</v>
      </c>
    </row>
    <row r="6494" spans="1:5" x14ac:dyDescent="0.3">
      <c r="A6494">
        <v>341.49000000000524</v>
      </c>
      <c r="B6494">
        <v>6091.82080078125</v>
      </c>
      <c r="C6494">
        <v>4.5468001365661621</v>
      </c>
      <c r="D6494">
        <v>4.5468001365661621</v>
      </c>
      <c r="E6494">
        <v>65.735124662741157</v>
      </c>
    </row>
    <row r="6495" spans="1:5" x14ac:dyDescent="0.3">
      <c r="A6495">
        <v>341.58999999999651</v>
      </c>
      <c r="B6495">
        <v>6091.6962890625</v>
      </c>
      <c r="C6495">
        <v>4.5479998588562012</v>
      </c>
      <c r="D6495">
        <v>4.5479998588562012</v>
      </c>
      <c r="E6495">
        <v>65.73679836116645</v>
      </c>
    </row>
    <row r="6496" spans="1:5" x14ac:dyDescent="0.3">
      <c r="A6496">
        <v>341.69000000000233</v>
      </c>
      <c r="B6496">
        <v>6092.2177734375</v>
      </c>
      <c r="C6496">
        <v>4.5497989654541016</v>
      </c>
      <c r="D6496">
        <v>4.5497989654541016</v>
      </c>
      <c r="E6496">
        <v>65.738479688986274</v>
      </c>
    </row>
    <row r="6497" spans="1:5" x14ac:dyDescent="0.3">
      <c r="A6497">
        <v>341.7899999999936</v>
      </c>
      <c r="B6497">
        <v>6092.30712890625</v>
      </c>
      <c r="C6497">
        <v>4.5510001182556152</v>
      </c>
      <c r="D6497">
        <v>4.5510001182556152</v>
      </c>
      <c r="E6497">
        <v>65.740120962484809</v>
      </c>
    </row>
    <row r="6498" spans="1:5" x14ac:dyDescent="0.3">
      <c r="A6498">
        <v>341.88999999999942</v>
      </c>
      <c r="B6498">
        <v>6093.05615234375</v>
      </c>
      <c r="C6498">
        <v>4.5521998405456543</v>
      </c>
      <c r="D6498">
        <v>4.5521998405456543</v>
      </c>
      <c r="E6498">
        <v>65.741810873373481</v>
      </c>
    </row>
    <row r="6499" spans="1:5" x14ac:dyDescent="0.3">
      <c r="A6499">
        <v>341.99000000000524</v>
      </c>
      <c r="B6499">
        <v>6092.7685546875</v>
      </c>
      <c r="C6499">
        <v>4.5539999008178711</v>
      </c>
      <c r="D6499">
        <v>4.5539999008178711</v>
      </c>
      <c r="E6499">
        <v>65.743443563803169</v>
      </c>
    </row>
    <row r="6500" spans="1:5" x14ac:dyDescent="0.3">
      <c r="A6500">
        <v>342.08999999999651</v>
      </c>
      <c r="B6500">
        <v>6093.34765625</v>
      </c>
      <c r="C6500">
        <v>4.5552000999450684</v>
      </c>
      <c r="D6500">
        <v>4.5552000999450684</v>
      </c>
      <c r="E6500">
        <v>65.745149687155219</v>
      </c>
    </row>
    <row r="6501" spans="1:5" x14ac:dyDescent="0.3">
      <c r="A6501">
        <v>342.19000000000233</v>
      </c>
      <c r="B6501">
        <v>6093.66796875</v>
      </c>
      <c r="C6501">
        <v>4.5570001602172852</v>
      </c>
      <c r="D6501">
        <v>4.5570001602172852</v>
      </c>
      <c r="E6501">
        <v>65.746782377584907</v>
      </c>
    </row>
    <row r="6502" spans="1:5" x14ac:dyDescent="0.3">
      <c r="A6502">
        <v>342.2899999999936</v>
      </c>
      <c r="B6502">
        <v>6093.3232421875</v>
      </c>
      <c r="C6502">
        <v>4.5581998825073242</v>
      </c>
      <c r="D6502">
        <v>4.5581998825073242</v>
      </c>
      <c r="E6502">
        <v>65.74847991786811</v>
      </c>
    </row>
    <row r="6503" spans="1:5" x14ac:dyDescent="0.3">
      <c r="A6503">
        <v>342.38999999999942</v>
      </c>
      <c r="B6503">
        <v>6093.79833984375</v>
      </c>
      <c r="C6503">
        <v>4.5605978965759277</v>
      </c>
      <c r="D6503">
        <v>4.5605978965759277</v>
      </c>
      <c r="E6503">
        <v>65.750104978903266</v>
      </c>
    </row>
    <row r="6504" spans="1:5" x14ac:dyDescent="0.3">
      <c r="A6504">
        <v>342.49000000000524</v>
      </c>
      <c r="B6504">
        <v>6093.765625</v>
      </c>
      <c r="C6504">
        <v>4.5612001419067383</v>
      </c>
      <c r="D6504">
        <v>4.5612001419067383</v>
      </c>
      <c r="E6504">
        <v>65.751794889791938</v>
      </c>
    </row>
    <row r="6505" spans="1:5" x14ac:dyDescent="0.3">
      <c r="A6505">
        <v>342.58999999999651</v>
      </c>
      <c r="B6505">
        <v>6094.6005859375</v>
      </c>
      <c r="C6505">
        <v>4.5629987716674805</v>
      </c>
      <c r="D6505">
        <v>4.5629987716674805</v>
      </c>
      <c r="E6505">
        <v>65.753460005148384</v>
      </c>
    </row>
    <row r="6506" spans="1:5" x14ac:dyDescent="0.3">
      <c r="A6506">
        <v>342.69000000000233</v>
      </c>
      <c r="B6506">
        <v>6094.609375</v>
      </c>
      <c r="C6506">
        <v>4.5641999244689941</v>
      </c>
      <c r="D6506">
        <v>4.5641999244689941</v>
      </c>
      <c r="E6506">
        <v>65.755117491110298</v>
      </c>
    </row>
    <row r="6507" spans="1:5" x14ac:dyDescent="0.3">
      <c r="A6507">
        <v>342.7899999999936</v>
      </c>
      <c r="B6507">
        <v>6095.14453125</v>
      </c>
      <c r="C6507">
        <v>4.5654001235961914</v>
      </c>
      <c r="D6507">
        <v>4.5654001235961914</v>
      </c>
      <c r="E6507">
        <v>65.756807401998969</v>
      </c>
    </row>
    <row r="6508" spans="1:5" x14ac:dyDescent="0.3">
      <c r="A6508">
        <v>342.88999999999942</v>
      </c>
      <c r="B6508">
        <v>6095.49072265625</v>
      </c>
      <c r="C6508">
        <v>4.5672001838684082</v>
      </c>
      <c r="D6508">
        <v>4.5672001838684082</v>
      </c>
      <c r="E6508">
        <v>65.758456304892036</v>
      </c>
    </row>
    <row r="6509" spans="1:5" x14ac:dyDescent="0.3">
      <c r="A6509">
        <v>342.99000000000524</v>
      </c>
      <c r="B6509">
        <v>6096.255859375</v>
      </c>
      <c r="C6509">
        <v>4.5683999061584473</v>
      </c>
      <c r="D6509">
        <v>4.5683999061584473</v>
      </c>
      <c r="E6509">
        <v>65.760153845175239</v>
      </c>
    </row>
    <row r="6510" spans="1:5" x14ac:dyDescent="0.3">
      <c r="A6510">
        <v>343.08999999999651</v>
      </c>
      <c r="B6510">
        <v>6095.48095703125</v>
      </c>
      <c r="C6510">
        <v>4.5701999664306641</v>
      </c>
      <c r="D6510">
        <v>4.5701999664306641</v>
      </c>
      <c r="E6510">
        <v>65.761786535604926</v>
      </c>
    </row>
    <row r="6511" spans="1:5" x14ac:dyDescent="0.3">
      <c r="A6511">
        <v>343.19000000000233</v>
      </c>
      <c r="B6511">
        <v>6095.12158203125</v>
      </c>
      <c r="C6511">
        <v>4.5714001655578613</v>
      </c>
      <c r="D6511">
        <v>4.5714001655578613</v>
      </c>
      <c r="E6511">
        <v>65.763485029562446</v>
      </c>
    </row>
    <row r="6512" spans="1:5" x14ac:dyDescent="0.3">
      <c r="A6512">
        <v>343.2899999999936</v>
      </c>
      <c r="B6512">
        <v>6095.98046875</v>
      </c>
      <c r="C6512">
        <v>4.5725998878479004</v>
      </c>
      <c r="D6512">
        <v>4.5725998878479004</v>
      </c>
      <c r="E6512">
        <v>65.765141561850044</v>
      </c>
    </row>
    <row r="6513" spans="1:5" x14ac:dyDescent="0.3">
      <c r="A6513">
        <v>343.38999999999942</v>
      </c>
      <c r="B6513">
        <v>6095.7939453125</v>
      </c>
      <c r="C6513">
        <v>4.5743999481201172</v>
      </c>
      <c r="D6513">
        <v>4.5743999481201172</v>
      </c>
      <c r="E6513">
        <v>65.766823843344184</v>
      </c>
    </row>
    <row r="6514" spans="1:5" x14ac:dyDescent="0.3">
      <c r="A6514">
        <v>343.49000000000524</v>
      </c>
      <c r="B6514">
        <v>6096.35498046875</v>
      </c>
      <c r="C6514">
        <v>4.5761990547180176</v>
      </c>
      <c r="D6514">
        <v>4.5761990547180176</v>
      </c>
      <c r="E6514">
        <v>65.768480375631782</v>
      </c>
    </row>
    <row r="6515" spans="1:5" x14ac:dyDescent="0.3">
      <c r="A6515">
        <v>343.58999999999651</v>
      </c>
      <c r="B6515">
        <v>6096.28662109375</v>
      </c>
      <c r="C6515">
        <v>4.5773987770080566</v>
      </c>
      <c r="D6515">
        <v>4.5773987770080566</v>
      </c>
      <c r="E6515">
        <v>65.770137861593696</v>
      </c>
    </row>
    <row r="6516" spans="1:5" x14ac:dyDescent="0.3">
      <c r="A6516">
        <v>343.69000000000233</v>
      </c>
      <c r="B6516">
        <v>6096.30419921875</v>
      </c>
      <c r="C6516">
        <v>4.5785999298095703</v>
      </c>
      <c r="D6516">
        <v>4.5785999298095703</v>
      </c>
      <c r="E6516">
        <v>65.771836355551216</v>
      </c>
    </row>
    <row r="6517" spans="1:5" x14ac:dyDescent="0.3">
      <c r="A6517">
        <v>343.7899999999936</v>
      </c>
      <c r="B6517">
        <v>6095.9169921875</v>
      </c>
      <c r="C6517">
        <v>4.5798001289367676</v>
      </c>
      <c r="D6517">
        <v>4.5798001289367676</v>
      </c>
      <c r="E6517">
        <v>65.773469045980903</v>
      </c>
    </row>
    <row r="6518" spans="1:5" x14ac:dyDescent="0.3">
      <c r="A6518">
        <v>343.88999999999942</v>
      </c>
      <c r="B6518">
        <v>6096.9970703125</v>
      </c>
      <c r="C6518">
        <v>4.5809998512268066</v>
      </c>
      <c r="D6518">
        <v>4.5809998512268066</v>
      </c>
      <c r="E6518">
        <v>65.775175169332954</v>
      </c>
    </row>
    <row r="6519" spans="1:5" x14ac:dyDescent="0.3">
      <c r="A6519">
        <v>343.99000000000524</v>
      </c>
      <c r="B6519">
        <v>6096.662109375</v>
      </c>
      <c r="C6519">
        <v>4.5827999114990234</v>
      </c>
      <c r="D6519">
        <v>4.5827999114990234</v>
      </c>
      <c r="E6519">
        <v>65.776807859762641</v>
      </c>
    </row>
    <row r="6520" spans="1:5" x14ac:dyDescent="0.3">
      <c r="A6520">
        <v>344.08999999999651</v>
      </c>
      <c r="B6520">
        <v>6097.24169921875</v>
      </c>
      <c r="C6520">
        <v>4.5845999717712402</v>
      </c>
      <c r="D6520">
        <v>4.5845999717712402</v>
      </c>
      <c r="E6520">
        <v>65.778497770651313</v>
      </c>
    </row>
    <row r="6521" spans="1:5" x14ac:dyDescent="0.3">
      <c r="A6521">
        <v>344.19000000000233</v>
      </c>
      <c r="B6521">
        <v>6096.87646484375</v>
      </c>
      <c r="C6521">
        <v>4.5858001708984375</v>
      </c>
      <c r="D6521">
        <v>4.5858001708984375</v>
      </c>
      <c r="E6521">
        <v>65.78014667354438</v>
      </c>
    </row>
    <row r="6522" spans="1:5" x14ac:dyDescent="0.3">
      <c r="A6522">
        <v>344.2899999999936</v>
      </c>
      <c r="B6522">
        <v>6097.611328125</v>
      </c>
      <c r="C6522">
        <v>4.5881977081298828</v>
      </c>
      <c r="D6522">
        <v>4.5881977081298828</v>
      </c>
      <c r="E6522">
        <v>65.781828001364204</v>
      </c>
    </row>
    <row r="6523" spans="1:5" x14ac:dyDescent="0.3">
      <c r="A6523">
        <v>344.38999999999942</v>
      </c>
      <c r="B6523">
        <v>6097.7529296875</v>
      </c>
      <c r="C6523">
        <v>4.5887999534606934</v>
      </c>
      <c r="D6523">
        <v>4.5887999534606934</v>
      </c>
      <c r="E6523">
        <v>65.78347690425727</v>
      </c>
    </row>
    <row r="6524" spans="1:5" x14ac:dyDescent="0.3">
      <c r="A6524">
        <v>344.49000000000524</v>
      </c>
      <c r="B6524">
        <v>6098.02001953125</v>
      </c>
      <c r="C6524">
        <v>4.5905990600585938</v>
      </c>
      <c r="D6524">
        <v>4.5905990600585938</v>
      </c>
      <c r="E6524">
        <v>65.785125807150337</v>
      </c>
    </row>
    <row r="6525" spans="1:5" x14ac:dyDescent="0.3">
      <c r="A6525">
        <v>344.58999999999651</v>
      </c>
      <c r="B6525">
        <v>6098.728515625</v>
      </c>
      <c r="C6525">
        <v>4.5923976898193359</v>
      </c>
      <c r="D6525">
        <v>4.5923976898193359</v>
      </c>
      <c r="E6525">
        <v>65.786824301107856</v>
      </c>
    </row>
    <row r="6526" spans="1:5" x14ac:dyDescent="0.3">
      <c r="A6526">
        <v>344.69000000000233</v>
      </c>
      <c r="B6526">
        <v>6098.63916015625</v>
      </c>
      <c r="C6526">
        <v>4.5929999351501465</v>
      </c>
      <c r="D6526">
        <v>4.5929999351501465</v>
      </c>
      <c r="E6526">
        <v>65.788473204000923</v>
      </c>
    </row>
    <row r="6527" spans="1:5" x14ac:dyDescent="0.3">
      <c r="A6527">
        <v>344.7899999999936</v>
      </c>
      <c r="B6527">
        <v>6099.2431640625</v>
      </c>
      <c r="C6527">
        <v>4.5947999954223633</v>
      </c>
      <c r="D6527">
        <v>4.5947999954223633</v>
      </c>
      <c r="E6527">
        <v>65.790163114889594</v>
      </c>
    </row>
    <row r="6528" spans="1:5" x14ac:dyDescent="0.3">
      <c r="A6528">
        <v>344.88999999999942</v>
      </c>
      <c r="B6528">
        <v>6098.673828125</v>
      </c>
      <c r="C6528">
        <v>4.5960001945495605</v>
      </c>
      <c r="D6528">
        <v>4.5960001945495605</v>
      </c>
      <c r="E6528">
        <v>65.791795805319282</v>
      </c>
    </row>
    <row r="6529" spans="1:5" x14ac:dyDescent="0.3">
      <c r="A6529">
        <v>344.99000000000524</v>
      </c>
      <c r="B6529">
        <v>6099.109375</v>
      </c>
      <c r="C6529">
        <v>4.5984001159667969</v>
      </c>
      <c r="D6529">
        <v>4.5984001159667969</v>
      </c>
      <c r="E6529">
        <v>65.793485716207954</v>
      </c>
    </row>
    <row r="6530" spans="1:5" x14ac:dyDescent="0.3">
      <c r="A6530">
        <v>345.08999999999651</v>
      </c>
      <c r="B6530">
        <v>6099.2548828125</v>
      </c>
      <c r="C6530">
        <v>4.5995998382568359</v>
      </c>
      <c r="D6530">
        <v>4.5995998382568359</v>
      </c>
      <c r="E6530">
        <v>65.795126036032173</v>
      </c>
    </row>
    <row r="6531" spans="1:5" x14ac:dyDescent="0.3">
      <c r="A6531">
        <v>345.19000000000233</v>
      </c>
      <c r="B6531">
        <v>6099.91015625</v>
      </c>
      <c r="C6531">
        <v>4.6008000373840332</v>
      </c>
      <c r="D6531">
        <v>4.6008000373840332</v>
      </c>
      <c r="E6531">
        <v>65.796815946920844</v>
      </c>
    </row>
    <row r="6532" spans="1:5" x14ac:dyDescent="0.3">
      <c r="A6532">
        <v>345.2899999999936</v>
      </c>
      <c r="B6532">
        <v>6098.8935546875</v>
      </c>
      <c r="C6532">
        <v>4.60260009765625</v>
      </c>
      <c r="D6532">
        <v>4.60260009765625</v>
      </c>
      <c r="E6532">
        <v>65.798464849813911</v>
      </c>
    </row>
    <row r="6533" spans="1:5" x14ac:dyDescent="0.3">
      <c r="A6533">
        <v>345.38999999999942</v>
      </c>
      <c r="B6533">
        <v>6099.7490234375</v>
      </c>
      <c r="C6533">
        <v>4.6043977737426758</v>
      </c>
      <c r="D6533">
        <v>4.6043977737426758</v>
      </c>
      <c r="E6533">
        <v>65.800122335775825</v>
      </c>
    </row>
    <row r="6534" spans="1:5" x14ac:dyDescent="0.3">
      <c r="A6534">
        <v>345.49000000000524</v>
      </c>
      <c r="B6534">
        <v>6099.91455078125</v>
      </c>
      <c r="C6534">
        <v>4.6055989265441895</v>
      </c>
      <c r="D6534">
        <v>4.6055989265441895</v>
      </c>
      <c r="E6534">
        <v>65.801803663595649</v>
      </c>
    </row>
    <row r="6535" spans="1:5" x14ac:dyDescent="0.3">
      <c r="A6535">
        <v>345.58999999999651</v>
      </c>
      <c r="B6535">
        <v>6099.84619140625</v>
      </c>
      <c r="C6535">
        <v>4.6068000793457031</v>
      </c>
      <c r="D6535">
        <v>4.6068000793457031</v>
      </c>
      <c r="E6535">
        <v>65.803461149557563</v>
      </c>
    </row>
    <row r="6536" spans="1:5" x14ac:dyDescent="0.3">
      <c r="A6536">
        <v>345.69000000000233</v>
      </c>
      <c r="B6536">
        <v>6100.52880859375</v>
      </c>
      <c r="C6536">
        <v>4.6085987091064453</v>
      </c>
      <c r="D6536">
        <v>4.6085987091064453</v>
      </c>
      <c r="E6536">
        <v>65.805134847982856</v>
      </c>
    </row>
    <row r="6537" spans="1:5" x14ac:dyDescent="0.3">
      <c r="A6537">
        <v>345.7899999999936</v>
      </c>
      <c r="B6537">
        <v>6100.271484375</v>
      </c>
      <c r="C6537">
        <v>4.609799861907959</v>
      </c>
      <c r="D6537">
        <v>4.609799861907959</v>
      </c>
      <c r="E6537">
        <v>65.806775167807075</v>
      </c>
    </row>
    <row r="6538" spans="1:5" x14ac:dyDescent="0.3">
      <c r="A6538">
        <v>345.88000000000466</v>
      </c>
      <c r="B6538">
        <v>6101.3515625</v>
      </c>
      <c r="C6538">
        <v>4.6110000610351563</v>
      </c>
      <c r="D6538">
        <v>4.6110000610351563</v>
      </c>
      <c r="E6538">
        <v>65.808301046713325</v>
      </c>
    </row>
    <row r="6539" spans="1:5" x14ac:dyDescent="0.3">
      <c r="A6539">
        <v>345.97999999999593</v>
      </c>
      <c r="B6539">
        <v>6101.0986328125</v>
      </c>
      <c r="C6539">
        <v>4.6127986907958984</v>
      </c>
      <c r="D6539">
        <v>4.6127986907958984</v>
      </c>
      <c r="E6539">
        <v>65.80994232021186</v>
      </c>
    </row>
    <row r="6540" spans="1:5" x14ac:dyDescent="0.3">
      <c r="A6540">
        <v>346.08000000000175</v>
      </c>
      <c r="B6540">
        <v>6101.66357421875</v>
      </c>
      <c r="C6540">
        <v>4.6139998435974121</v>
      </c>
      <c r="D6540">
        <v>4.6139998435974121</v>
      </c>
      <c r="E6540">
        <v>65.811639860495063</v>
      </c>
    </row>
    <row r="6541" spans="1:5" x14ac:dyDescent="0.3">
      <c r="A6541">
        <v>346.18000000000757</v>
      </c>
      <c r="B6541">
        <v>6101.67626953125</v>
      </c>
      <c r="C6541">
        <v>4.6157989501953125</v>
      </c>
      <c r="D6541">
        <v>4.6157989501953125</v>
      </c>
      <c r="E6541">
        <v>65.81328876338813</v>
      </c>
    </row>
    <row r="6542" spans="1:5" x14ac:dyDescent="0.3">
      <c r="A6542">
        <v>346.27999999999884</v>
      </c>
      <c r="B6542">
        <v>6101.4443359375</v>
      </c>
      <c r="C6542">
        <v>4.6170001029968262</v>
      </c>
      <c r="D6542">
        <v>4.6170001029968262</v>
      </c>
      <c r="E6542">
        <v>65.814946249350044</v>
      </c>
    </row>
    <row r="6543" spans="1:5" x14ac:dyDescent="0.3">
      <c r="A6543">
        <v>346.38000000000466</v>
      </c>
      <c r="B6543">
        <v>6102.25048828125</v>
      </c>
      <c r="C6543">
        <v>4.6181998252868652</v>
      </c>
      <c r="D6543">
        <v>4.6181998252868652</v>
      </c>
      <c r="E6543">
        <v>65.816636160238716</v>
      </c>
    </row>
    <row r="6544" spans="1:5" x14ac:dyDescent="0.3">
      <c r="A6544">
        <v>346.47999999999593</v>
      </c>
      <c r="B6544">
        <v>6101.83203125</v>
      </c>
      <c r="C6544">
        <v>4.619999885559082</v>
      </c>
      <c r="D6544">
        <v>4.619999885559082</v>
      </c>
      <c r="E6544">
        <v>65.818277433737251</v>
      </c>
    </row>
    <row r="6545" spans="1:5" x14ac:dyDescent="0.3">
      <c r="A6545">
        <v>346.58000000000175</v>
      </c>
      <c r="B6545">
        <v>6102.7431640625</v>
      </c>
      <c r="C6545">
        <v>4.6217989921569824</v>
      </c>
      <c r="D6545">
        <v>4.6217989921569824</v>
      </c>
      <c r="E6545">
        <v>65.819974974020454</v>
      </c>
    </row>
    <row r="6546" spans="1:5" x14ac:dyDescent="0.3">
      <c r="A6546">
        <v>346.68000000000757</v>
      </c>
      <c r="B6546">
        <v>6102.158203125</v>
      </c>
      <c r="C6546">
        <v>4.6235976219177246</v>
      </c>
      <c r="D6546">
        <v>4.6235976219177246</v>
      </c>
      <c r="E6546">
        <v>65.821607664450141</v>
      </c>
    </row>
    <row r="6547" spans="1:5" x14ac:dyDescent="0.3">
      <c r="A6547">
        <v>346.77999999999884</v>
      </c>
      <c r="B6547">
        <v>6102.91845703125</v>
      </c>
      <c r="C6547">
        <v>4.6247987747192383</v>
      </c>
      <c r="D6547">
        <v>4.6247987747192383</v>
      </c>
      <c r="E6547">
        <v>65.823297575338813</v>
      </c>
    </row>
    <row r="6548" spans="1:5" x14ac:dyDescent="0.3">
      <c r="A6548">
        <v>346.88000000000466</v>
      </c>
      <c r="B6548">
        <v>6103.10400390625</v>
      </c>
      <c r="C6548">
        <v>4.6265978813171387</v>
      </c>
      <c r="D6548">
        <v>4.6265978813171387</v>
      </c>
      <c r="E6548">
        <v>65.82494647823188</v>
      </c>
    </row>
    <row r="6549" spans="1:5" x14ac:dyDescent="0.3">
      <c r="A6549">
        <v>346.97999999999593</v>
      </c>
      <c r="B6549">
        <v>6102.88720703125</v>
      </c>
      <c r="C6549">
        <v>4.6277999877929688</v>
      </c>
      <c r="D6549">
        <v>4.6277999877929688</v>
      </c>
      <c r="E6549">
        <v>65.826636389120551</v>
      </c>
    </row>
    <row r="6550" spans="1:5" x14ac:dyDescent="0.3">
      <c r="A6550">
        <v>347.05000000000291</v>
      </c>
      <c r="B6550">
        <v>6103.9375</v>
      </c>
      <c r="C6550">
        <v>4.6295976638793945</v>
      </c>
      <c r="D6550">
        <v>4.6295976638793945</v>
      </c>
      <c r="E6550">
        <v>65.827817991598579</v>
      </c>
    </row>
    <row r="6551" spans="1:5" x14ac:dyDescent="0.3">
      <c r="A6551">
        <v>347.14999999999418</v>
      </c>
      <c r="B6551">
        <v>6103.53759765625</v>
      </c>
      <c r="C6551">
        <v>4.6301999092102051</v>
      </c>
      <c r="D6551">
        <v>4.6301999092102051</v>
      </c>
      <c r="E6551">
        <v>65.829450682028266</v>
      </c>
    </row>
    <row r="6552" spans="1:5" x14ac:dyDescent="0.3">
      <c r="A6552">
        <v>347.25</v>
      </c>
      <c r="B6552">
        <v>6104.12353515625</v>
      </c>
      <c r="C6552">
        <v>4.6319999694824219</v>
      </c>
      <c r="D6552">
        <v>4.6319999694824219</v>
      </c>
      <c r="E6552">
        <v>65.831156328543159</v>
      </c>
    </row>
    <row r="6553" spans="1:5" x14ac:dyDescent="0.3">
      <c r="A6553">
        <v>347.35000000000582</v>
      </c>
      <c r="B6553">
        <v>6103.9404296875</v>
      </c>
      <c r="C6553">
        <v>4.6325998306274414</v>
      </c>
      <c r="D6553">
        <v>4.6325998306274414</v>
      </c>
      <c r="E6553">
        <v>65.832797602041694</v>
      </c>
    </row>
    <row r="6554" spans="1:5" x14ac:dyDescent="0.3">
      <c r="A6554">
        <v>347.44999999999709</v>
      </c>
      <c r="B6554">
        <v>6104.02197265625</v>
      </c>
      <c r="C6554">
        <v>4.6350002288818359</v>
      </c>
      <c r="D6554">
        <v>4.6350002288818359</v>
      </c>
      <c r="E6554">
        <v>65.834495142324897</v>
      </c>
    </row>
    <row r="6555" spans="1:5" x14ac:dyDescent="0.3">
      <c r="A6555">
        <v>347.55000000000291</v>
      </c>
      <c r="B6555">
        <v>6103.986328125</v>
      </c>
      <c r="C6555">
        <v>4.6362018585205078</v>
      </c>
      <c r="D6555">
        <v>4.6362018585205078</v>
      </c>
      <c r="E6555">
        <v>65.836144045217964</v>
      </c>
    </row>
    <row r="6556" spans="1:5" x14ac:dyDescent="0.3">
      <c r="A6556">
        <v>347.63999999999942</v>
      </c>
      <c r="B6556">
        <v>6105.02880859375</v>
      </c>
      <c r="C6556">
        <v>4.6379928588867188</v>
      </c>
      <c r="D6556">
        <v>4.6379928588867188</v>
      </c>
      <c r="E6556">
        <v>65.837662294729682</v>
      </c>
    </row>
    <row r="6557" spans="1:5" x14ac:dyDescent="0.3">
      <c r="A6557">
        <v>347.74000000000524</v>
      </c>
      <c r="B6557">
        <v>6105.16845703125</v>
      </c>
      <c r="C6557">
        <v>4.6356158256530762</v>
      </c>
      <c r="D6557">
        <v>4.6356158256530762</v>
      </c>
      <c r="E6557">
        <v>65.839327410086128</v>
      </c>
    </row>
    <row r="6558" spans="1:5" x14ac:dyDescent="0.3">
      <c r="A6558">
        <v>347.75999999999476</v>
      </c>
      <c r="B6558">
        <v>6105.080078125</v>
      </c>
      <c r="C6558">
        <v>4.6457781791687012</v>
      </c>
      <c r="D6558">
        <v>4.6457781791687012</v>
      </c>
      <c r="E6558">
        <v>65.839646890982124</v>
      </c>
    </row>
    <row r="6559" spans="1:5" x14ac:dyDescent="0.3">
      <c r="A6559">
        <v>347.86000000000058</v>
      </c>
      <c r="B6559">
        <v>6105.4580078125</v>
      </c>
      <c r="C6559">
        <v>4.6421961784362793</v>
      </c>
      <c r="D6559">
        <v>4.6421961784362793</v>
      </c>
      <c r="E6559">
        <v>65.841320589407417</v>
      </c>
    </row>
    <row r="6560" spans="1:5" x14ac:dyDescent="0.3">
      <c r="A6560">
        <v>347.94000000000233</v>
      </c>
      <c r="B6560">
        <v>6106.55078125</v>
      </c>
      <c r="C6560">
        <v>4.6440005302429199</v>
      </c>
      <c r="D6560">
        <v>4.6440005302429199</v>
      </c>
      <c r="E6560">
        <v>65.842666223867866</v>
      </c>
    </row>
    <row r="6561" spans="1:5" x14ac:dyDescent="0.3">
      <c r="A6561">
        <v>348.0399999999936</v>
      </c>
      <c r="B6561">
        <v>6105.939453125</v>
      </c>
      <c r="C6561">
        <v>4.6451983451843262</v>
      </c>
      <c r="D6561">
        <v>4.6451983451843262</v>
      </c>
      <c r="E6561">
        <v>65.844315126760932</v>
      </c>
    </row>
    <row r="6562" spans="1:5" x14ac:dyDescent="0.3">
      <c r="A6562">
        <v>348.13999999999942</v>
      </c>
      <c r="B6562">
        <v>6106.62841796875</v>
      </c>
      <c r="C6562">
        <v>4.6457986831665039</v>
      </c>
      <c r="D6562">
        <v>4.6457986831665039</v>
      </c>
      <c r="E6562">
        <v>65.846005037649604</v>
      </c>
    </row>
    <row r="6563" spans="1:5" x14ac:dyDescent="0.3">
      <c r="A6563">
        <v>348.24000000000524</v>
      </c>
      <c r="B6563">
        <v>6106.060546875</v>
      </c>
      <c r="C6563">
        <v>4.6469988822937012</v>
      </c>
      <c r="D6563">
        <v>4.6469988822937012</v>
      </c>
      <c r="E6563">
        <v>65.847637728079292</v>
      </c>
    </row>
    <row r="6564" spans="1:5" x14ac:dyDescent="0.3">
      <c r="A6564">
        <v>348.33999999999651</v>
      </c>
      <c r="B6564">
        <v>6106.49072265625</v>
      </c>
      <c r="C6564">
        <v>4.6482000350952148</v>
      </c>
      <c r="D6564">
        <v>4.6482000350952148</v>
      </c>
      <c r="E6564">
        <v>65.849336222036811</v>
      </c>
    </row>
    <row r="6565" spans="1:5" x14ac:dyDescent="0.3">
      <c r="A6565">
        <v>348.44000000000233</v>
      </c>
      <c r="B6565">
        <v>6106.1513671875</v>
      </c>
      <c r="C6565">
        <v>4.6500000953674316</v>
      </c>
      <c r="D6565">
        <v>4.6500000953674316</v>
      </c>
      <c r="E6565">
        <v>65.85097654186103</v>
      </c>
    </row>
    <row r="6566" spans="1:5" x14ac:dyDescent="0.3">
      <c r="A6566">
        <v>348.5399999999936</v>
      </c>
      <c r="B6566">
        <v>6106.54443359375</v>
      </c>
      <c r="C6566">
        <v>4.6517987251281738</v>
      </c>
      <c r="D6566">
        <v>4.6517987251281738</v>
      </c>
      <c r="E6566">
        <v>65.852634027822944</v>
      </c>
    </row>
    <row r="6567" spans="1:5" x14ac:dyDescent="0.3">
      <c r="A6567">
        <v>348.63999999999942</v>
      </c>
      <c r="B6567">
        <v>6107.134765625</v>
      </c>
      <c r="C6567">
        <v>4.6529998779296875</v>
      </c>
      <c r="D6567">
        <v>4.6529998779296875</v>
      </c>
      <c r="E6567">
        <v>65.854299143179389</v>
      </c>
    </row>
    <row r="6568" spans="1:5" x14ac:dyDescent="0.3">
      <c r="A6568">
        <v>348.74000000000524</v>
      </c>
      <c r="B6568">
        <v>6107.56640625</v>
      </c>
      <c r="C6568">
        <v>4.6542000770568848</v>
      </c>
      <c r="D6568">
        <v>4.6542000770568848</v>
      </c>
      <c r="E6568">
        <v>65.855980470999214</v>
      </c>
    </row>
    <row r="6569" spans="1:5" x14ac:dyDescent="0.3">
      <c r="A6569">
        <v>348.83999999999651</v>
      </c>
      <c r="B6569">
        <v>6107.90869140625</v>
      </c>
      <c r="C6569">
        <v>4.6560001373291016</v>
      </c>
      <c r="D6569">
        <v>4.6560001373291016</v>
      </c>
      <c r="E6569">
        <v>65.857662752493354</v>
      </c>
    </row>
    <row r="6570" spans="1:5" x14ac:dyDescent="0.3">
      <c r="A6570">
        <v>348.94000000000233</v>
      </c>
      <c r="B6570">
        <v>6107.85009765625</v>
      </c>
      <c r="C6570">
        <v>4.6571998596191406</v>
      </c>
      <c r="D6570">
        <v>4.6571998596191406</v>
      </c>
      <c r="E6570">
        <v>65.859295442923042</v>
      </c>
    </row>
    <row r="6571" spans="1:5" x14ac:dyDescent="0.3">
      <c r="A6571">
        <v>349.0399999999936</v>
      </c>
      <c r="B6571">
        <v>6107.69091796875</v>
      </c>
      <c r="C6571">
        <v>4.6589999198913574</v>
      </c>
      <c r="D6571">
        <v>4.6589999198913574</v>
      </c>
      <c r="E6571">
        <v>65.860985353811714</v>
      </c>
    </row>
    <row r="6572" spans="1:5" x14ac:dyDescent="0.3">
      <c r="A6572">
        <v>349.13999999999942</v>
      </c>
      <c r="B6572">
        <v>6107.65478515625</v>
      </c>
      <c r="C6572">
        <v>4.6607999801635742</v>
      </c>
      <c r="D6572">
        <v>4.6607999801635742</v>
      </c>
      <c r="E6572">
        <v>65.86263425670478</v>
      </c>
    </row>
    <row r="6573" spans="1:5" x14ac:dyDescent="0.3">
      <c r="A6573">
        <v>349.24000000000524</v>
      </c>
      <c r="B6573">
        <v>6107.888671875</v>
      </c>
      <c r="C6573">
        <v>4.6613998413085938</v>
      </c>
      <c r="D6573">
        <v>4.6613998413085938</v>
      </c>
      <c r="E6573">
        <v>65.864315584524604</v>
      </c>
    </row>
    <row r="6574" spans="1:5" x14ac:dyDescent="0.3">
      <c r="A6574">
        <v>349.33999999999651</v>
      </c>
      <c r="B6574">
        <v>6108.57861328125</v>
      </c>
      <c r="C6574">
        <v>4.6631999015808105</v>
      </c>
      <c r="D6574">
        <v>4.6631999015808105</v>
      </c>
      <c r="E6574">
        <v>65.865956858023139</v>
      </c>
    </row>
    <row r="6575" spans="1:5" x14ac:dyDescent="0.3">
      <c r="A6575">
        <v>349.44000000000233</v>
      </c>
      <c r="B6575">
        <v>6108.3447265625</v>
      </c>
      <c r="C6575">
        <v>4.6649990081787109</v>
      </c>
      <c r="D6575">
        <v>4.6649990081787109</v>
      </c>
      <c r="E6575">
        <v>65.867621973379585</v>
      </c>
    </row>
    <row r="6576" spans="1:5" x14ac:dyDescent="0.3">
      <c r="A6576">
        <v>349.5399999999936</v>
      </c>
      <c r="B6576">
        <v>6109.1201171875</v>
      </c>
      <c r="C6576">
        <v>4.6662001609802246</v>
      </c>
      <c r="D6576">
        <v>4.6662001609802246</v>
      </c>
      <c r="E6576">
        <v>65.869295671804878</v>
      </c>
    </row>
    <row r="6577" spans="1:5" x14ac:dyDescent="0.3">
      <c r="A6577">
        <v>349.63999999999942</v>
      </c>
      <c r="B6577">
        <v>6109.173828125</v>
      </c>
      <c r="C6577">
        <v>4.6673998832702637</v>
      </c>
      <c r="D6577">
        <v>4.6673998832702637</v>
      </c>
      <c r="E6577">
        <v>65.870960787161323</v>
      </c>
    </row>
    <row r="6578" spans="1:5" x14ac:dyDescent="0.3">
      <c r="A6578">
        <v>349.74000000000524</v>
      </c>
      <c r="B6578">
        <v>6109.44873046875</v>
      </c>
      <c r="C6578">
        <v>4.6692028045654297</v>
      </c>
      <c r="D6578">
        <v>4.6692028045654297</v>
      </c>
      <c r="E6578">
        <v>65.872642114981147</v>
      </c>
    </row>
    <row r="6579" spans="1:5" x14ac:dyDescent="0.3">
      <c r="A6579">
        <v>349.83999999999651</v>
      </c>
      <c r="B6579">
        <v>6109.4912109375</v>
      </c>
      <c r="C6579">
        <v>4.6704001426696777</v>
      </c>
      <c r="D6579">
        <v>4.6704001426696777</v>
      </c>
      <c r="E6579">
        <v>65.874283388479682</v>
      </c>
    </row>
    <row r="6580" spans="1:5" x14ac:dyDescent="0.3">
      <c r="A6580">
        <v>349.94000000000233</v>
      </c>
      <c r="B6580">
        <v>6109.43603515625</v>
      </c>
      <c r="C6580">
        <v>4.6722002029418945</v>
      </c>
      <c r="D6580">
        <v>4.6722002029418945</v>
      </c>
      <c r="E6580">
        <v>65.875980928762885</v>
      </c>
    </row>
    <row r="6581" spans="1:5" x14ac:dyDescent="0.3">
      <c r="A6581">
        <v>350.0399999999936</v>
      </c>
      <c r="B6581">
        <v>6110.421875</v>
      </c>
      <c r="C6581">
        <v>4.6733989715576172</v>
      </c>
      <c r="D6581">
        <v>4.6733989715576172</v>
      </c>
      <c r="E6581">
        <v>65.877613619192573</v>
      </c>
    </row>
    <row r="6582" spans="1:5" x14ac:dyDescent="0.3">
      <c r="A6582">
        <v>350.13999999999942</v>
      </c>
      <c r="B6582">
        <v>6111.05078125</v>
      </c>
      <c r="C6582">
        <v>4.675199031829834</v>
      </c>
      <c r="D6582">
        <v>4.675199031829834</v>
      </c>
      <c r="E6582">
        <v>65.879312113150093</v>
      </c>
    </row>
    <row r="6583" spans="1:5" x14ac:dyDescent="0.3">
      <c r="A6583">
        <v>350.24000000000524</v>
      </c>
      <c r="B6583">
        <v>6110.46435546875</v>
      </c>
      <c r="C6583">
        <v>4.6769976615905762</v>
      </c>
      <c r="D6583">
        <v>4.6769976615905762</v>
      </c>
      <c r="E6583">
        <v>65.880961016043159</v>
      </c>
    </row>
    <row r="6584" spans="1:5" x14ac:dyDescent="0.3">
      <c r="A6584">
        <v>350.33999999999651</v>
      </c>
      <c r="B6584">
        <v>6110.93603515625</v>
      </c>
      <c r="C6584">
        <v>4.6781988143920898</v>
      </c>
      <c r="D6584">
        <v>4.6781988143920898</v>
      </c>
      <c r="E6584">
        <v>65.882626131399604</v>
      </c>
    </row>
    <row r="6585" spans="1:5" x14ac:dyDescent="0.3">
      <c r="A6585">
        <v>350.44000000000233</v>
      </c>
      <c r="B6585">
        <v>6111.17626953125</v>
      </c>
      <c r="C6585">
        <v>4.6793999671936035</v>
      </c>
      <c r="D6585">
        <v>4.6793999671936035</v>
      </c>
      <c r="E6585">
        <v>65.884283617361518</v>
      </c>
    </row>
    <row r="6586" spans="1:5" x14ac:dyDescent="0.3">
      <c r="A6586">
        <v>350.5399999999936</v>
      </c>
      <c r="B6586">
        <v>6111.0576171875</v>
      </c>
      <c r="C6586">
        <v>4.6806001663208008</v>
      </c>
      <c r="D6586">
        <v>4.6806001663208008</v>
      </c>
      <c r="E6586">
        <v>65.885957315786811</v>
      </c>
    </row>
    <row r="6587" spans="1:5" x14ac:dyDescent="0.3">
      <c r="A6587">
        <v>350.63999999999942</v>
      </c>
      <c r="B6587">
        <v>6111.07080078125</v>
      </c>
      <c r="C6587">
        <v>4.6824002265930176</v>
      </c>
      <c r="D6587">
        <v>4.6824002265930176</v>
      </c>
      <c r="E6587">
        <v>65.887638643606635</v>
      </c>
    </row>
    <row r="6588" spans="1:5" x14ac:dyDescent="0.3">
      <c r="A6588">
        <v>350.74000000000524</v>
      </c>
      <c r="B6588">
        <v>6110.95166015625</v>
      </c>
      <c r="C6588">
        <v>4.6835999488830566</v>
      </c>
      <c r="D6588">
        <v>4.6835999488830566</v>
      </c>
      <c r="E6588">
        <v>65.889278963430854</v>
      </c>
    </row>
    <row r="6589" spans="1:5" x14ac:dyDescent="0.3">
      <c r="A6589">
        <v>350.83999999999651</v>
      </c>
      <c r="B6589">
        <v>6111.75439453125</v>
      </c>
      <c r="C6589">
        <v>4.6854000091552734</v>
      </c>
      <c r="D6589">
        <v>4.6854000091552734</v>
      </c>
      <c r="E6589">
        <v>65.890968874319526</v>
      </c>
    </row>
    <row r="6590" spans="1:5" x14ac:dyDescent="0.3">
      <c r="A6590">
        <v>350.94000000000233</v>
      </c>
      <c r="B6590">
        <v>6111.25048828125</v>
      </c>
      <c r="C6590">
        <v>4.6866002082824707</v>
      </c>
      <c r="D6590">
        <v>4.6866002082824707</v>
      </c>
      <c r="E6590">
        <v>65.892617777212593</v>
      </c>
    </row>
    <row r="6591" spans="1:5" x14ac:dyDescent="0.3">
      <c r="A6591">
        <v>351.02000000000407</v>
      </c>
      <c r="B6591">
        <v>6112.255859375</v>
      </c>
      <c r="C6591">
        <v>4.6877999305725098</v>
      </c>
      <c r="D6591">
        <v>4.6877999305725098</v>
      </c>
      <c r="E6591">
        <v>65.893971994741889</v>
      </c>
    </row>
    <row r="6592" spans="1:5" x14ac:dyDescent="0.3">
      <c r="A6592">
        <v>351.11999999999534</v>
      </c>
      <c r="B6592">
        <v>6111.92919921875</v>
      </c>
      <c r="C6592">
        <v>4.6895976066589355</v>
      </c>
      <c r="D6592">
        <v>4.6895976066589355</v>
      </c>
      <c r="E6592">
        <v>65.895628527029487</v>
      </c>
    </row>
    <row r="6593" spans="1:5" x14ac:dyDescent="0.3">
      <c r="A6593">
        <v>351.22000000000116</v>
      </c>
      <c r="B6593">
        <v>6112.1728515625</v>
      </c>
      <c r="C6593">
        <v>4.6913976669311523</v>
      </c>
      <c r="D6593">
        <v>4.6913976669311523</v>
      </c>
      <c r="E6593">
        <v>65.897286012991401</v>
      </c>
    </row>
    <row r="6594" spans="1:5" x14ac:dyDescent="0.3">
      <c r="A6594">
        <v>351.32000000000698</v>
      </c>
      <c r="B6594">
        <v>6112.66064453125</v>
      </c>
      <c r="C6594">
        <v>4.6925997734069824</v>
      </c>
      <c r="D6594">
        <v>4.6925997734069824</v>
      </c>
      <c r="E6594">
        <v>65.898975923880073</v>
      </c>
    </row>
    <row r="6595" spans="1:5" x14ac:dyDescent="0.3">
      <c r="A6595">
        <v>351.41999999999825</v>
      </c>
      <c r="B6595">
        <v>6112.43212890625</v>
      </c>
      <c r="C6595">
        <v>4.6937999725341797</v>
      </c>
      <c r="D6595">
        <v>4.6937999725341797</v>
      </c>
      <c r="E6595">
        <v>65.900624826773139</v>
      </c>
    </row>
    <row r="6596" spans="1:5" x14ac:dyDescent="0.3">
      <c r="A6596">
        <v>351.52000000000407</v>
      </c>
      <c r="B6596">
        <v>6113.2197265625</v>
      </c>
      <c r="C6596">
        <v>4.6956000328063965</v>
      </c>
      <c r="D6596">
        <v>4.6956000328063965</v>
      </c>
      <c r="E6596">
        <v>65.902323320730659</v>
      </c>
    </row>
    <row r="6597" spans="1:5" x14ac:dyDescent="0.3">
      <c r="A6597">
        <v>351.61999999999534</v>
      </c>
      <c r="B6597">
        <v>6112.83203125</v>
      </c>
      <c r="C6597">
        <v>4.6968002319335938</v>
      </c>
      <c r="D6597">
        <v>4.6968002319335938</v>
      </c>
      <c r="E6597">
        <v>65.903963640554878</v>
      </c>
    </row>
    <row r="6598" spans="1:5" x14ac:dyDescent="0.3">
      <c r="A6598">
        <v>351.72000000000116</v>
      </c>
      <c r="B6598">
        <v>6112.91259765625</v>
      </c>
      <c r="C6598">
        <v>4.6979999542236328</v>
      </c>
      <c r="D6598">
        <v>4.6979999542236328</v>
      </c>
      <c r="E6598">
        <v>65.905670717581245</v>
      </c>
    </row>
    <row r="6599" spans="1:5" x14ac:dyDescent="0.3">
      <c r="A6599">
        <v>351.82000000000698</v>
      </c>
      <c r="B6599">
        <v>6113.02490234375</v>
      </c>
      <c r="C6599">
        <v>4.6992001533508301</v>
      </c>
      <c r="D6599">
        <v>4.6992001533508301</v>
      </c>
      <c r="E6599">
        <v>65.907302454336616</v>
      </c>
    </row>
    <row r="6600" spans="1:5" x14ac:dyDescent="0.3">
      <c r="A6600">
        <v>351.91999999999825</v>
      </c>
      <c r="B6600">
        <v>6113.759765625</v>
      </c>
      <c r="C6600">
        <v>4.7009987831115723</v>
      </c>
      <c r="D6600">
        <v>4.7009987831115723</v>
      </c>
      <c r="E6600">
        <v>65.908992365225288</v>
      </c>
    </row>
    <row r="6601" spans="1:5" x14ac:dyDescent="0.3">
      <c r="A6601">
        <v>352.02000000000407</v>
      </c>
      <c r="B6601">
        <v>6113.97509765625</v>
      </c>
      <c r="C6601">
        <v>4.7033977508544922</v>
      </c>
      <c r="D6601">
        <v>4.7033977508544922</v>
      </c>
      <c r="E6601">
        <v>65.910649851187202</v>
      </c>
    </row>
    <row r="6602" spans="1:5" x14ac:dyDescent="0.3">
      <c r="A6602">
        <v>352.11999999999534</v>
      </c>
      <c r="B6602">
        <v>6113.64892578125</v>
      </c>
      <c r="C6602">
        <v>4.7045989036560059</v>
      </c>
      <c r="D6602">
        <v>4.7045989036560059</v>
      </c>
      <c r="E6602">
        <v>65.912323549612495</v>
      </c>
    </row>
    <row r="6603" spans="1:5" x14ac:dyDescent="0.3">
      <c r="A6603">
        <v>352.22000000000116</v>
      </c>
      <c r="B6603">
        <v>6113.43798828125</v>
      </c>
      <c r="C6603">
        <v>4.7057991027832031</v>
      </c>
      <c r="D6603">
        <v>4.7057991027832031</v>
      </c>
      <c r="E6603">
        <v>65.91398866496894</v>
      </c>
    </row>
    <row r="6604" spans="1:5" x14ac:dyDescent="0.3">
      <c r="A6604">
        <v>352.32000000000698</v>
      </c>
      <c r="B6604">
        <v>6113.81201171875</v>
      </c>
      <c r="C6604">
        <v>4.7075986862182617</v>
      </c>
      <c r="D6604">
        <v>4.7075986862182617</v>
      </c>
      <c r="E6604">
        <v>65.915646150930854</v>
      </c>
    </row>
    <row r="6605" spans="1:5" x14ac:dyDescent="0.3">
      <c r="A6605">
        <v>352.41999999999825</v>
      </c>
      <c r="B6605">
        <v>6113.73583984375</v>
      </c>
      <c r="C6605">
        <v>4.7087998390197754</v>
      </c>
      <c r="D6605">
        <v>4.7087998390197754</v>
      </c>
      <c r="E6605">
        <v>65.917327478750678</v>
      </c>
    </row>
    <row r="6606" spans="1:5" x14ac:dyDescent="0.3">
      <c r="A6606">
        <v>352.52000000000407</v>
      </c>
      <c r="B6606">
        <v>6114.05322265625</v>
      </c>
      <c r="C6606">
        <v>4.7100000381469727</v>
      </c>
      <c r="D6606">
        <v>4.7100000381469727</v>
      </c>
      <c r="E6606">
        <v>65.918960169180366</v>
      </c>
    </row>
    <row r="6607" spans="1:5" x14ac:dyDescent="0.3">
      <c r="A6607">
        <v>352.61999999999534</v>
      </c>
      <c r="B6607">
        <v>6114.89306640625</v>
      </c>
      <c r="C6607">
        <v>4.7118029594421387</v>
      </c>
      <c r="D6607">
        <v>4.7118029594421387</v>
      </c>
      <c r="E6607">
        <v>65.920658663137885</v>
      </c>
    </row>
    <row r="6608" spans="1:5" x14ac:dyDescent="0.3">
      <c r="A6608">
        <v>352.72000000000116</v>
      </c>
      <c r="B6608">
        <v>6114.1845703125</v>
      </c>
      <c r="C6608">
        <v>4.7129998207092285</v>
      </c>
      <c r="D6608">
        <v>4.7129998207092285</v>
      </c>
      <c r="E6608">
        <v>65.922290399893257</v>
      </c>
    </row>
    <row r="6609" spans="1:5" x14ac:dyDescent="0.3">
      <c r="A6609">
        <v>352.82000000000698</v>
      </c>
      <c r="B6609">
        <v>6114.43701171875</v>
      </c>
      <c r="C6609">
        <v>4.7147998809814453</v>
      </c>
      <c r="D6609">
        <v>4.7147998809814453</v>
      </c>
      <c r="E6609">
        <v>65.924005106314155</v>
      </c>
    </row>
    <row r="6610" spans="1:5" x14ac:dyDescent="0.3">
      <c r="A6610">
        <v>352.91999999999825</v>
      </c>
      <c r="B6610">
        <v>6114.89208984375</v>
      </c>
      <c r="C6610">
        <v>4.7165989875793457</v>
      </c>
      <c r="D6610">
        <v>4.7165989875793457</v>
      </c>
      <c r="E6610">
        <v>65.92564637981269</v>
      </c>
    </row>
    <row r="6611" spans="1:5" x14ac:dyDescent="0.3">
      <c r="A6611">
        <v>353.02000000000407</v>
      </c>
      <c r="B6611">
        <v>6114.8447265625</v>
      </c>
      <c r="C6611">
        <v>4.7177987098693848</v>
      </c>
      <c r="D6611">
        <v>4.7177987098693848</v>
      </c>
      <c r="E6611">
        <v>65.927311495169135</v>
      </c>
    </row>
    <row r="6612" spans="1:5" x14ac:dyDescent="0.3">
      <c r="A6612">
        <v>353.11999999999534</v>
      </c>
      <c r="B6612">
        <v>6115.07080078125</v>
      </c>
      <c r="C6612">
        <v>4.7189998626708984</v>
      </c>
      <c r="D6612">
        <v>4.7189998626708984</v>
      </c>
      <c r="E6612">
        <v>65.928976610525581</v>
      </c>
    </row>
    <row r="6613" spans="1:5" x14ac:dyDescent="0.3">
      <c r="A6613">
        <v>353.22000000000116</v>
      </c>
      <c r="B6613">
        <v>6114.8369140625</v>
      </c>
      <c r="C6613">
        <v>4.7207989692687988</v>
      </c>
      <c r="D6613">
        <v>4.7207989692687988</v>
      </c>
      <c r="E6613">
        <v>65.930641725882026</v>
      </c>
    </row>
    <row r="6614" spans="1:5" x14ac:dyDescent="0.3">
      <c r="A6614">
        <v>353.32000000000698</v>
      </c>
      <c r="B6614">
        <v>6115.14111328125</v>
      </c>
      <c r="C6614">
        <v>4.7220001220703125</v>
      </c>
      <c r="D6614">
        <v>4.7220001220703125</v>
      </c>
      <c r="E6614">
        <v>65.932307794912788</v>
      </c>
    </row>
    <row r="6615" spans="1:5" x14ac:dyDescent="0.3">
      <c r="A6615">
        <v>353.41999999999825</v>
      </c>
      <c r="B6615">
        <v>6114.94189453125</v>
      </c>
      <c r="C6615">
        <v>4.7231998443603516</v>
      </c>
      <c r="D6615">
        <v>4.7231998443603516</v>
      </c>
      <c r="E6615">
        <v>65.933939531668159</v>
      </c>
    </row>
    <row r="6616" spans="1:5" x14ac:dyDescent="0.3">
      <c r="A6616">
        <v>353.52000000000407</v>
      </c>
      <c r="B6616">
        <v>6115.57666015625</v>
      </c>
      <c r="C6616">
        <v>4.7255997657775879</v>
      </c>
      <c r="D6616">
        <v>4.7255997657775879</v>
      </c>
      <c r="E6616">
        <v>65.935638025625678</v>
      </c>
    </row>
    <row r="6617" spans="1:5" x14ac:dyDescent="0.3">
      <c r="A6617">
        <v>353.61999999999534</v>
      </c>
      <c r="B6617">
        <v>6115.48291015625</v>
      </c>
      <c r="C6617">
        <v>4.7262001037597656</v>
      </c>
      <c r="D6617">
        <v>4.7262001037597656</v>
      </c>
      <c r="E6617">
        <v>65.937279299124214</v>
      </c>
    </row>
    <row r="6618" spans="1:5" x14ac:dyDescent="0.3">
      <c r="A6618">
        <v>353.72000000000116</v>
      </c>
      <c r="B6618">
        <v>6115.73291015625</v>
      </c>
      <c r="C6618">
        <v>4.7280001640319824</v>
      </c>
      <c r="D6618">
        <v>4.7280001640319824</v>
      </c>
      <c r="E6618">
        <v>65.938985422476264</v>
      </c>
    </row>
    <row r="6619" spans="1:5" x14ac:dyDescent="0.3">
      <c r="A6619">
        <v>353.82000000000698</v>
      </c>
      <c r="B6619">
        <v>6115.7353515625</v>
      </c>
      <c r="C6619">
        <v>4.7291998863220215</v>
      </c>
      <c r="D6619">
        <v>4.7291998863220215</v>
      </c>
      <c r="E6619">
        <v>65.940625742300483</v>
      </c>
    </row>
    <row r="6620" spans="1:5" x14ac:dyDescent="0.3">
      <c r="A6620">
        <v>353.91999999999825</v>
      </c>
      <c r="B6620">
        <v>6116.482421875</v>
      </c>
      <c r="C6620">
        <v>4.7309999465942383</v>
      </c>
      <c r="D6620">
        <v>4.7309999465942383</v>
      </c>
      <c r="E6620">
        <v>65.942299440725776</v>
      </c>
    </row>
    <row r="6621" spans="1:5" x14ac:dyDescent="0.3">
      <c r="A6621">
        <v>354.02000000000407</v>
      </c>
      <c r="B6621">
        <v>6116.81982421875</v>
      </c>
      <c r="C6621">
        <v>4.7327990531921387</v>
      </c>
      <c r="D6621">
        <v>4.7327990531921387</v>
      </c>
      <c r="E6621">
        <v>65.943964556082221</v>
      </c>
    </row>
    <row r="6622" spans="1:5" x14ac:dyDescent="0.3">
      <c r="A6622">
        <v>354.11999999999534</v>
      </c>
      <c r="B6622">
        <v>6116.73779296875</v>
      </c>
      <c r="C6622">
        <v>4.7340002059936523</v>
      </c>
      <c r="D6622">
        <v>4.7340002059936523</v>
      </c>
      <c r="E6622">
        <v>65.945630625112983</v>
      </c>
    </row>
    <row r="6623" spans="1:5" x14ac:dyDescent="0.3">
      <c r="A6623">
        <v>354.22000000000116</v>
      </c>
      <c r="B6623">
        <v>6117.27587890625</v>
      </c>
      <c r="C6623">
        <v>4.7357988357543945</v>
      </c>
      <c r="D6623">
        <v>4.7357988357543945</v>
      </c>
      <c r="E6623">
        <v>65.947320536001655</v>
      </c>
    </row>
    <row r="6624" spans="1:5" x14ac:dyDescent="0.3">
      <c r="A6624">
        <v>354.32000000000698</v>
      </c>
      <c r="B6624">
        <v>6117.0166015625</v>
      </c>
      <c r="C6624">
        <v>4.7369999885559082</v>
      </c>
      <c r="D6624">
        <v>4.7369999885559082</v>
      </c>
      <c r="E6624">
        <v>65.948944643362495</v>
      </c>
    </row>
    <row r="6625" spans="1:5" x14ac:dyDescent="0.3">
      <c r="A6625">
        <v>354.41999999999825</v>
      </c>
      <c r="B6625">
        <v>6117.9736328125</v>
      </c>
      <c r="C6625">
        <v>4.738800048828125</v>
      </c>
      <c r="D6625">
        <v>4.738800048828125</v>
      </c>
      <c r="E6625">
        <v>65.950642183645698</v>
      </c>
    </row>
    <row r="6626" spans="1:5" x14ac:dyDescent="0.3">
      <c r="A6626">
        <v>354.52000000000407</v>
      </c>
      <c r="B6626">
        <v>6117.861328125</v>
      </c>
      <c r="C6626">
        <v>4.7400035858154297</v>
      </c>
      <c r="D6626">
        <v>4.7400035858154297</v>
      </c>
      <c r="E6626">
        <v>65.952274874075385</v>
      </c>
    </row>
    <row r="6627" spans="1:5" x14ac:dyDescent="0.3">
      <c r="A6627">
        <v>354.61999999999534</v>
      </c>
      <c r="B6627">
        <v>6118.46923828125</v>
      </c>
      <c r="C6627">
        <v>4.7417998313903809</v>
      </c>
      <c r="D6627">
        <v>4.7417998313903809</v>
      </c>
      <c r="E6627">
        <v>65.953973368032905</v>
      </c>
    </row>
    <row r="6628" spans="1:5" x14ac:dyDescent="0.3">
      <c r="A6628">
        <v>354.72000000000116</v>
      </c>
      <c r="B6628">
        <v>6118.3818359375</v>
      </c>
      <c r="C6628">
        <v>4.7430000305175781</v>
      </c>
      <c r="D6628">
        <v>4.7430000305175781</v>
      </c>
      <c r="E6628">
        <v>65.955622270925971</v>
      </c>
    </row>
    <row r="6629" spans="1:5" x14ac:dyDescent="0.3">
      <c r="A6629">
        <v>354.82000000000698</v>
      </c>
      <c r="B6629">
        <v>6118.03515625</v>
      </c>
      <c r="C6629">
        <v>4.7447991371154785</v>
      </c>
      <c r="D6629">
        <v>4.7447991371154785</v>
      </c>
      <c r="E6629">
        <v>65.957303598745796</v>
      </c>
    </row>
    <row r="6630" spans="1:5" x14ac:dyDescent="0.3">
      <c r="A6630">
        <v>354.91999999999825</v>
      </c>
      <c r="B6630">
        <v>6118.1572265625</v>
      </c>
      <c r="C6630">
        <v>4.745999813079834</v>
      </c>
      <c r="D6630">
        <v>4.745999813079834</v>
      </c>
      <c r="E6630">
        <v>65.95896108470771</v>
      </c>
    </row>
    <row r="6631" spans="1:5" x14ac:dyDescent="0.3">
      <c r="A6631">
        <v>355.02000000000407</v>
      </c>
      <c r="B6631">
        <v>6118.861328125</v>
      </c>
      <c r="C6631">
        <v>4.7472000122070313</v>
      </c>
      <c r="D6631">
        <v>4.7472000122070313</v>
      </c>
      <c r="E6631">
        <v>65.960634783133003</v>
      </c>
    </row>
    <row r="6632" spans="1:5" x14ac:dyDescent="0.3">
      <c r="A6632">
        <v>355.11999999999534</v>
      </c>
      <c r="B6632">
        <v>6119.3212890625</v>
      </c>
      <c r="C6632">
        <v>4.7495989799499512</v>
      </c>
      <c r="D6632">
        <v>4.7495989799499512</v>
      </c>
      <c r="E6632">
        <v>65.962308481558296</v>
      </c>
    </row>
    <row r="6633" spans="1:5" x14ac:dyDescent="0.3">
      <c r="A6633">
        <v>355.22000000000116</v>
      </c>
      <c r="B6633">
        <v>6119.0185546875</v>
      </c>
      <c r="C6633">
        <v>4.7501997947692871</v>
      </c>
      <c r="D6633">
        <v>4.7501997947692871</v>
      </c>
      <c r="E6633">
        <v>65.963948801382514</v>
      </c>
    </row>
    <row r="6634" spans="1:5" x14ac:dyDescent="0.3">
      <c r="A6634">
        <v>355.32000000000698</v>
      </c>
      <c r="B6634">
        <v>6119.14013671875</v>
      </c>
      <c r="C6634">
        <v>4.7519998550415039</v>
      </c>
      <c r="D6634">
        <v>4.7519998550415039</v>
      </c>
      <c r="E6634">
        <v>65.965663507803413</v>
      </c>
    </row>
    <row r="6635" spans="1:5" x14ac:dyDescent="0.3">
      <c r="A6635">
        <v>355.41999999999825</v>
      </c>
      <c r="B6635">
        <v>6118.80908203125</v>
      </c>
      <c r="C6635">
        <v>4.7537989616394043</v>
      </c>
      <c r="D6635">
        <v>4.7537989616394043</v>
      </c>
      <c r="E6635">
        <v>65.967287615164253</v>
      </c>
    </row>
    <row r="6636" spans="1:5" x14ac:dyDescent="0.3">
      <c r="A6636">
        <v>355.52000000000407</v>
      </c>
      <c r="B6636">
        <v>6119.7216796875</v>
      </c>
      <c r="C6636">
        <v>4.755000114440918</v>
      </c>
      <c r="D6636">
        <v>4.755000114440918</v>
      </c>
      <c r="E6636">
        <v>65.969002321585151</v>
      </c>
    </row>
    <row r="6637" spans="1:5" x14ac:dyDescent="0.3">
      <c r="A6637">
        <v>355.61999999999534</v>
      </c>
      <c r="B6637">
        <v>6119.7509765625</v>
      </c>
      <c r="C6637">
        <v>4.756199836730957</v>
      </c>
      <c r="D6637">
        <v>4.756199836730957</v>
      </c>
      <c r="E6637">
        <v>65.970651224478218</v>
      </c>
    </row>
    <row r="6638" spans="1:5" x14ac:dyDescent="0.3">
      <c r="A6638">
        <v>355.72000000000116</v>
      </c>
      <c r="B6638">
        <v>6119.6455078125</v>
      </c>
      <c r="C6638">
        <v>4.7579998970031738</v>
      </c>
      <c r="D6638">
        <v>4.7579998970031738</v>
      </c>
      <c r="E6638">
        <v>65.97232492290351</v>
      </c>
    </row>
    <row r="6639" spans="1:5" x14ac:dyDescent="0.3">
      <c r="A6639">
        <v>355.82000000000698</v>
      </c>
      <c r="B6639">
        <v>6119.837890625</v>
      </c>
      <c r="C6639">
        <v>4.7597999572753906</v>
      </c>
      <c r="D6639">
        <v>4.7597999572753906</v>
      </c>
      <c r="E6639">
        <v>65.973990038259956</v>
      </c>
    </row>
    <row r="6640" spans="1:5" x14ac:dyDescent="0.3">
      <c r="A6640">
        <v>355.91999999999825</v>
      </c>
      <c r="B6640">
        <v>6120.3525390625</v>
      </c>
      <c r="C6640">
        <v>4.761599063873291</v>
      </c>
      <c r="D6640">
        <v>4.761599063873291</v>
      </c>
      <c r="E6640">
        <v>65.975663736685249</v>
      </c>
    </row>
    <row r="6641" spans="1:5" x14ac:dyDescent="0.3">
      <c r="A6641">
        <v>356.02000000000407</v>
      </c>
      <c r="B6641">
        <v>6120.89794921875</v>
      </c>
      <c r="C6641">
        <v>4.7627987861633301</v>
      </c>
      <c r="D6641">
        <v>4.7627987861633301</v>
      </c>
      <c r="E6641">
        <v>65.977328852041694</v>
      </c>
    </row>
    <row r="6642" spans="1:5" x14ac:dyDescent="0.3">
      <c r="A6642">
        <v>356.11999999999534</v>
      </c>
      <c r="B6642">
        <v>6120.79443359375</v>
      </c>
      <c r="C6642">
        <v>4.7639999389648438</v>
      </c>
      <c r="D6642">
        <v>4.7639999389648438</v>
      </c>
      <c r="E6642">
        <v>65.978993967398139</v>
      </c>
    </row>
    <row r="6643" spans="1:5" x14ac:dyDescent="0.3">
      <c r="A6643">
        <v>356.22000000000116</v>
      </c>
      <c r="B6643">
        <v>6120.6962890625</v>
      </c>
      <c r="C6643">
        <v>4.7657990455627441</v>
      </c>
      <c r="D6643">
        <v>4.7657990455627441</v>
      </c>
      <c r="E6643">
        <v>65.98067624889228</v>
      </c>
    </row>
    <row r="6644" spans="1:5" x14ac:dyDescent="0.3">
      <c r="A6644">
        <v>356.32000000000698</v>
      </c>
      <c r="B6644">
        <v>6119.990234375</v>
      </c>
      <c r="C6644">
        <v>4.7676000595092773</v>
      </c>
      <c r="D6644">
        <v>4.7676000595092773</v>
      </c>
      <c r="E6644">
        <v>65.982308939321968</v>
      </c>
    </row>
    <row r="6645" spans="1:5" x14ac:dyDescent="0.3">
      <c r="A6645">
        <v>356.41000000000349</v>
      </c>
      <c r="B6645">
        <v>6121.1025390625</v>
      </c>
      <c r="C6645">
        <v>4.7681999206542969</v>
      </c>
      <c r="D6645">
        <v>4.7681999206542969</v>
      </c>
      <c r="E6645">
        <v>65.98382623515937</v>
      </c>
    </row>
    <row r="6646" spans="1:5" x14ac:dyDescent="0.3">
      <c r="A6646">
        <v>356.50999999999476</v>
      </c>
      <c r="B6646">
        <v>6120.75634765625</v>
      </c>
      <c r="C6646">
        <v>4.7699999809265137</v>
      </c>
      <c r="D6646">
        <v>4.7699999809265137</v>
      </c>
      <c r="E6646">
        <v>65.985467508657905</v>
      </c>
    </row>
    <row r="6647" spans="1:5" x14ac:dyDescent="0.3">
      <c r="A6647">
        <v>356.61000000000058</v>
      </c>
      <c r="B6647">
        <v>6120.72802734375</v>
      </c>
      <c r="C6647">
        <v>4.7717990875244141</v>
      </c>
      <c r="D6647">
        <v>4.7717990875244141</v>
      </c>
      <c r="E6647">
        <v>65.987140253408882</v>
      </c>
    </row>
    <row r="6648" spans="1:5" x14ac:dyDescent="0.3">
      <c r="A6648">
        <v>356.7100000000064</v>
      </c>
      <c r="B6648">
        <v>6121.06787109375</v>
      </c>
      <c r="C6648">
        <v>4.7729997634887695</v>
      </c>
      <c r="D6648">
        <v>4.7729997634887695</v>
      </c>
      <c r="E6648">
        <v>65.988813951834175</v>
      </c>
    </row>
    <row r="6649" spans="1:5" x14ac:dyDescent="0.3">
      <c r="A6649">
        <v>356.80999999999767</v>
      </c>
      <c r="B6649">
        <v>6121.3994140625</v>
      </c>
      <c r="C6649">
        <v>4.7747988700866699</v>
      </c>
      <c r="D6649">
        <v>4.7747988700866699</v>
      </c>
      <c r="E6649">
        <v>65.99047906719062</v>
      </c>
    </row>
    <row r="6650" spans="1:5" x14ac:dyDescent="0.3">
      <c r="A6650">
        <v>356.91000000000349</v>
      </c>
      <c r="B6650">
        <v>6121.19189453125</v>
      </c>
      <c r="C6650">
        <v>4.7760000228881836</v>
      </c>
      <c r="D6650">
        <v>4.7760000228881836</v>
      </c>
      <c r="E6650">
        <v>65.99216134868476</v>
      </c>
    </row>
    <row r="6651" spans="1:5" x14ac:dyDescent="0.3">
      <c r="A6651">
        <v>357.00999999999476</v>
      </c>
      <c r="B6651">
        <v>6120.93701171875</v>
      </c>
      <c r="C6651">
        <v>4.7772002220153809</v>
      </c>
      <c r="D6651">
        <v>4.7772002220153809</v>
      </c>
      <c r="E6651">
        <v>65.993801668508979</v>
      </c>
    </row>
    <row r="6652" spans="1:5" x14ac:dyDescent="0.3">
      <c r="A6652">
        <v>357.11000000000058</v>
      </c>
      <c r="B6652">
        <v>6121.6865234375</v>
      </c>
      <c r="C6652">
        <v>4.7789998054504395</v>
      </c>
      <c r="D6652">
        <v>4.7789998054504395</v>
      </c>
      <c r="E6652">
        <v>65.99548395000312</v>
      </c>
    </row>
    <row r="6653" spans="1:5" x14ac:dyDescent="0.3">
      <c r="A6653">
        <v>357.2100000000064</v>
      </c>
      <c r="B6653">
        <v>6121.39794921875</v>
      </c>
      <c r="C6653">
        <v>4.7801990509033203</v>
      </c>
      <c r="D6653">
        <v>4.7801990509033203</v>
      </c>
      <c r="E6653">
        <v>65.997140482290718</v>
      </c>
    </row>
    <row r="6654" spans="1:5" x14ac:dyDescent="0.3">
      <c r="A6654">
        <v>357.30999999999767</v>
      </c>
      <c r="B6654">
        <v>6121.76318359375</v>
      </c>
      <c r="C6654">
        <v>4.7825989723205566</v>
      </c>
      <c r="D6654">
        <v>4.7825989723205566</v>
      </c>
      <c r="E6654">
        <v>65.9988222869477</v>
      </c>
    </row>
    <row r="6655" spans="1:5" x14ac:dyDescent="0.3">
      <c r="A6655">
        <v>357.41000000000349</v>
      </c>
      <c r="B6655">
        <v>6121.904296875</v>
      </c>
      <c r="C6655">
        <v>4.7831997871398926</v>
      </c>
      <c r="D6655">
        <v>4.7831997871398926</v>
      </c>
      <c r="E6655">
        <v>66.000454977377387</v>
      </c>
    </row>
    <row r="6656" spans="1:5" x14ac:dyDescent="0.3">
      <c r="A6656">
        <v>357.50999999999476</v>
      </c>
      <c r="B6656">
        <v>6121.88916015625</v>
      </c>
      <c r="C6656">
        <v>4.784998893737793</v>
      </c>
      <c r="D6656">
        <v>4.784998893737793</v>
      </c>
      <c r="E6656">
        <v>66.002136305197212</v>
      </c>
    </row>
    <row r="6657" spans="1:5" x14ac:dyDescent="0.3">
      <c r="A6657">
        <v>357.61000000000058</v>
      </c>
      <c r="B6657">
        <v>6122.232421875</v>
      </c>
      <c r="C6657">
        <v>4.7867989540100098</v>
      </c>
      <c r="D6657">
        <v>4.7867989540100098</v>
      </c>
      <c r="E6657">
        <v>66.003793791159126</v>
      </c>
    </row>
    <row r="6658" spans="1:5" x14ac:dyDescent="0.3">
      <c r="A6658">
        <v>357.7100000000064</v>
      </c>
      <c r="B6658">
        <v>6122.48876953125</v>
      </c>
      <c r="C6658">
        <v>4.7880001068115234</v>
      </c>
      <c r="D6658">
        <v>4.7880001068115234</v>
      </c>
      <c r="E6658">
        <v>66.005458906515571</v>
      </c>
    </row>
    <row r="6659" spans="1:5" x14ac:dyDescent="0.3">
      <c r="A6659">
        <v>357.80999999999767</v>
      </c>
      <c r="B6659">
        <v>6122.92919921875</v>
      </c>
      <c r="C6659">
        <v>4.7897977828979492</v>
      </c>
      <c r="D6659">
        <v>4.7897977828979492</v>
      </c>
      <c r="E6659">
        <v>66.007141188009712</v>
      </c>
    </row>
    <row r="6660" spans="1:5" x14ac:dyDescent="0.3">
      <c r="A6660">
        <v>357.91000000000349</v>
      </c>
      <c r="B6660">
        <v>6122.43798828125</v>
      </c>
      <c r="C6660">
        <v>4.7909998893737793</v>
      </c>
      <c r="D6660">
        <v>4.7909998893737793</v>
      </c>
      <c r="E6660">
        <v>66.008773878439399</v>
      </c>
    </row>
    <row r="6661" spans="1:5" x14ac:dyDescent="0.3">
      <c r="A6661">
        <v>358.00999999999476</v>
      </c>
      <c r="B6661">
        <v>6123.35498046875</v>
      </c>
      <c r="C6661">
        <v>4.7922000885009766</v>
      </c>
      <c r="D6661">
        <v>4.7922000885009766</v>
      </c>
      <c r="E6661">
        <v>66.01048000179145</v>
      </c>
    </row>
    <row r="6662" spans="1:5" x14ac:dyDescent="0.3">
      <c r="A6662">
        <v>358.11000000000058</v>
      </c>
      <c r="B6662">
        <v>6122.9619140625</v>
      </c>
      <c r="C6662">
        <v>4.7940001487731934</v>
      </c>
      <c r="D6662">
        <v>4.7940001487731934</v>
      </c>
      <c r="E6662">
        <v>66.012120321615669</v>
      </c>
    </row>
    <row r="6663" spans="1:5" x14ac:dyDescent="0.3">
      <c r="A6663">
        <v>358.2100000000064</v>
      </c>
      <c r="B6663">
        <v>6123.5771484375</v>
      </c>
      <c r="C6663">
        <v>4.7957987785339355</v>
      </c>
      <c r="D6663">
        <v>4.7957987785339355</v>
      </c>
      <c r="E6663">
        <v>66.013810232504341</v>
      </c>
    </row>
    <row r="6664" spans="1:5" x14ac:dyDescent="0.3">
      <c r="A6664">
        <v>358.30999999999767</v>
      </c>
      <c r="B6664">
        <v>6123.36962890625</v>
      </c>
      <c r="C6664">
        <v>4.7892165184020996</v>
      </c>
      <c r="D6664">
        <v>4.7892165184020996</v>
      </c>
      <c r="E6664">
        <v>66.015451506002876</v>
      </c>
    </row>
    <row r="6665" spans="1:5" x14ac:dyDescent="0.3">
      <c r="A6665">
        <v>358.32000000000698</v>
      </c>
      <c r="B6665">
        <v>6123.37353515625</v>
      </c>
      <c r="C6665">
        <v>4.8011794090270996</v>
      </c>
      <c r="D6665">
        <v>4.8011794090270996</v>
      </c>
      <c r="E6665">
        <v>66.015615537985298</v>
      </c>
    </row>
    <row r="6666" spans="1:5" x14ac:dyDescent="0.3">
      <c r="A6666">
        <v>358.41999999999825</v>
      </c>
      <c r="B6666">
        <v>6123.46875</v>
      </c>
      <c r="C6666">
        <v>4.7958059310913086</v>
      </c>
      <c r="D6666">
        <v>4.7958059310913086</v>
      </c>
      <c r="E6666">
        <v>66.017305448873969</v>
      </c>
    </row>
    <row r="6667" spans="1:5" x14ac:dyDescent="0.3">
      <c r="A6667">
        <v>358.52000000000407</v>
      </c>
      <c r="B6667">
        <v>6123.62451171875</v>
      </c>
      <c r="C6667">
        <v>4.7988080978393555</v>
      </c>
      <c r="D6667">
        <v>4.7988080978393555</v>
      </c>
      <c r="E6667">
        <v>66.018938139303657</v>
      </c>
    </row>
    <row r="6668" spans="1:5" x14ac:dyDescent="0.3">
      <c r="A6668">
        <v>358.61999999999534</v>
      </c>
      <c r="B6668">
        <v>6124.123046875</v>
      </c>
      <c r="C6668">
        <v>4.8018059730529785</v>
      </c>
      <c r="D6668">
        <v>4.8018059730529785</v>
      </c>
      <c r="E6668">
        <v>66.020644262655708</v>
      </c>
    </row>
    <row r="6669" spans="1:5" x14ac:dyDescent="0.3">
      <c r="A6669">
        <v>358.72000000000116</v>
      </c>
      <c r="B6669">
        <v>6124.6572265625</v>
      </c>
      <c r="C6669">
        <v>4.804196834564209</v>
      </c>
      <c r="D6669">
        <v>4.804196834564209</v>
      </c>
      <c r="E6669">
        <v>66.022301748617622</v>
      </c>
    </row>
    <row r="6670" spans="1:5" x14ac:dyDescent="0.3">
      <c r="A6670">
        <v>358.82000000000698</v>
      </c>
      <c r="B6670">
        <v>6124.84130859375</v>
      </c>
      <c r="C6670">
        <v>4.8053979873657227</v>
      </c>
      <c r="D6670">
        <v>4.8053979873657227</v>
      </c>
      <c r="E6670">
        <v>66.023958280905219</v>
      </c>
    </row>
    <row r="6671" spans="1:5" x14ac:dyDescent="0.3">
      <c r="A6671">
        <v>358.91999999999825</v>
      </c>
      <c r="B6671">
        <v>6124.490234375</v>
      </c>
      <c r="C6671">
        <v>4.8059988021850586</v>
      </c>
      <c r="D6671">
        <v>4.8059988021850586</v>
      </c>
      <c r="E6671">
        <v>66.02564056239936</v>
      </c>
    </row>
    <row r="6672" spans="1:5" x14ac:dyDescent="0.3">
      <c r="A6672">
        <v>359.02000000000407</v>
      </c>
      <c r="B6672">
        <v>6125.13623046875</v>
      </c>
      <c r="C6672">
        <v>4.8077974319458008</v>
      </c>
      <c r="D6672">
        <v>4.8077974319458008</v>
      </c>
      <c r="E6672">
        <v>66.027289465292426</v>
      </c>
    </row>
    <row r="6673" spans="1:5" x14ac:dyDescent="0.3">
      <c r="A6673">
        <v>359.11999999999534</v>
      </c>
      <c r="B6673">
        <v>6125.4658203125</v>
      </c>
      <c r="C6673">
        <v>4.8090000152587891</v>
      </c>
      <c r="D6673">
        <v>4.8090000152587891</v>
      </c>
      <c r="E6673">
        <v>66.02898700557563</v>
      </c>
    </row>
    <row r="6674" spans="1:5" x14ac:dyDescent="0.3">
      <c r="A6674">
        <v>359.22000000000116</v>
      </c>
      <c r="B6674">
        <v>6125.39501953125</v>
      </c>
      <c r="C6674">
        <v>4.8113999366760254</v>
      </c>
      <c r="D6674">
        <v>4.8113999366760254</v>
      </c>
      <c r="E6674">
        <v>66.030628279074165</v>
      </c>
    </row>
    <row r="6675" spans="1:5" x14ac:dyDescent="0.3">
      <c r="A6675">
        <v>359.32000000000698</v>
      </c>
      <c r="B6675">
        <v>6126.01416015625</v>
      </c>
      <c r="C6675">
        <v>4.8126001358032227</v>
      </c>
      <c r="D6675">
        <v>4.8126001358032227</v>
      </c>
      <c r="E6675">
        <v>66.032318189962837</v>
      </c>
    </row>
    <row r="6676" spans="1:5" x14ac:dyDescent="0.3">
      <c r="A6676">
        <v>359.41999999999825</v>
      </c>
      <c r="B6676">
        <v>6125.83251953125</v>
      </c>
      <c r="C6676">
        <v>4.8137998580932617</v>
      </c>
      <c r="D6676">
        <v>4.8137998580932617</v>
      </c>
      <c r="E6676">
        <v>66.033967092855903</v>
      </c>
    </row>
    <row r="6677" spans="1:5" x14ac:dyDescent="0.3">
      <c r="A6677">
        <v>359.52000000000407</v>
      </c>
      <c r="B6677">
        <v>6125.9384765625</v>
      </c>
      <c r="C6677">
        <v>4.815000057220459</v>
      </c>
      <c r="D6677">
        <v>4.815000057220459</v>
      </c>
      <c r="E6677">
        <v>66.035648420675727</v>
      </c>
    </row>
    <row r="6678" spans="1:5" x14ac:dyDescent="0.3">
      <c r="A6678">
        <v>359.61999999999534</v>
      </c>
      <c r="B6678">
        <v>6126.30322265625</v>
      </c>
      <c r="C6678">
        <v>4.8168001174926758</v>
      </c>
      <c r="D6678">
        <v>4.8168001174926758</v>
      </c>
      <c r="E6678">
        <v>66.037330702169868</v>
      </c>
    </row>
    <row r="6679" spans="1:5" x14ac:dyDescent="0.3">
      <c r="A6679">
        <v>359.72000000000116</v>
      </c>
      <c r="B6679">
        <v>6126.517578125</v>
      </c>
      <c r="C6679">
        <v>4.8179998397827148</v>
      </c>
      <c r="D6679">
        <v>4.8179998397827148</v>
      </c>
      <c r="E6679">
        <v>66.038971021994087</v>
      </c>
    </row>
    <row r="6680" spans="1:5" x14ac:dyDescent="0.3">
      <c r="A6680">
        <v>359.82000000000698</v>
      </c>
      <c r="B6680">
        <v>6126.494140625</v>
      </c>
      <c r="C6680">
        <v>4.8197989463806152</v>
      </c>
      <c r="D6680">
        <v>4.8197989463806152</v>
      </c>
      <c r="E6680">
        <v>66.040677145346137</v>
      </c>
    </row>
    <row r="6681" spans="1:5" x14ac:dyDescent="0.3">
      <c r="A6681">
        <v>359.91999999999825</v>
      </c>
      <c r="B6681">
        <v>6126.7783203125</v>
      </c>
      <c r="C6681">
        <v>4.8204002380371094</v>
      </c>
      <c r="D6681">
        <v>4.8204002380371094</v>
      </c>
      <c r="E6681">
        <v>66.042318418844673</v>
      </c>
    </row>
    <row r="6682" spans="1:5" x14ac:dyDescent="0.3">
      <c r="A6682">
        <v>360.02000000000407</v>
      </c>
      <c r="B6682">
        <v>6126.96240234375</v>
      </c>
      <c r="C6682">
        <v>4.822199821472168</v>
      </c>
      <c r="D6682">
        <v>4.822199821472168</v>
      </c>
      <c r="E6682">
        <v>66.043999746664497</v>
      </c>
    </row>
    <row r="6683" spans="1:5" x14ac:dyDescent="0.3">
      <c r="A6683">
        <v>360.11999999999534</v>
      </c>
      <c r="B6683">
        <v>6127.0537109375</v>
      </c>
      <c r="C6683">
        <v>4.8239998817443848</v>
      </c>
      <c r="D6683">
        <v>4.8239998817443848</v>
      </c>
      <c r="E6683">
        <v>66.045648649557563</v>
      </c>
    </row>
    <row r="6684" spans="1:5" x14ac:dyDescent="0.3">
      <c r="A6684">
        <v>360.22000000000116</v>
      </c>
      <c r="B6684">
        <v>6127.32177734375</v>
      </c>
      <c r="C6684">
        <v>4.825200080871582</v>
      </c>
      <c r="D6684">
        <v>4.825200080871582</v>
      </c>
      <c r="E6684">
        <v>66.047354772909614</v>
      </c>
    </row>
    <row r="6685" spans="1:5" x14ac:dyDescent="0.3">
      <c r="A6685">
        <v>360.32000000000698</v>
      </c>
      <c r="B6685">
        <v>6126.96240234375</v>
      </c>
      <c r="C6685">
        <v>4.8275976181030273</v>
      </c>
      <c r="D6685">
        <v>4.8275976181030273</v>
      </c>
      <c r="E6685">
        <v>66.04897983394477</v>
      </c>
    </row>
    <row r="6686" spans="1:5" x14ac:dyDescent="0.3">
      <c r="A6686">
        <v>360.41999999999825</v>
      </c>
      <c r="B6686">
        <v>6127.267578125</v>
      </c>
      <c r="C6686">
        <v>4.8276000022888184</v>
      </c>
      <c r="D6686">
        <v>4.8276000022888184</v>
      </c>
      <c r="E6686">
        <v>66.050661161764594</v>
      </c>
    </row>
    <row r="6687" spans="1:5" x14ac:dyDescent="0.3">
      <c r="A6687">
        <v>360.52000000000407</v>
      </c>
      <c r="B6687">
        <v>6127.728515625</v>
      </c>
      <c r="C6687">
        <v>4.8294000625610352</v>
      </c>
      <c r="D6687">
        <v>4.8294000625610352</v>
      </c>
      <c r="E6687">
        <v>66.052318647726509</v>
      </c>
    </row>
    <row r="6688" spans="1:5" x14ac:dyDescent="0.3">
      <c r="A6688">
        <v>360.61999999999534</v>
      </c>
      <c r="B6688">
        <v>6127.5224609375</v>
      </c>
      <c r="C6688">
        <v>4.831200122833252</v>
      </c>
      <c r="D6688">
        <v>4.831200122833252</v>
      </c>
      <c r="E6688">
        <v>66.053975180014106</v>
      </c>
    </row>
    <row r="6689" spans="1:5" x14ac:dyDescent="0.3">
      <c r="A6689">
        <v>360.72000000000116</v>
      </c>
      <c r="B6689">
        <v>6127.75390625</v>
      </c>
      <c r="C6689">
        <v>4.832399845123291</v>
      </c>
      <c r="D6689">
        <v>4.832399845123291</v>
      </c>
      <c r="E6689">
        <v>66.055648878439399</v>
      </c>
    </row>
    <row r="6690" spans="1:5" x14ac:dyDescent="0.3">
      <c r="A6690">
        <v>360.82000000000698</v>
      </c>
      <c r="B6690">
        <v>6128.16015625</v>
      </c>
      <c r="C6690">
        <v>4.8341999053955078</v>
      </c>
      <c r="D6690">
        <v>4.8341999053955078</v>
      </c>
      <c r="E6690">
        <v>66.057313993795844</v>
      </c>
    </row>
    <row r="6691" spans="1:5" x14ac:dyDescent="0.3">
      <c r="A6691">
        <v>360.91999999999825</v>
      </c>
      <c r="B6691">
        <v>6128.14990234375</v>
      </c>
      <c r="C6691">
        <v>4.8365979194641113</v>
      </c>
      <c r="D6691">
        <v>4.8365979194641113</v>
      </c>
      <c r="E6691">
        <v>66.058996275289985</v>
      </c>
    </row>
    <row r="6692" spans="1:5" x14ac:dyDescent="0.3">
      <c r="A6692">
        <v>361.02000000000407</v>
      </c>
      <c r="B6692">
        <v>6128.10498046875</v>
      </c>
      <c r="C6692">
        <v>4.8372001647949219</v>
      </c>
      <c r="D6692">
        <v>4.8372001647949219</v>
      </c>
      <c r="E6692">
        <v>66.060628965719673</v>
      </c>
    </row>
    <row r="6693" spans="1:5" x14ac:dyDescent="0.3">
      <c r="A6693">
        <v>361.11999999999534</v>
      </c>
      <c r="B6693">
        <v>6128.73583984375</v>
      </c>
      <c r="C6693">
        <v>4.8389987945556641</v>
      </c>
      <c r="D6693">
        <v>4.8389987945556641</v>
      </c>
      <c r="E6693">
        <v>66.062326506002876</v>
      </c>
    </row>
    <row r="6694" spans="1:5" x14ac:dyDescent="0.3">
      <c r="A6694">
        <v>361.22000000000116</v>
      </c>
      <c r="B6694">
        <v>6128.42333984375</v>
      </c>
      <c r="C6694">
        <v>4.8407988548278809</v>
      </c>
      <c r="D6694">
        <v>4.8407988548278809</v>
      </c>
      <c r="E6694">
        <v>66.063975408895942</v>
      </c>
    </row>
    <row r="6695" spans="1:5" x14ac:dyDescent="0.3">
      <c r="A6695">
        <v>361.32000000000698</v>
      </c>
      <c r="B6695">
        <v>6128.22216796875</v>
      </c>
      <c r="C6695">
        <v>4.8420000076293945</v>
      </c>
      <c r="D6695">
        <v>4.8420000076293945</v>
      </c>
      <c r="E6695">
        <v>66.065657690390083</v>
      </c>
    </row>
    <row r="6696" spans="1:5" x14ac:dyDescent="0.3">
      <c r="A6696">
        <v>361.41999999999825</v>
      </c>
      <c r="B6696">
        <v>6128.548828125</v>
      </c>
      <c r="C6696">
        <v>4.8432002067565918</v>
      </c>
      <c r="D6696">
        <v>4.8432002067565918</v>
      </c>
      <c r="E6696">
        <v>66.067306593283149</v>
      </c>
    </row>
    <row r="6697" spans="1:5" x14ac:dyDescent="0.3">
      <c r="A6697">
        <v>361.52000000000407</v>
      </c>
      <c r="B6697">
        <v>6128.5625</v>
      </c>
      <c r="C6697">
        <v>4.8449997901916504</v>
      </c>
      <c r="D6697">
        <v>4.8449997901916504</v>
      </c>
      <c r="E6697">
        <v>66.068964079245063</v>
      </c>
    </row>
    <row r="6698" spans="1:5" x14ac:dyDescent="0.3">
      <c r="A6698">
        <v>361.61999999999534</v>
      </c>
      <c r="B6698">
        <v>6129.2275390625</v>
      </c>
      <c r="C6698">
        <v>4.8461999893188477</v>
      </c>
      <c r="D6698">
        <v>4.8461999893188477</v>
      </c>
      <c r="E6698">
        <v>66.070653990133735</v>
      </c>
    </row>
    <row r="6699" spans="1:5" x14ac:dyDescent="0.3">
      <c r="A6699">
        <v>361.72000000000116</v>
      </c>
      <c r="B6699">
        <v>6128.65380859375</v>
      </c>
      <c r="C6699">
        <v>4.847999095916748</v>
      </c>
      <c r="D6699">
        <v>4.847999095916748</v>
      </c>
      <c r="E6699">
        <v>66.072285726889106</v>
      </c>
    </row>
    <row r="6700" spans="1:5" x14ac:dyDescent="0.3">
      <c r="A6700">
        <v>361.80999999999767</v>
      </c>
      <c r="B6700">
        <v>6129.7939453125</v>
      </c>
      <c r="C6700">
        <v>4.848599910736084</v>
      </c>
      <c r="D6700">
        <v>4.848599910736084</v>
      </c>
      <c r="E6700">
        <v>66.073828771933051</v>
      </c>
    </row>
    <row r="6701" spans="1:5" x14ac:dyDescent="0.3">
      <c r="A6701">
        <v>361.91000000000349</v>
      </c>
      <c r="B6701">
        <v>6129.53662109375</v>
      </c>
      <c r="C6701">
        <v>4.8503999710083008</v>
      </c>
      <c r="D6701">
        <v>4.8503999710083008</v>
      </c>
      <c r="E6701">
        <v>66.075444296225044</v>
      </c>
    </row>
    <row r="6702" spans="1:5" x14ac:dyDescent="0.3">
      <c r="A6702">
        <v>362.00999999999476</v>
      </c>
      <c r="B6702">
        <v>6129.939453125</v>
      </c>
      <c r="C6702">
        <v>4.851600170135498</v>
      </c>
      <c r="D6702">
        <v>4.851600170135498</v>
      </c>
      <c r="E6702">
        <v>66.077134207113716</v>
      </c>
    </row>
    <row r="6703" spans="1:5" x14ac:dyDescent="0.3">
      <c r="A6703">
        <v>362.11000000000058</v>
      </c>
      <c r="B6703">
        <v>6129.94140625</v>
      </c>
      <c r="C6703">
        <v>4.8534002304077148</v>
      </c>
      <c r="D6703">
        <v>4.8534002304077148</v>
      </c>
      <c r="E6703">
        <v>66.07879169307563</v>
      </c>
    </row>
    <row r="6704" spans="1:5" x14ac:dyDescent="0.3">
      <c r="A6704">
        <v>362.2100000000064</v>
      </c>
      <c r="B6704">
        <v>6130.681640625</v>
      </c>
      <c r="C6704">
        <v>4.8545999526977539</v>
      </c>
      <c r="D6704">
        <v>4.8545999526977539</v>
      </c>
      <c r="E6704">
        <v>66.080481603964301</v>
      </c>
    </row>
    <row r="6705" spans="1:5" x14ac:dyDescent="0.3">
      <c r="A6705">
        <v>362.30999999999767</v>
      </c>
      <c r="B6705">
        <v>6130.9169921875</v>
      </c>
      <c r="C6705">
        <v>4.8558001518249512</v>
      </c>
      <c r="D6705">
        <v>4.8558001518249512</v>
      </c>
      <c r="E6705">
        <v>66.082138613089057</v>
      </c>
    </row>
    <row r="6706" spans="1:5" x14ac:dyDescent="0.3">
      <c r="A6706">
        <v>362.41000000000349</v>
      </c>
      <c r="B6706">
        <v>6130.3916015625</v>
      </c>
      <c r="C6706">
        <v>4.8581991195678711</v>
      </c>
      <c r="D6706">
        <v>4.8581991195678711</v>
      </c>
      <c r="E6706">
        <v>66.083779886587593</v>
      </c>
    </row>
    <row r="6707" spans="1:5" x14ac:dyDescent="0.3">
      <c r="A6707">
        <v>362.50999999999476</v>
      </c>
      <c r="B6707">
        <v>6130.87451171875</v>
      </c>
      <c r="C6707">
        <v>4.8593997955322266</v>
      </c>
      <c r="D6707">
        <v>4.8593997955322266</v>
      </c>
      <c r="E6707">
        <v>66.085469797476264</v>
      </c>
    </row>
    <row r="6708" spans="1:5" x14ac:dyDescent="0.3">
      <c r="A6708">
        <v>362.61000000000058</v>
      </c>
      <c r="B6708">
        <v>6130.984375</v>
      </c>
      <c r="C6708">
        <v>4.8605999946594238</v>
      </c>
      <c r="D6708">
        <v>4.8605999946594238</v>
      </c>
      <c r="E6708">
        <v>66.087110117300483</v>
      </c>
    </row>
    <row r="6709" spans="1:5" x14ac:dyDescent="0.3">
      <c r="A6709">
        <v>362.7100000000064</v>
      </c>
      <c r="B6709">
        <v>6131.3076171875</v>
      </c>
      <c r="C6709">
        <v>4.8624000549316406</v>
      </c>
      <c r="D6709">
        <v>4.8624000549316406</v>
      </c>
      <c r="E6709">
        <v>66.088816240652534</v>
      </c>
    </row>
    <row r="6710" spans="1:5" x14ac:dyDescent="0.3">
      <c r="A6710">
        <v>362.80999999999767</v>
      </c>
      <c r="B6710">
        <v>6131.458984375</v>
      </c>
      <c r="C6710">
        <v>4.8635997772216797</v>
      </c>
      <c r="D6710">
        <v>4.8635997772216797</v>
      </c>
      <c r="E6710">
        <v>66.0904651435456</v>
      </c>
    </row>
    <row r="6711" spans="1:5" x14ac:dyDescent="0.3">
      <c r="A6711">
        <v>362.91000000000349</v>
      </c>
      <c r="B6711">
        <v>6131.30712890625</v>
      </c>
      <c r="C6711">
        <v>4.864799976348877</v>
      </c>
      <c r="D6711">
        <v>4.864799976348877</v>
      </c>
      <c r="E6711">
        <v>66.092147425039741</v>
      </c>
    </row>
    <row r="6712" spans="1:5" x14ac:dyDescent="0.3">
      <c r="A6712">
        <v>363.00999999999476</v>
      </c>
      <c r="B6712">
        <v>6131.625</v>
      </c>
      <c r="C6712">
        <v>4.8666000366210938</v>
      </c>
      <c r="D6712">
        <v>4.8666000366210938</v>
      </c>
      <c r="E6712">
        <v>66.093796327932807</v>
      </c>
    </row>
    <row r="6713" spans="1:5" x14ac:dyDescent="0.3">
      <c r="A6713">
        <v>363.11000000000058</v>
      </c>
      <c r="B6713">
        <v>6131.71435546875</v>
      </c>
      <c r="C6713">
        <v>4.867800235748291</v>
      </c>
      <c r="D6713">
        <v>4.867800235748291</v>
      </c>
      <c r="E6713">
        <v>66.0954700263581</v>
      </c>
    </row>
    <row r="6714" spans="1:5" x14ac:dyDescent="0.3">
      <c r="A6714">
        <v>363.2100000000064</v>
      </c>
      <c r="B6714">
        <v>6132.462890625</v>
      </c>
      <c r="C6714">
        <v>4.8695988655090332</v>
      </c>
      <c r="D6714">
        <v>4.8695988655090332</v>
      </c>
      <c r="E6714">
        <v>66.097142771109077</v>
      </c>
    </row>
    <row r="6715" spans="1:5" x14ac:dyDescent="0.3">
      <c r="A6715">
        <v>363.30999999999767</v>
      </c>
      <c r="B6715">
        <v>6131.80908203125</v>
      </c>
      <c r="C6715">
        <v>4.8713998794555664</v>
      </c>
      <c r="D6715">
        <v>4.8713998794555664</v>
      </c>
      <c r="E6715">
        <v>66.098800257070991</v>
      </c>
    </row>
    <row r="6716" spans="1:5" x14ac:dyDescent="0.3">
      <c r="A6716">
        <v>363.41000000000349</v>
      </c>
      <c r="B6716">
        <v>6132.32421875</v>
      </c>
      <c r="C6716">
        <v>4.8725991249084473</v>
      </c>
      <c r="D6716">
        <v>4.8725991249084473</v>
      </c>
      <c r="E6716">
        <v>66.10049875102851</v>
      </c>
    </row>
    <row r="6717" spans="1:5" x14ac:dyDescent="0.3">
      <c r="A6717">
        <v>363.50999999999476</v>
      </c>
      <c r="B6717">
        <v>6132.72900390625</v>
      </c>
      <c r="C6717">
        <v>4.8743987083435059</v>
      </c>
      <c r="D6717">
        <v>4.8743987083435059</v>
      </c>
      <c r="E6717">
        <v>66.102131441458198</v>
      </c>
    </row>
    <row r="6718" spans="1:5" x14ac:dyDescent="0.3">
      <c r="A6718">
        <v>363.61000000000058</v>
      </c>
      <c r="B6718">
        <v>6133.00830078125</v>
      </c>
      <c r="C6718">
        <v>4.8755998611450195</v>
      </c>
      <c r="D6718">
        <v>4.8755998611450195</v>
      </c>
      <c r="E6718">
        <v>66.103837564810249</v>
      </c>
    </row>
    <row r="6719" spans="1:5" x14ac:dyDescent="0.3">
      <c r="A6719">
        <v>363.7100000000064</v>
      </c>
      <c r="B6719">
        <v>6132.94873046875</v>
      </c>
      <c r="C6719">
        <v>4.8768000602722168</v>
      </c>
      <c r="D6719">
        <v>4.8768000602722168</v>
      </c>
      <c r="E6719">
        <v>66.105477884634468</v>
      </c>
    </row>
    <row r="6720" spans="1:5" x14ac:dyDescent="0.3">
      <c r="A6720">
        <v>363.80999999999767</v>
      </c>
      <c r="B6720">
        <v>6132.98291015625</v>
      </c>
      <c r="C6720">
        <v>4.8779997825622559</v>
      </c>
      <c r="D6720">
        <v>4.8779997825622559</v>
      </c>
      <c r="E6720">
        <v>66.107176378591987</v>
      </c>
    </row>
    <row r="6721" spans="1:5" x14ac:dyDescent="0.3">
      <c r="A6721">
        <v>363.91000000000349</v>
      </c>
      <c r="B6721">
        <v>6133.296875</v>
      </c>
      <c r="C6721">
        <v>4.8797998428344727</v>
      </c>
      <c r="D6721">
        <v>4.8797998428344727</v>
      </c>
      <c r="E6721">
        <v>66.108809069021675</v>
      </c>
    </row>
    <row r="6722" spans="1:5" x14ac:dyDescent="0.3">
      <c r="A6722">
        <v>364.00999999999476</v>
      </c>
      <c r="B6722">
        <v>6133.9951171875</v>
      </c>
      <c r="C6722">
        <v>4.8815999031066895</v>
      </c>
      <c r="D6722">
        <v>4.8815999031066895</v>
      </c>
      <c r="E6722">
        <v>66.110498979910346</v>
      </c>
    </row>
    <row r="6723" spans="1:5" x14ac:dyDescent="0.3">
      <c r="A6723">
        <v>364.11000000000058</v>
      </c>
      <c r="B6723">
        <v>6133.8681640625</v>
      </c>
      <c r="C6723">
        <v>4.8828001022338867</v>
      </c>
      <c r="D6723">
        <v>4.8828001022338867</v>
      </c>
      <c r="E6723">
        <v>66.112164095266792</v>
      </c>
    </row>
    <row r="6724" spans="1:5" x14ac:dyDescent="0.3">
      <c r="A6724">
        <v>364.2100000000064</v>
      </c>
      <c r="B6724">
        <v>6133.61962890625</v>
      </c>
      <c r="C6724">
        <v>4.8839998245239258</v>
      </c>
      <c r="D6724">
        <v>4.8839998245239258</v>
      </c>
      <c r="E6724">
        <v>66.113829210623237</v>
      </c>
    </row>
    <row r="6725" spans="1:5" x14ac:dyDescent="0.3">
      <c r="A6725">
        <v>364.30999999999767</v>
      </c>
      <c r="B6725">
        <v>6133.671875</v>
      </c>
      <c r="C6725">
        <v>4.8864002227783203</v>
      </c>
      <c r="D6725">
        <v>4.8864002227783203</v>
      </c>
      <c r="E6725">
        <v>66.11550290904853</v>
      </c>
    </row>
    <row r="6726" spans="1:5" x14ac:dyDescent="0.3">
      <c r="A6726">
        <v>364.41000000000349</v>
      </c>
      <c r="B6726">
        <v>6133.12744140625</v>
      </c>
      <c r="C6726">
        <v>4.887598991394043</v>
      </c>
      <c r="D6726">
        <v>4.887598991394043</v>
      </c>
      <c r="E6726">
        <v>66.117151811941596</v>
      </c>
    </row>
    <row r="6727" spans="1:5" x14ac:dyDescent="0.3">
      <c r="A6727">
        <v>364.50999999999476</v>
      </c>
      <c r="B6727">
        <v>6133.85791015625</v>
      </c>
      <c r="C6727">
        <v>4.8893990516662598</v>
      </c>
      <c r="D6727">
        <v>4.8893990516662598</v>
      </c>
      <c r="E6727">
        <v>66.118825510366889</v>
      </c>
    </row>
    <row r="6728" spans="1:5" x14ac:dyDescent="0.3">
      <c r="A6728">
        <v>364.61000000000058</v>
      </c>
      <c r="B6728">
        <v>6133.82666015625</v>
      </c>
      <c r="C6728">
        <v>4.8899998664855957</v>
      </c>
      <c r="D6728">
        <v>4.8899998664855957</v>
      </c>
      <c r="E6728">
        <v>66.120474413259956</v>
      </c>
    </row>
    <row r="6729" spans="1:5" x14ac:dyDescent="0.3">
      <c r="A6729">
        <v>364.7100000000064</v>
      </c>
      <c r="B6729">
        <v>6133.8408203125</v>
      </c>
      <c r="C6729">
        <v>4.8917999267578125</v>
      </c>
      <c r="D6729">
        <v>4.8917999267578125</v>
      </c>
      <c r="E6729">
        <v>66.122164324148628</v>
      </c>
    </row>
    <row r="6730" spans="1:5" x14ac:dyDescent="0.3">
      <c r="A6730">
        <v>364.80999999999767</v>
      </c>
      <c r="B6730">
        <v>6133.97412109375</v>
      </c>
      <c r="C6730">
        <v>4.8935990333557129</v>
      </c>
      <c r="D6730">
        <v>4.8935990333557129</v>
      </c>
      <c r="E6730">
        <v>66.123804643972846</v>
      </c>
    </row>
    <row r="6731" spans="1:5" x14ac:dyDescent="0.3">
      <c r="A6731">
        <v>364.91000000000349</v>
      </c>
      <c r="B6731">
        <v>6134.67431640625</v>
      </c>
      <c r="C6731">
        <v>4.8953976631164551</v>
      </c>
      <c r="D6731">
        <v>4.8953976631164551</v>
      </c>
      <c r="E6731">
        <v>66.125503137930366</v>
      </c>
    </row>
    <row r="6732" spans="1:5" x14ac:dyDescent="0.3">
      <c r="A6732">
        <v>365.00999999999476</v>
      </c>
      <c r="B6732">
        <v>6134.25341796875</v>
      </c>
      <c r="C6732">
        <v>4.8959999084472656</v>
      </c>
      <c r="D6732">
        <v>4.8959999084472656</v>
      </c>
      <c r="E6732">
        <v>66.127144411428901</v>
      </c>
    </row>
    <row r="6733" spans="1:5" x14ac:dyDescent="0.3">
      <c r="A6733">
        <v>365.11000000000058</v>
      </c>
      <c r="B6733">
        <v>6135.1611328125</v>
      </c>
      <c r="C6733">
        <v>4.897799015045166</v>
      </c>
      <c r="D6733">
        <v>4.897799015045166</v>
      </c>
      <c r="E6733">
        <v>66.128817156179878</v>
      </c>
    </row>
    <row r="6734" spans="1:5" x14ac:dyDescent="0.3">
      <c r="A6734">
        <v>365.2100000000064</v>
      </c>
      <c r="B6734">
        <v>6134.64501953125</v>
      </c>
      <c r="C6734">
        <v>4.8990001678466797</v>
      </c>
      <c r="D6734">
        <v>4.8990001678466797</v>
      </c>
      <c r="E6734">
        <v>66.130490854605171</v>
      </c>
    </row>
    <row r="6735" spans="1:5" x14ac:dyDescent="0.3">
      <c r="A6735">
        <v>365.30999999999767</v>
      </c>
      <c r="B6735">
        <v>6135.2177734375</v>
      </c>
      <c r="C6735">
        <v>4.9008002281188965</v>
      </c>
      <c r="D6735">
        <v>4.9008002281188965</v>
      </c>
      <c r="E6735">
        <v>66.132139757498237</v>
      </c>
    </row>
    <row r="6736" spans="1:5" x14ac:dyDescent="0.3">
      <c r="A6736">
        <v>365.41000000000349</v>
      </c>
      <c r="B6736">
        <v>6134.783203125</v>
      </c>
      <c r="C6736">
        <v>4.9019999504089355</v>
      </c>
      <c r="D6736">
        <v>4.9019999504089355</v>
      </c>
      <c r="E6736">
        <v>66.13381345592353</v>
      </c>
    </row>
    <row r="6737" spans="1:5" x14ac:dyDescent="0.3">
      <c r="A6737">
        <v>365.50999999999476</v>
      </c>
      <c r="B6737">
        <v>6135.28955078125</v>
      </c>
      <c r="C6737">
        <v>4.9037976264953613</v>
      </c>
      <c r="D6737">
        <v>4.9037976264953613</v>
      </c>
      <c r="E6737">
        <v>66.135453775747749</v>
      </c>
    </row>
    <row r="6738" spans="1:5" x14ac:dyDescent="0.3">
      <c r="A6738">
        <v>365.61000000000058</v>
      </c>
      <c r="B6738">
        <v>6135.3955078125</v>
      </c>
      <c r="C6738">
        <v>4.9055976867675781</v>
      </c>
      <c r="D6738">
        <v>4.9055976867675781</v>
      </c>
      <c r="E6738">
        <v>66.137144640310737</v>
      </c>
    </row>
    <row r="6739" spans="1:5" x14ac:dyDescent="0.3">
      <c r="A6739">
        <v>365.7100000000064</v>
      </c>
      <c r="B6739">
        <v>6135.0732421875</v>
      </c>
      <c r="C6739">
        <v>4.9061999320983887</v>
      </c>
      <c r="D6739">
        <v>4.9061999320983887</v>
      </c>
      <c r="E6739">
        <v>66.138784960134956</v>
      </c>
    </row>
    <row r="6740" spans="1:5" x14ac:dyDescent="0.3">
      <c r="A6740">
        <v>365.80999999999767</v>
      </c>
      <c r="B6740">
        <v>6135.52734375</v>
      </c>
      <c r="C6740">
        <v>4.9079999923706055</v>
      </c>
      <c r="D6740">
        <v>4.9079999923706055</v>
      </c>
      <c r="E6740">
        <v>66.140474871023628</v>
      </c>
    </row>
    <row r="6741" spans="1:5" x14ac:dyDescent="0.3">
      <c r="A6741">
        <v>365.91000000000349</v>
      </c>
      <c r="B6741">
        <v>6135.5751953125</v>
      </c>
      <c r="C6741">
        <v>4.9092001914978027</v>
      </c>
      <c r="D6741">
        <v>4.9092001914978027</v>
      </c>
      <c r="E6741">
        <v>66.142132356985542</v>
      </c>
    </row>
    <row r="6742" spans="1:5" x14ac:dyDescent="0.3">
      <c r="A6742">
        <v>366.00999999999476</v>
      </c>
      <c r="B6742">
        <v>6136.0390625</v>
      </c>
      <c r="C6742">
        <v>4.9109997749328613</v>
      </c>
      <c r="D6742">
        <v>4.9109997749328613</v>
      </c>
      <c r="E6742">
        <v>66.143805101736518</v>
      </c>
    </row>
    <row r="6743" spans="1:5" x14ac:dyDescent="0.3">
      <c r="A6743">
        <v>366.11000000000058</v>
      </c>
      <c r="B6743">
        <v>6136.16259765625</v>
      </c>
      <c r="C6743">
        <v>4.9121999740600586</v>
      </c>
      <c r="D6743">
        <v>4.9121999740600586</v>
      </c>
      <c r="E6743">
        <v>66.145462587698432</v>
      </c>
    </row>
    <row r="6744" spans="1:5" x14ac:dyDescent="0.3">
      <c r="A6744">
        <v>366.2100000000064</v>
      </c>
      <c r="B6744">
        <v>6136.0205078125</v>
      </c>
      <c r="C6744">
        <v>4.9140000343322754</v>
      </c>
      <c r="D6744">
        <v>4.9140000343322754</v>
      </c>
      <c r="E6744">
        <v>66.147127703054878</v>
      </c>
    </row>
    <row r="6745" spans="1:5" x14ac:dyDescent="0.3">
      <c r="A6745">
        <v>366.30999999999767</v>
      </c>
      <c r="B6745">
        <v>6137.0068359375</v>
      </c>
      <c r="C6745">
        <v>4.9152002334594727</v>
      </c>
      <c r="D6745">
        <v>4.9152002334594727</v>
      </c>
      <c r="E6745">
        <v>66.148809984549018</v>
      </c>
    </row>
    <row r="6746" spans="1:5" x14ac:dyDescent="0.3">
      <c r="A6746">
        <v>366.41000000000349</v>
      </c>
      <c r="B6746">
        <v>6136.60546875</v>
      </c>
      <c r="C6746">
        <v>4.9169998168945313</v>
      </c>
      <c r="D6746">
        <v>4.9169998168945313</v>
      </c>
      <c r="E6746">
        <v>66.150450304373237</v>
      </c>
    </row>
    <row r="6747" spans="1:5" x14ac:dyDescent="0.3">
      <c r="A6747">
        <v>366.50999999999476</v>
      </c>
      <c r="B6747">
        <v>6136.77734375</v>
      </c>
      <c r="C6747">
        <v>4.9182000160217285</v>
      </c>
      <c r="D6747">
        <v>4.9182000160217285</v>
      </c>
      <c r="E6747">
        <v>66.152148798330757</v>
      </c>
    </row>
    <row r="6748" spans="1:5" x14ac:dyDescent="0.3">
      <c r="A6748">
        <v>366.61000000000058</v>
      </c>
      <c r="B6748">
        <v>6136.81787109375</v>
      </c>
      <c r="C6748">
        <v>4.9200000762939453</v>
      </c>
      <c r="D6748">
        <v>4.9200000762939453</v>
      </c>
      <c r="E6748">
        <v>66.153772905691596</v>
      </c>
    </row>
    <row r="6749" spans="1:5" x14ac:dyDescent="0.3">
      <c r="A6749">
        <v>366.7100000000064</v>
      </c>
      <c r="B6749">
        <v>6136.88916015625</v>
      </c>
      <c r="C6749">
        <v>4.9211997985839844</v>
      </c>
      <c r="D6749">
        <v>4.9211997985839844</v>
      </c>
      <c r="E6749">
        <v>66.155471399649116</v>
      </c>
    </row>
    <row r="6750" spans="1:5" x14ac:dyDescent="0.3">
      <c r="A6750">
        <v>366.80999999999767</v>
      </c>
      <c r="B6750">
        <v>6136.93505859375</v>
      </c>
      <c r="C6750">
        <v>4.9223999977111816</v>
      </c>
      <c r="D6750">
        <v>4.9223999977111816</v>
      </c>
      <c r="E6750">
        <v>66.157120302542182</v>
      </c>
    </row>
    <row r="6751" spans="1:5" x14ac:dyDescent="0.3">
      <c r="A6751">
        <v>366.91000000000349</v>
      </c>
      <c r="B6751">
        <v>6137.248046875</v>
      </c>
      <c r="C6751">
        <v>4.9242000579833984</v>
      </c>
      <c r="D6751">
        <v>4.9242000579833984</v>
      </c>
      <c r="E6751">
        <v>66.158810213430854</v>
      </c>
    </row>
    <row r="6752" spans="1:5" x14ac:dyDescent="0.3">
      <c r="A6752">
        <v>367.00999999999476</v>
      </c>
      <c r="B6752">
        <v>6137.59033203125</v>
      </c>
      <c r="C6752">
        <v>4.9260001182556152</v>
      </c>
      <c r="D6752">
        <v>4.9260001182556152</v>
      </c>
      <c r="E6752">
        <v>66.160459116323921</v>
      </c>
    </row>
    <row r="6753" spans="1:5" x14ac:dyDescent="0.3">
      <c r="A6753">
        <v>367.11000000000058</v>
      </c>
      <c r="B6753">
        <v>6137.89892578125</v>
      </c>
      <c r="C6753">
        <v>4.9271998405456543</v>
      </c>
      <c r="D6753">
        <v>4.9271998405456543</v>
      </c>
      <c r="E6753">
        <v>66.162124231680366</v>
      </c>
    </row>
    <row r="6754" spans="1:5" x14ac:dyDescent="0.3">
      <c r="A6754">
        <v>367.2100000000064</v>
      </c>
      <c r="B6754">
        <v>6137.91845703125</v>
      </c>
      <c r="C6754">
        <v>4.9289989471435547</v>
      </c>
      <c r="D6754">
        <v>4.9289989471435547</v>
      </c>
      <c r="E6754">
        <v>66.163814142569038</v>
      </c>
    </row>
    <row r="6755" spans="1:5" x14ac:dyDescent="0.3">
      <c r="A6755">
        <v>367.30999999999767</v>
      </c>
      <c r="B6755">
        <v>6137.47705078125</v>
      </c>
      <c r="C6755">
        <v>4.9302000999450684</v>
      </c>
      <c r="D6755">
        <v>4.9302000999450684</v>
      </c>
      <c r="E6755">
        <v>66.165455416067573</v>
      </c>
    </row>
    <row r="6756" spans="1:5" x14ac:dyDescent="0.3">
      <c r="A6756">
        <v>367.41000000000349</v>
      </c>
      <c r="B6756">
        <v>6137.33056640625</v>
      </c>
      <c r="C6756">
        <v>4.9319987297058105</v>
      </c>
      <c r="D6756">
        <v>4.9319987297058105</v>
      </c>
      <c r="E6756">
        <v>66.167161539419624</v>
      </c>
    </row>
    <row r="6757" spans="1:5" x14ac:dyDescent="0.3">
      <c r="A6757">
        <v>367.50999999999476</v>
      </c>
      <c r="B6757">
        <v>6137.73681640625</v>
      </c>
      <c r="C6757">
        <v>4.9331998825073242</v>
      </c>
      <c r="D6757">
        <v>4.9331998825073242</v>
      </c>
      <c r="E6757">
        <v>66.168801859243843</v>
      </c>
    </row>
    <row r="6758" spans="1:5" x14ac:dyDescent="0.3">
      <c r="A6758">
        <v>367.61000000000058</v>
      </c>
      <c r="B6758">
        <v>6138.21337890625</v>
      </c>
      <c r="C6758">
        <v>4.9349989891052246</v>
      </c>
      <c r="D6758">
        <v>4.9349989891052246</v>
      </c>
      <c r="E6758">
        <v>66.17050893627021</v>
      </c>
    </row>
    <row r="6759" spans="1:5" x14ac:dyDescent="0.3">
      <c r="A6759">
        <v>367.7100000000064</v>
      </c>
      <c r="B6759">
        <v>6137.6279296875</v>
      </c>
      <c r="C6759">
        <v>4.9362001419067383</v>
      </c>
      <c r="D6759">
        <v>4.9362001419067383</v>
      </c>
      <c r="E6759">
        <v>66.172140673025581</v>
      </c>
    </row>
    <row r="6760" spans="1:5" x14ac:dyDescent="0.3">
      <c r="A6760">
        <v>367.80999999999767</v>
      </c>
      <c r="B6760">
        <v>6138.5625</v>
      </c>
      <c r="C6760">
        <v>4.9380002021789551</v>
      </c>
      <c r="D6760">
        <v>4.9380002021789551</v>
      </c>
      <c r="E6760">
        <v>66.1738391669831</v>
      </c>
    </row>
    <row r="6761" spans="1:5" x14ac:dyDescent="0.3">
      <c r="A6761">
        <v>367.91000000000349</v>
      </c>
      <c r="B6761">
        <v>6138.390625</v>
      </c>
      <c r="C6761">
        <v>4.9391999244689941</v>
      </c>
      <c r="D6761">
        <v>4.9391999244689941</v>
      </c>
      <c r="E6761">
        <v>66.175496652945014</v>
      </c>
    </row>
    <row r="6762" spans="1:5" x14ac:dyDescent="0.3">
      <c r="A6762">
        <v>368.00999999999476</v>
      </c>
      <c r="B6762">
        <v>6138.82763671875</v>
      </c>
      <c r="C6762">
        <v>4.9404077529907227</v>
      </c>
      <c r="D6762">
        <v>4.9404077529907227</v>
      </c>
      <c r="E6762">
        <v>66.17716176830146</v>
      </c>
    </row>
    <row r="6763" spans="1:5" x14ac:dyDescent="0.3">
      <c r="A6763">
        <v>368.11000000000058</v>
      </c>
      <c r="B6763">
        <v>6139.576171875</v>
      </c>
      <c r="C6763">
        <v>4.9422001838684082</v>
      </c>
      <c r="D6763">
        <v>4.9422001838684082</v>
      </c>
      <c r="E6763">
        <v>66.178851679190132</v>
      </c>
    </row>
    <row r="6764" spans="1:5" x14ac:dyDescent="0.3">
      <c r="A6764">
        <v>368.2100000000064</v>
      </c>
      <c r="B6764">
        <v>6139.130859375</v>
      </c>
      <c r="C6764">
        <v>4.9439997673034668</v>
      </c>
      <c r="D6764">
        <v>4.9439997673034668</v>
      </c>
      <c r="E6764">
        <v>66.180484369619819</v>
      </c>
    </row>
    <row r="6765" spans="1:5" x14ac:dyDescent="0.3">
      <c r="A6765">
        <v>368.30999999999767</v>
      </c>
      <c r="B6765">
        <v>6139.0732421875</v>
      </c>
      <c r="C6765">
        <v>4.9451999664306641</v>
      </c>
      <c r="D6765">
        <v>4.9451999664306641</v>
      </c>
      <c r="E6765">
        <v>66.182181909903022</v>
      </c>
    </row>
    <row r="6766" spans="1:5" x14ac:dyDescent="0.3">
      <c r="A6766">
        <v>368.41000000000349</v>
      </c>
      <c r="B6766">
        <v>6138.908203125</v>
      </c>
      <c r="C6766">
        <v>4.9469990730285645</v>
      </c>
      <c r="D6766">
        <v>4.9469990730285645</v>
      </c>
      <c r="E6766">
        <v>66.18381460033271</v>
      </c>
    </row>
    <row r="6767" spans="1:5" x14ac:dyDescent="0.3">
      <c r="A6767">
        <v>368.5</v>
      </c>
      <c r="B6767">
        <v>6139.9677734375</v>
      </c>
      <c r="C6767">
        <v>4.947601318359375</v>
      </c>
      <c r="D6767">
        <v>4.947601318359375</v>
      </c>
      <c r="E6767">
        <v>66.185349062307807</v>
      </c>
    </row>
    <row r="6768" spans="1:5" x14ac:dyDescent="0.3">
      <c r="A6768">
        <v>368.60000000000582</v>
      </c>
      <c r="B6768">
        <v>6139.83642578125</v>
      </c>
      <c r="C6768">
        <v>4.9493999481201172</v>
      </c>
      <c r="D6768">
        <v>4.9493999481201172</v>
      </c>
      <c r="E6768">
        <v>66.186965540274116</v>
      </c>
    </row>
    <row r="6769" spans="1:5" x14ac:dyDescent="0.3">
      <c r="A6769">
        <v>368.69999999999709</v>
      </c>
      <c r="B6769">
        <v>6140.0234375</v>
      </c>
      <c r="C6769">
        <v>4.951200008392334</v>
      </c>
      <c r="D6769">
        <v>4.951200008392334</v>
      </c>
      <c r="E6769">
        <v>66.18864686809394</v>
      </c>
    </row>
    <row r="6770" spans="1:5" x14ac:dyDescent="0.3">
      <c r="A6770">
        <v>368.80000000000291</v>
      </c>
      <c r="B6770">
        <v>6140.31396484375</v>
      </c>
      <c r="C6770">
        <v>4.9524011611938477</v>
      </c>
      <c r="D6770">
        <v>4.9524011611938477</v>
      </c>
      <c r="E6770">
        <v>66.190328195913764</v>
      </c>
    </row>
    <row r="6771" spans="1:5" x14ac:dyDescent="0.3">
      <c r="A6771">
        <v>368.89999999999418</v>
      </c>
      <c r="B6771">
        <v>6140.21142578125</v>
      </c>
      <c r="C6771">
        <v>4.9541988372802734</v>
      </c>
      <c r="D6771">
        <v>4.9541988372802734</v>
      </c>
      <c r="E6771">
        <v>66.191985681875678</v>
      </c>
    </row>
    <row r="6772" spans="1:5" x14ac:dyDescent="0.3">
      <c r="A6772">
        <v>369</v>
      </c>
      <c r="B6772">
        <v>6140.3984375</v>
      </c>
      <c r="C6772">
        <v>4.9553999900817871</v>
      </c>
      <c r="D6772">
        <v>4.9553999900817871</v>
      </c>
      <c r="E6772">
        <v>66.193659380300971</v>
      </c>
    </row>
    <row r="6773" spans="1:5" x14ac:dyDescent="0.3">
      <c r="A6773">
        <v>369.10000000000582</v>
      </c>
      <c r="B6773">
        <v>6140.203125</v>
      </c>
      <c r="C6773">
        <v>4.9571990966796875</v>
      </c>
      <c r="D6773">
        <v>4.9571990966796875</v>
      </c>
      <c r="E6773">
        <v>66.19529970012519</v>
      </c>
    </row>
    <row r="6774" spans="1:5" x14ac:dyDescent="0.3">
      <c r="A6774">
        <v>369.19999999999709</v>
      </c>
      <c r="B6774">
        <v>6140.94775390625</v>
      </c>
      <c r="C6774">
        <v>4.958399772644043</v>
      </c>
      <c r="D6774">
        <v>4.958399772644043</v>
      </c>
      <c r="E6774">
        <v>66.196989611013862</v>
      </c>
    </row>
    <row r="6775" spans="1:5" x14ac:dyDescent="0.3">
      <c r="A6775">
        <v>369.30000000000291</v>
      </c>
      <c r="B6775">
        <v>6140.56396484375</v>
      </c>
      <c r="C6775">
        <v>4.9596028327941895</v>
      </c>
      <c r="D6775">
        <v>4.9596028327941895</v>
      </c>
      <c r="E6775">
        <v>66.198638513906928</v>
      </c>
    </row>
    <row r="6776" spans="1:5" x14ac:dyDescent="0.3">
      <c r="A6776">
        <v>369.39999999999418</v>
      </c>
      <c r="B6776">
        <v>6140.67236328125</v>
      </c>
      <c r="C6776">
        <v>4.9626164436340332</v>
      </c>
      <c r="D6776">
        <v>4.9626164436340332</v>
      </c>
      <c r="E6776">
        <v>66.200320795401069</v>
      </c>
    </row>
    <row r="6777" spans="1:5" x14ac:dyDescent="0.3">
      <c r="A6777">
        <v>369.5</v>
      </c>
      <c r="B6777">
        <v>6140.78955078125</v>
      </c>
      <c r="C6777">
        <v>4.9650044441223145</v>
      </c>
      <c r="D6777">
        <v>4.9650044441223145</v>
      </c>
      <c r="E6777">
        <v>66.201961115225288</v>
      </c>
    </row>
    <row r="6778" spans="1:5" x14ac:dyDescent="0.3">
      <c r="A6778">
        <v>369.60000000000582</v>
      </c>
      <c r="B6778">
        <v>6140.32470703125</v>
      </c>
      <c r="C6778">
        <v>4.9643998146057129</v>
      </c>
      <c r="D6778">
        <v>4.9643998146057129</v>
      </c>
      <c r="E6778">
        <v>66.203634813650581</v>
      </c>
    </row>
    <row r="6779" spans="1:5" x14ac:dyDescent="0.3">
      <c r="A6779">
        <v>369.69999999999709</v>
      </c>
      <c r="B6779">
        <v>6141.166015625</v>
      </c>
      <c r="C6779">
        <v>4.9661989212036133</v>
      </c>
      <c r="D6779">
        <v>4.9661989212036133</v>
      </c>
      <c r="E6779">
        <v>66.205292299612495</v>
      </c>
    </row>
    <row r="6780" spans="1:5" x14ac:dyDescent="0.3">
      <c r="A6780">
        <v>369.80000000000291</v>
      </c>
      <c r="B6780">
        <v>6140.9609375</v>
      </c>
      <c r="C6780">
        <v>4.967400074005127</v>
      </c>
      <c r="D6780">
        <v>4.967400074005127</v>
      </c>
      <c r="E6780">
        <v>66.206965998037788</v>
      </c>
    </row>
    <row r="6781" spans="1:5" x14ac:dyDescent="0.3">
      <c r="A6781">
        <v>369.89999999999418</v>
      </c>
      <c r="B6781">
        <v>6141.376953125</v>
      </c>
      <c r="C6781">
        <v>4.968599796295166</v>
      </c>
      <c r="D6781">
        <v>4.968599796295166</v>
      </c>
      <c r="E6781">
        <v>66.20865590892646</v>
      </c>
    </row>
    <row r="6782" spans="1:5" x14ac:dyDescent="0.3">
      <c r="A6782">
        <v>370</v>
      </c>
      <c r="B6782">
        <v>6141.3662109375</v>
      </c>
      <c r="C6782">
        <v>4.9710001945495605</v>
      </c>
      <c r="D6782">
        <v>4.9710001945495605</v>
      </c>
      <c r="E6782">
        <v>66.210304811819526</v>
      </c>
    </row>
    <row r="6783" spans="1:5" x14ac:dyDescent="0.3">
      <c r="A6783">
        <v>370.10000000000582</v>
      </c>
      <c r="B6783">
        <v>6142.24169921875</v>
      </c>
      <c r="C6783">
        <v>4.9733967781066895</v>
      </c>
      <c r="D6783">
        <v>4.9733967781066895</v>
      </c>
      <c r="E6783">
        <v>66.21198613963935</v>
      </c>
    </row>
    <row r="6784" spans="1:5" x14ac:dyDescent="0.3">
      <c r="A6784">
        <v>370.19999999999709</v>
      </c>
      <c r="B6784">
        <v>6142.3349609375</v>
      </c>
      <c r="C6784">
        <v>4.9739990234375</v>
      </c>
      <c r="D6784">
        <v>4.9739990234375</v>
      </c>
      <c r="E6784">
        <v>66.213618830069038</v>
      </c>
    </row>
    <row r="6785" spans="1:5" x14ac:dyDescent="0.3">
      <c r="A6785">
        <v>370.30000000000291</v>
      </c>
      <c r="B6785">
        <v>6142.87744140625</v>
      </c>
      <c r="C6785">
        <v>4.9751987457275391</v>
      </c>
      <c r="D6785">
        <v>4.9751987457275391</v>
      </c>
      <c r="E6785">
        <v>66.215324953421089</v>
      </c>
    </row>
    <row r="6786" spans="1:5" x14ac:dyDescent="0.3">
      <c r="A6786">
        <v>370.39999999999418</v>
      </c>
      <c r="B6786">
        <v>6142.9443359375</v>
      </c>
      <c r="C6786">
        <v>4.9763998985290527</v>
      </c>
      <c r="D6786">
        <v>4.9763998985290527</v>
      </c>
      <c r="E6786">
        <v>66.216957643850776</v>
      </c>
    </row>
    <row r="6787" spans="1:5" x14ac:dyDescent="0.3">
      <c r="A6787">
        <v>370.5</v>
      </c>
      <c r="B6787">
        <v>6142.92822265625</v>
      </c>
      <c r="C6787">
        <v>4.9781999588012695</v>
      </c>
      <c r="D6787">
        <v>4.9781999588012695</v>
      </c>
      <c r="E6787">
        <v>66.218631342276069</v>
      </c>
    </row>
    <row r="6788" spans="1:5" x14ac:dyDescent="0.3">
      <c r="A6788">
        <v>370.60000000000582</v>
      </c>
      <c r="B6788">
        <v>6143.1845703125</v>
      </c>
      <c r="C6788">
        <v>4.9800000190734863</v>
      </c>
      <c r="D6788">
        <v>4.9800000190734863</v>
      </c>
      <c r="E6788">
        <v>66.220296457632514</v>
      </c>
    </row>
    <row r="6789" spans="1:5" x14ac:dyDescent="0.3">
      <c r="A6789">
        <v>370.69999999999709</v>
      </c>
      <c r="B6789">
        <v>6143.39892578125</v>
      </c>
      <c r="C6789">
        <v>4.9812002182006836</v>
      </c>
      <c r="D6789">
        <v>4.9812002182006836</v>
      </c>
      <c r="E6789">
        <v>66.22196157298896</v>
      </c>
    </row>
    <row r="6790" spans="1:5" x14ac:dyDescent="0.3">
      <c r="A6790">
        <v>370.80000000000291</v>
      </c>
      <c r="B6790">
        <v>6143.95751953125</v>
      </c>
      <c r="C6790">
        <v>4.9829988479614258</v>
      </c>
      <c r="D6790">
        <v>4.9829988479614258</v>
      </c>
      <c r="E6790">
        <v>66.2236438544831</v>
      </c>
    </row>
    <row r="6791" spans="1:5" x14ac:dyDescent="0.3">
      <c r="A6791">
        <v>370.89999999999418</v>
      </c>
      <c r="B6791">
        <v>6143.74072265625</v>
      </c>
      <c r="C6791">
        <v>4.9842000007629395</v>
      </c>
      <c r="D6791">
        <v>4.9842000007629395</v>
      </c>
      <c r="E6791">
        <v>66.225284174307319</v>
      </c>
    </row>
    <row r="6792" spans="1:5" x14ac:dyDescent="0.3">
      <c r="A6792">
        <v>371</v>
      </c>
      <c r="B6792">
        <v>6144.1416015625</v>
      </c>
      <c r="C6792">
        <v>4.9859991073608398</v>
      </c>
      <c r="D6792">
        <v>4.9859991073608398</v>
      </c>
      <c r="E6792">
        <v>66.226982668264839</v>
      </c>
    </row>
    <row r="6793" spans="1:5" x14ac:dyDescent="0.3">
      <c r="A6793">
        <v>371.10000000000582</v>
      </c>
      <c r="B6793">
        <v>6144.77197265625</v>
      </c>
      <c r="C6793">
        <v>4.987797737121582</v>
      </c>
      <c r="D6793">
        <v>4.987797737121582</v>
      </c>
      <c r="E6793">
        <v>66.228622988089057</v>
      </c>
    </row>
    <row r="6794" spans="1:5" x14ac:dyDescent="0.3">
      <c r="A6794">
        <v>371.19999999999709</v>
      </c>
      <c r="B6794">
        <v>6144.689453125</v>
      </c>
      <c r="C6794">
        <v>4.9883999824523926</v>
      </c>
      <c r="D6794">
        <v>4.9883999824523926</v>
      </c>
      <c r="E6794">
        <v>66.230321482046577</v>
      </c>
    </row>
    <row r="6795" spans="1:5" x14ac:dyDescent="0.3">
      <c r="A6795">
        <v>371.30000000000291</v>
      </c>
      <c r="B6795">
        <v>6145.06640625</v>
      </c>
      <c r="C6795">
        <v>4.9902000427246094</v>
      </c>
      <c r="D6795">
        <v>4.9902000427246094</v>
      </c>
      <c r="E6795">
        <v>66.231961801870796</v>
      </c>
    </row>
    <row r="6796" spans="1:5" x14ac:dyDescent="0.3">
      <c r="A6796">
        <v>371.39999999999418</v>
      </c>
      <c r="B6796">
        <v>6144.9833984375</v>
      </c>
      <c r="C6796">
        <v>4.9913997650146484</v>
      </c>
      <c r="D6796">
        <v>4.9913997650146484</v>
      </c>
      <c r="E6796">
        <v>66.233651712759468</v>
      </c>
    </row>
    <row r="6797" spans="1:5" x14ac:dyDescent="0.3">
      <c r="A6797">
        <v>371.5</v>
      </c>
      <c r="B6797">
        <v>6145.26953125</v>
      </c>
      <c r="C6797">
        <v>4.9925999641418457</v>
      </c>
      <c r="D6797">
        <v>4.9925999641418457</v>
      </c>
      <c r="E6797">
        <v>66.235317781790229</v>
      </c>
    </row>
    <row r="6798" spans="1:5" x14ac:dyDescent="0.3">
      <c r="A6798">
        <v>371.60000000000582</v>
      </c>
      <c r="B6798">
        <v>6145.42431640625</v>
      </c>
      <c r="C6798">
        <v>4.9944000244140625</v>
      </c>
      <c r="D6798">
        <v>4.9944000244140625</v>
      </c>
      <c r="E6798">
        <v>66.236974314077827</v>
      </c>
    </row>
    <row r="6799" spans="1:5" x14ac:dyDescent="0.3">
      <c r="A6799">
        <v>371.69999999999709</v>
      </c>
      <c r="B6799">
        <v>6145.55859375</v>
      </c>
      <c r="C6799">
        <v>4.9962000846862793</v>
      </c>
      <c r="D6799">
        <v>4.9962000846862793</v>
      </c>
      <c r="E6799">
        <v>66.238664224966499</v>
      </c>
    </row>
    <row r="6800" spans="1:5" x14ac:dyDescent="0.3">
      <c r="A6800">
        <v>371.80000000000291</v>
      </c>
      <c r="B6800">
        <v>6145.85302734375</v>
      </c>
      <c r="C6800">
        <v>4.9979987144470215</v>
      </c>
      <c r="D6800">
        <v>4.9979987144470215</v>
      </c>
      <c r="E6800">
        <v>66.240305498465034</v>
      </c>
    </row>
    <row r="6801" spans="1:5" x14ac:dyDescent="0.3">
      <c r="A6801">
        <v>371.89999999999418</v>
      </c>
      <c r="B6801">
        <v>6146.0283203125</v>
      </c>
      <c r="C6801">
        <v>4.9991998672485352</v>
      </c>
      <c r="D6801">
        <v>4.9991998672485352</v>
      </c>
      <c r="E6801">
        <v>66.242011621817085</v>
      </c>
    </row>
    <row r="6802" spans="1:5" x14ac:dyDescent="0.3">
      <c r="A6802">
        <v>372</v>
      </c>
      <c r="B6802">
        <v>6146.01953125</v>
      </c>
      <c r="C6802">
        <v>5.000999927520752</v>
      </c>
      <c r="D6802">
        <v>5.000999927520752</v>
      </c>
      <c r="E6802">
        <v>66.243651941641303</v>
      </c>
    </row>
    <row r="6803" spans="1:5" x14ac:dyDescent="0.3">
      <c r="A6803">
        <v>372.10000000000582</v>
      </c>
      <c r="B6803">
        <v>6146.826171875</v>
      </c>
      <c r="C6803">
        <v>5.0022001266479492</v>
      </c>
      <c r="D6803">
        <v>5.0022001266479492</v>
      </c>
      <c r="E6803">
        <v>66.245334223135444</v>
      </c>
    </row>
    <row r="6804" spans="1:5" x14ac:dyDescent="0.3">
      <c r="A6804">
        <v>372.19999999999709</v>
      </c>
      <c r="B6804">
        <v>6146.0615234375</v>
      </c>
      <c r="C6804">
        <v>5.0039987564086914</v>
      </c>
      <c r="D6804">
        <v>5.0039987564086914</v>
      </c>
      <c r="E6804">
        <v>66.246990755423042</v>
      </c>
    </row>
    <row r="6805" spans="1:5" x14ac:dyDescent="0.3">
      <c r="A6805">
        <v>372.30000000000291</v>
      </c>
      <c r="B6805">
        <v>6146.61572265625</v>
      </c>
      <c r="C6805">
        <v>5.0051999092102051</v>
      </c>
      <c r="D6805">
        <v>5.0051999092102051</v>
      </c>
      <c r="E6805">
        <v>66.248680666311714</v>
      </c>
    </row>
    <row r="6806" spans="1:5" x14ac:dyDescent="0.3">
      <c r="A6806">
        <v>372.39999999999418</v>
      </c>
      <c r="B6806">
        <v>6146.1259765625</v>
      </c>
      <c r="C6806">
        <v>5.0064001083374023</v>
      </c>
      <c r="D6806">
        <v>5.0064001083374023</v>
      </c>
      <c r="E6806">
        <v>66.25032956920478</v>
      </c>
    </row>
    <row r="6807" spans="1:5" x14ac:dyDescent="0.3">
      <c r="A6807">
        <v>372.5</v>
      </c>
      <c r="B6807">
        <v>6146.39599609375</v>
      </c>
      <c r="C6807">
        <v>5.0082001686096191</v>
      </c>
      <c r="D6807">
        <v>5.0082001686096191</v>
      </c>
      <c r="E6807">
        <v>66.252003267630073</v>
      </c>
    </row>
    <row r="6808" spans="1:5" x14ac:dyDescent="0.3">
      <c r="A6808">
        <v>372.60000000000582</v>
      </c>
      <c r="B6808">
        <v>6146.65625</v>
      </c>
      <c r="C6808">
        <v>5.0100002288818359</v>
      </c>
      <c r="D6808">
        <v>5.0100002288818359</v>
      </c>
      <c r="E6808">
        <v>66.253668382986518</v>
      </c>
    </row>
    <row r="6809" spans="1:5" x14ac:dyDescent="0.3">
      <c r="A6809">
        <v>372.69999999999709</v>
      </c>
      <c r="B6809">
        <v>6146.3203125</v>
      </c>
      <c r="C6809">
        <v>5.011199951171875</v>
      </c>
      <c r="D6809">
        <v>5.011199951171875</v>
      </c>
      <c r="E6809">
        <v>66.255301073416206</v>
      </c>
    </row>
    <row r="6810" spans="1:5" x14ac:dyDescent="0.3">
      <c r="A6810">
        <v>372.80000000000291</v>
      </c>
      <c r="B6810">
        <v>6146.478515625</v>
      </c>
      <c r="C6810">
        <v>5.0129990577697754</v>
      </c>
      <c r="D6810">
        <v>5.0129990577697754</v>
      </c>
      <c r="E6810">
        <v>66.256999567373725</v>
      </c>
    </row>
    <row r="6811" spans="1:5" x14ac:dyDescent="0.3">
      <c r="A6811">
        <v>372.89999999999418</v>
      </c>
      <c r="B6811">
        <v>6146.07421875</v>
      </c>
      <c r="C6811">
        <v>5.0141987800598145</v>
      </c>
      <c r="D6811">
        <v>5.0141987800598145</v>
      </c>
      <c r="E6811">
        <v>66.258648470266792</v>
      </c>
    </row>
    <row r="6812" spans="1:5" x14ac:dyDescent="0.3">
      <c r="A6812">
        <v>373</v>
      </c>
      <c r="B6812">
        <v>6146.5849609375</v>
      </c>
      <c r="C6812">
        <v>5.0153999328613281</v>
      </c>
      <c r="D6812">
        <v>5.0153999328613281</v>
      </c>
      <c r="E6812">
        <v>66.260346964224311</v>
      </c>
    </row>
    <row r="6813" spans="1:5" x14ac:dyDescent="0.3">
      <c r="A6813">
        <v>373.10000000000582</v>
      </c>
      <c r="B6813">
        <v>6146.70361328125</v>
      </c>
      <c r="C6813">
        <v>5.0171990394592285</v>
      </c>
      <c r="D6813">
        <v>5.0171990394592285</v>
      </c>
      <c r="E6813">
        <v>66.261978700979682</v>
      </c>
    </row>
    <row r="6814" spans="1:5" x14ac:dyDescent="0.3">
      <c r="A6814">
        <v>373.19999999999709</v>
      </c>
      <c r="B6814">
        <v>6147.5361328125</v>
      </c>
      <c r="C6814">
        <v>5.0184001922607422</v>
      </c>
      <c r="D6814">
        <v>5.0184001922607422</v>
      </c>
      <c r="E6814">
        <v>66.263660982473823</v>
      </c>
    </row>
    <row r="6815" spans="1:5" x14ac:dyDescent="0.3">
      <c r="A6815">
        <v>373.30000000000291</v>
      </c>
      <c r="B6815">
        <v>6147.39404296875</v>
      </c>
      <c r="C6815">
        <v>5.0208001136779785</v>
      </c>
      <c r="D6815">
        <v>5.0208001136779785</v>
      </c>
      <c r="E6815">
        <v>66.265309885366889</v>
      </c>
    </row>
    <row r="6816" spans="1:5" x14ac:dyDescent="0.3">
      <c r="A6816">
        <v>373.39999999999418</v>
      </c>
      <c r="B6816">
        <v>6146.9384765625</v>
      </c>
      <c r="C6816">
        <v>5.021399974822998</v>
      </c>
      <c r="D6816">
        <v>5.021399974822998</v>
      </c>
      <c r="E6816">
        <v>66.266983583792182</v>
      </c>
    </row>
    <row r="6817" spans="1:5" x14ac:dyDescent="0.3">
      <c r="A6817">
        <v>373.5</v>
      </c>
      <c r="B6817">
        <v>6147.3671875</v>
      </c>
      <c r="C6817">
        <v>5.0232000350952148</v>
      </c>
      <c r="D6817">
        <v>5.0232000350952148</v>
      </c>
      <c r="E6817">
        <v>66.26864011607978</v>
      </c>
    </row>
    <row r="6818" spans="1:5" x14ac:dyDescent="0.3">
      <c r="A6818">
        <v>373.60000000000582</v>
      </c>
      <c r="B6818">
        <v>6147.55322265625</v>
      </c>
      <c r="C6818">
        <v>5.0244002342224121</v>
      </c>
      <c r="D6818">
        <v>5.0244002342224121</v>
      </c>
      <c r="E6818">
        <v>66.270289018972846</v>
      </c>
    </row>
    <row r="6819" spans="1:5" x14ac:dyDescent="0.3">
      <c r="A6819">
        <v>373.69999999999709</v>
      </c>
      <c r="B6819">
        <v>6147.98828125</v>
      </c>
      <c r="C6819">
        <v>5.0255999565124512</v>
      </c>
      <c r="D6819">
        <v>5.0255999565124512</v>
      </c>
      <c r="E6819">
        <v>66.271978929861518</v>
      </c>
    </row>
    <row r="6820" spans="1:5" x14ac:dyDescent="0.3">
      <c r="A6820">
        <v>373.80000000000291</v>
      </c>
      <c r="B6820">
        <v>6147.72998046875</v>
      </c>
      <c r="C6820">
        <v>5.027400016784668</v>
      </c>
      <c r="D6820">
        <v>5.027400016784668</v>
      </c>
      <c r="E6820">
        <v>66.273611620291206</v>
      </c>
    </row>
    <row r="6821" spans="1:5" x14ac:dyDescent="0.3">
      <c r="A6821">
        <v>373.89999999999418</v>
      </c>
      <c r="B6821">
        <v>6148.5537109375</v>
      </c>
      <c r="C6821">
        <v>5.0292000770568848</v>
      </c>
      <c r="D6821">
        <v>5.0292000770568848</v>
      </c>
      <c r="E6821">
        <v>66.275318697317573</v>
      </c>
    </row>
    <row r="6822" spans="1:5" x14ac:dyDescent="0.3">
      <c r="A6822">
        <v>374</v>
      </c>
      <c r="B6822">
        <v>6148.57568359375</v>
      </c>
      <c r="C6822">
        <v>5.0303997993469238</v>
      </c>
      <c r="D6822">
        <v>5.0303997993469238</v>
      </c>
      <c r="E6822">
        <v>66.276950434072944</v>
      </c>
    </row>
    <row r="6823" spans="1:5" x14ac:dyDescent="0.3">
      <c r="A6823">
        <v>374.10000000000582</v>
      </c>
      <c r="B6823">
        <v>6148.8212890625</v>
      </c>
      <c r="C6823">
        <v>5.0327978134155273</v>
      </c>
      <c r="D6823">
        <v>5.0327978134155273</v>
      </c>
      <c r="E6823">
        <v>66.278640344961616</v>
      </c>
    </row>
    <row r="6824" spans="1:5" x14ac:dyDescent="0.3">
      <c r="A6824">
        <v>374.19999999999709</v>
      </c>
      <c r="B6824">
        <v>6148.4853515625</v>
      </c>
      <c r="C6824">
        <v>5.0345978736877441</v>
      </c>
      <c r="D6824">
        <v>5.0345978736877441</v>
      </c>
      <c r="E6824">
        <v>66.280289247854682</v>
      </c>
    </row>
    <row r="6825" spans="1:5" x14ac:dyDescent="0.3">
      <c r="A6825">
        <v>374.30000000000291</v>
      </c>
      <c r="B6825">
        <v>6148.4638671875</v>
      </c>
      <c r="C6825">
        <v>5.0352001190185547</v>
      </c>
      <c r="D6825">
        <v>5.0352001190185547</v>
      </c>
      <c r="E6825">
        <v>66.281971529348823</v>
      </c>
    </row>
    <row r="6826" spans="1:5" x14ac:dyDescent="0.3">
      <c r="A6826">
        <v>374.39999999999418</v>
      </c>
      <c r="B6826">
        <v>6149.02099609375</v>
      </c>
      <c r="C6826">
        <v>5.0363998413085938</v>
      </c>
      <c r="D6826">
        <v>5.0363998413085938</v>
      </c>
      <c r="E6826">
        <v>66.283652857168647</v>
      </c>
    </row>
    <row r="6827" spans="1:5" x14ac:dyDescent="0.3">
      <c r="A6827">
        <v>374.5</v>
      </c>
      <c r="B6827">
        <v>6149.0869140625</v>
      </c>
      <c r="C6827">
        <v>5.0381999015808105</v>
      </c>
      <c r="D6827">
        <v>5.0381999015808105</v>
      </c>
      <c r="E6827">
        <v>66.285285547598335</v>
      </c>
    </row>
    <row r="6828" spans="1:5" x14ac:dyDescent="0.3">
      <c r="A6828">
        <v>374.60000000000582</v>
      </c>
      <c r="B6828">
        <v>6149.68212890625</v>
      </c>
      <c r="C6828">
        <v>5.0399999618530273</v>
      </c>
      <c r="D6828">
        <v>5.0399999618530273</v>
      </c>
      <c r="E6828">
        <v>66.286984041555854</v>
      </c>
    </row>
    <row r="6829" spans="1:5" x14ac:dyDescent="0.3">
      <c r="A6829">
        <v>374.69999999999709</v>
      </c>
      <c r="B6829">
        <v>6149.5751953125</v>
      </c>
      <c r="C6829">
        <v>5.04119873046875</v>
      </c>
      <c r="D6829">
        <v>5.04119873046875</v>
      </c>
      <c r="E6829">
        <v>66.288608148916694</v>
      </c>
    </row>
    <row r="6830" spans="1:5" x14ac:dyDescent="0.3">
      <c r="A6830">
        <v>374.80000000000291</v>
      </c>
      <c r="B6830">
        <v>6150.20068359375</v>
      </c>
      <c r="C6830">
        <v>5.0429987907409668</v>
      </c>
      <c r="D6830">
        <v>5.0429987907409668</v>
      </c>
      <c r="E6830">
        <v>66.290314272268745</v>
      </c>
    </row>
    <row r="6831" spans="1:5" x14ac:dyDescent="0.3">
      <c r="A6831">
        <v>374.89999999999418</v>
      </c>
      <c r="B6831">
        <v>6149.93017578125</v>
      </c>
      <c r="C6831">
        <v>5.0441999435424805</v>
      </c>
      <c r="D6831">
        <v>5.0441999435424805</v>
      </c>
      <c r="E6831">
        <v>66.291963175161811</v>
      </c>
    </row>
    <row r="6832" spans="1:5" x14ac:dyDescent="0.3">
      <c r="A6832">
        <v>375</v>
      </c>
      <c r="B6832">
        <v>6150.75341796875</v>
      </c>
      <c r="C6832">
        <v>5.0460000038146973</v>
      </c>
      <c r="D6832">
        <v>5.0460000038146973</v>
      </c>
      <c r="E6832">
        <v>66.293629244192573</v>
      </c>
    </row>
    <row r="6833" spans="1:5" x14ac:dyDescent="0.3">
      <c r="A6833">
        <v>375.10000000000582</v>
      </c>
      <c r="B6833">
        <v>6150.75341796875</v>
      </c>
      <c r="C6833">
        <v>5.0472002029418945</v>
      </c>
      <c r="D6833">
        <v>5.0472002029418945</v>
      </c>
      <c r="E6833">
        <v>66.295285776480171</v>
      </c>
    </row>
    <row r="6834" spans="1:5" x14ac:dyDescent="0.3">
      <c r="A6834">
        <v>375.19999999999709</v>
      </c>
      <c r="B6834">
        <v>6150.43408203125</v>
      </c>
      <c r="C6834">
        <v>5.0483999252319336</v>
      </c>
      <c r="D6834">
        <v>5.0483999252319336</v>
      </c>
      <c r="E6834">
        <v>66.296975687368843</v>
      </c>
    </row>
    <row r="6835" spans="1:5" x14ac:dyDescent="0.3">
      <c r="A6835">
        <v>375.30000000000291</v>
      </c>
      <c r="B6835">
        <v>6150.97900390625</v>
      </c>
      <c r="C6835">
        <v>5.050199031829834</v>
      </c>
      <c r="D6835">
        <v>5.050199031829834</v>
      </c>
      <c r="E6835">
        <v>66.298633173330757</v>
      </c>
    </row>
    <row r="6836" spans="1:5" x14ac:dyDescent="0.3">
      <c r="A6836">
        <v>375.39999999999418</v>
      </c>
      <c r="B6836">
        <v>6150.8359375</v>
      </c>
      <c r="C6836">
        <v>5.0514001846313477</v>
      </c>
      <c r="D6836">
        <v>5.0514001846313477</v>
      </c>
      <c r="E6836">
        <v>66.30030687175605</v>
      </c>
    </row>
    <row r="6837" spans="1:5" x14ac:dyDescent="0.3">
      <c r="A6837">
        <v>375.5</v>
      </c>
      <c r="B6837">
        <v>6150.9189453125</v>
      </c>
      <c r="C6837">
        <v>5.0525999069213867</v>
      </c>
      <c r="D6837">
        <v>5.0525999069213867</v>
      </c>
      <c r="E6837">
        <v>66.301996782644721</v>
      </c>
    </row>
    <row r="6838" spans="1:5" x14ac:dyDescent="0.3">
      <c r="A6838">
        <v>375.60000000000582</v>
      </c>
      <c r="B6838">
        <v>6151.16455078125</v>
      </c>
      <c r="C6838">
        <v>5.054999828338623</v>
      </c>
      <c r="D6838">
        <v>5.054999828338623</v>
      </c>
      <c r="E6838">
        <v>66.30363710246894</v>
      </c>
    </row>
    <row r="6839" spans="1:5" x14ac:dyDescent="0.3">
      <c r="A6839">
        <v>375.69999999999709</v>
      </c>
      <c r="B6839">
        <v>6151.6455078125</v>
      </c>
      <c r="C6839">
        <v>5.0556001663208008</v>
      </c>
      <c r="D6839">
        <v>5.0556001663208008</v>
      </c>
      <c r="E6839">
        <v>66.305343225820991</v>
      </c>
    </row>
    <row r="6840" spans="1:5" x14ac:dyDescent="0.3">
      <c r="A6840">
        <v>375.80000000000291</v>
      </c>
      <c r="B6840">
        <v>6151.42138671875</v>
      </c>
      <c r="C6840">
        <v>5.0579991340637207</v>
      </c>
      <c r="D6840">
        <v>5.0579991340637207</v>
      </c>
      <c r="E6840">
        <v>66.306968286856147</v>
      </c>
    </row>
    <row r="6841" spans="1:5" x14ac:dyDescent="0.3">
      <c r="A6841">
        <v>375.89999999999418</v>
      </c>
      <c r="B6841">
        <v>6151.96484375</v>
      </c>
      <c r="C6841">
        <v>5.0591998100280762</v>
      </c>
      <c r="D6841">
        <v>5.0591998100280762</v>
      </c>
      <c r="E6841">
        <v>66.308682993277046</v>
      </c>
    </row>
    <row r="6842" spans="1:5" x14ac:dyDescent="0.3">
      <c r="A6842">
        <v>376</v>
      </c>
      <c r="B6842">
        <v>6152.212890625</v>
      </c>
      <c r="C6842">
        <v>5.0604000091552734</v>
      </c>
      <c r="D6842">
        <v>5.0604000091552734</v>
      </c>
      <c r="E6842">
        <v>66.310323313101264</v>
      </c>
    </row>
    <row r="6843" spans="1:5" x14ac:dyDescent="0.3">
      <c r="A6843">
        <v>376.10000000000582</v>
      </c>
      <c r="B6843">
        <v>6152.4072265625</v>
      </c>
      <c r="C6843">
        <v>5.0627989768981934</v>
      </c>
      <c r="D6843">
        <v>5.0627989768981934</v>
      </c>
      <c r="E6843">
        <v>66.312004640921089</v>
      </c>
    </row>
    <row r="6844" spans="1:5" x14ac:dyDescent="0.3">
      <c r="A6844">
        <v>376.19999999999709</v>
      </c>
      <c r="B6844">
        <v>6152.361328125</v>
      </c>
      <c r="C6844">
        <v>5.0639986991882324</v>
      </c>
      <c r="D6844">
        <v>5.0639986991882324</v>
      </c>
      <c r="E6844">
        <v>66.31367070995185</v>
      </c>
    </row>
    <row r="6845" spans="1:5" x14ac:dyDescent="0.3">
      <c r="A6845">
        <v>376.30000000000291</v>
      </c>
      <c r="B6845">
        <v>6152.236328125</v>
      </c>
      <c r="C6845">
        <v>5.0651998519897461</v>
      </c>
      <c r="D6845">
        <v>5.0651998519897461</v>
      </c>
      <c r="E6845">
        <v>66.315327242239448</v>
      </c>
    </row>
    <row r="6846" spans="1:5" x14ac:dyDescent="0.3">
      <c r="A6846">
        <v>376.39999999999418</v>
      </c>
      <c r="B6846">
        <v>6152.5380859375</v>
      </c>
      <c r="C6846">
        <v>5.066403865814209</v>
      </c>
      <c r="D6846">
        <v>5.066403865814209</v>
      </c>
      <c r="E6846">
        <v>66.317009523733589</v>
      </c>
    </row>
    <row r="6847" spans="1:5" x14ac:dyDescent="0.3">
      <c r="A6847">
        <v>376.5</v>
      </c>
      <c r="B6847">
        <v>6152.15283203125</v>
      </c>
      <c r="C6847">
        <v>5.0675997734069824</v>
      </c>
      <c r="D6847">
        <v>5.0675997734069824</v>
      </c>
      <c r="E6847">
        <v>66.318649843557807</v>
      </c>
    </row>
    <row r="6848" spans="1:5" x14ac:dyDescent="0.3">
      <c r="A6848">
        <v>376.60000000000582</v>
      </c>
      <c r="B6848">
        <v>6152.92236328125</v>
      </c>
      <c r="C6848">
        <v>5.070000171661377</v>
      </c>
      <c r="D6848">
        <v>5.070000171661377</v>
      </c>
      <c r="E6848">
        <v>66.3203235419831</v>
      </c>
    </row>
    <row r="6849" spans="1:5" x14ac:dyDescent="0.3">
      <c r="A6849">
        <v>376.69999999999709</v>
      </c>
      <c r="B6849">
        <v>6152.43017578125</v>
      </c>
      <c r="C6849">
        <v>5.0706000328063965</v>
      </c>
      <c r="D6849">
        <v>5.0706000328063965</v>
      </c>
      <c r="E6849">
        <v>66.321972444876167</v>
      </c>
    </row>
    <row r="6850" spans="1:5" x14ac:dyDescent="0.3">
      <c r="A6850">
        <v>376.80000000000291</v>
      </c>
      <c r="B6850">
        <v>6153.0322265625</v>
      </c>
      <c r="C6850">
        <v>5.0724000930786133</v>
      </c>
      <c r="D6850">
        <v>5.0724000930786133</v>
      </c>
      <c r="E6850">
        <v>66.323653772695991</v>
      </c>
    </row>
    <row r="6851" spans="1:5" x14ac:dyDescent="0.3">
      <c r="A6851">
        <v>376.89999999999418</v>
      </c>
      <c r="B6851">
        <v>6153.44140625</v>
      </c>
      <c r="C6851">
        <v>5.0741987228393555</v>
      </c>
      <c r="D6851">
        <v>5.0741987228393555</v>
      </c>
      <c r="E6851">
        <v>66.325302675589057</v>
      </c>
    </row>
    <row r="6852" spans="1:5" x14ac:dyDescent="0.3">
      <c r="A6852">
        <v>377</v>
      </c>
      <c r="B6852">
        <v>6153.1181640625</v>
      </c>
      <c r="C6852">
        <v>5.0759968757629395</v>
      </c>
      <c r="D6852">
        <v>5.0759968757629395</v>
      </c>
      <c r="E6852">
        <v>66.327009752615425</v>
      </c>
    </row>
    <row r="6853" spans="1:5" x14ac:dyDescent="0.3">
      <c r="A6853">
        <v>377.10000000000582</v>
      </c>
      <c r="B6853">
        <v>6153.57861328125</v>
      </c>
      <c r="C6853">
        <v>5.0771999359130859</v>
      </c>
      <c r="D6853">
        <v>5.0771999359130859</v>
      </c>
      <c r="E6853">
        <v>66.328642443045112</v>
      </c>
    </row>
    <row r="6854" spans="1:5" x14ac:dyDescent="0.3">
      <c r="A6854">
        <v>377.19999999999709</v>
      </c>
      <c r="B6854">
        <v>6153.28515625</v>
      </c>
      <c r="C6854">
        <v>5.0784001350402832</v>
      </c>
      <c r="D6854">
        <v>5.0784001350402832</v>
      </c>
      <c r="E6854">
        <v>66.330315187796089</v>
      </c>
    </row>
    <row r="6855" spans="1:5" x14ac:dyDescent="0.3">
      <c r="A6855">
        <v>377.30000000000291</v>
      </c>
      <c r="B6855">
        <v>6153.455078125</v>
      </c>
      <c r="C6855">
        <v>5.0801987648010254</v>
      </c>
      <c r="D6855">
        <v>5.0801987648010254</v>
      </c>
      <c r="E6855">
        <v>66.331981733664009</v>
      </c>
    </row>
    <row r="6856" spans="1:5" x14ac:dyDescent="0.3">
      <c r="A6856">
        <v>377.39999999999418</v>
      </c>
      <c r="B6856">
        <v>6153.8857421875</v>
      </c>
      <c r="C6856">
        <v>5.0813999176025391</v>
      </c>
      <c r="D6856">
        <v>5.0813999176025391</v>
      </c>
      <c r="E6856">
        <v>66.333646849020454</v>
      </c>
    </row>
    <row r="6857" spans="1:5" x14ac:dyDescent="0.3">
      <c r="A6857">
        <v>377.5</v>
      </c>
      <c r="B6857">
        <v>6153.73486328125</v>
      </c>
      <c r="C6857">
        <v>5.0831999778747559</v>
      </c>
      <c r="D6857">
        <v>5.0831999778747559</v>
      </c>
      <c r="E6857">
        <v>66.335320547445747</v>
      </c>
    </row>
    <row r="6858" spans="1:5" x14ac:dyDescent="0.3">
      <c r="A6858">
        <v>377.60000000000582</v>
      </c>
      <c r="B6858">
        <v>6153.51806640625</v>
      </c>
      <c r="C6858">
        <v>5.0837998390197754</v>
      </c>
      <c r="D6858">
        <v>5.0837998390197754</v>
      </c>
      <c r="E6858">
        <v>66.336952284201118</v>
      </c>
    </row>
    <row r="6859" spans="1:5" x14ac:dyDescent="0.3">
      <c r="A6859">
        <v>377.69999999999709</v>
      </c>
      <c r="B6859">
        <v>6154.529296875</v>
      </c>
      <c r="C6859">
        <v>5.0861988067626953</v>
      </c>
      <c r="D6859">
        <v>5.0861988067626953</v>
      </c>
      <c r="E6859">
        <v>66.338650778158637</v>
      </c>
    </row>
    <row r="6860" spans="1:5" x14ac:dyDescent="0.3">
      <c r="A6860">
        <v>377.80000000000291</v>
      </c>
      <c r="B6860">
        <v>6154.23095703125</v>
      </c>
      <c r="C6860">
        <v>5.0873990058898926</v>
      </c>
      <c r="D6860">
        <v>5.0873990058898926</v>
      </c>
      <c r="E6860">
        <v>66.340283468588325</v>
      </c>
    </row>
    <row r="6861" spans="1:5" x14ac:dyDescent="0.3">
      <c r="A6861">
        <v>377.89999999999418</v>
      </c>
      <c r="B6861">
        <v>6154.21435546875</v>
      </c>
      <c r="C6861">
        <v>5.0886001586914063</v>
      </c>
      <c r="D6861">
        <v>5.0886001586914063</v>
      </c>
      <c r="E6861">
        <v>66.341973379476997</v>
      </c>
    </row>
    <row r="6862" spans="1:5" x14ac:dyDescent="0.3">
      <c r="A6862">
        <v>378</v>
      </c>
      <c r="B6862">
        <v>6154.67333984375</v>
      </c>
      <c r="C6862">
        <v>5.090400218963623</v>
      </c>
      <c r="D6862">
        <v>5.090400218963623</v>
      </c>
      <c r="E6862">
        <v>66.34364707790229</v>
      </c>
    </row>
    <row r="6863" spans="1:5" x14ac:dyDescent="0.3">
      <c r="A6863">
        <v>378.10000000000582</v>
      </c>
      <c r="B6863">
        <v>6154.94775390625</v>
      </c>
      <c r="C6863">
        <v>5.0915999412536621</v>
      </c>
      <c r="D6863">
        <v>5.0915999412536621</v>
      </c>
      <c r="E6863">
        <v>66.345303610189887</v>
      </c>
    </row>
    <row r="6864" spans="1:5" x14ac:dyDescent="0.3">
      <c r="A6864">
        <v>378.19999999999709</v>
      </c>
      <c r="B6864">
        <v>6155.44580078125</v>
      </c>
      <c r="C6864">
        <v>5.0934000015258789</v>
      </c>
      <c r="D6864">
        <v>5.0934000015258789</v>
      </c>
      <c r="E6864">
        <v>66.34697730861518</v>
      </c>
    </row>
    <row r="6865" spans="1:5" x14ac:dyDescent="0.3">
      <c r="A6865">
        <v>378.30000000000291</v>
      </c>
      <c r="B6865">
        <v>6155.10888671875</v>
      </c>
      <c r="C6865">
        <v>5.0946002006530762</v>
      </c>
      <c r="D6865">
        <v>5.0946002006530762</v>
      </c>
      <c r="E6865">
        <v>66.348626211508247</v>
      </c>
    </row>
    <row r="6866" spans="1:5" x14ac:dyDescent="0.3">
      <c r="A6866">
        <v>378.39999999999418</v>
      </c>
      <c r="B6866">
        <v>6155.40771484375</v>
      </c>
      <c r="C6866">
        <v>5.0970001220703125</v>
      </c>
      <c r="D6866">
        <v>5.0970001220703125</v>
      </c>
      <c r="E6866">
        <v>66.350324705465766</v>
      </c>
    </row>
    <row r="6867" spans="1:5" x14ac:dyDescent="0.3">
      <c r="A6867">
        <v>378.5</v>
      </c>
      <c r="B6867">
        <v>6155.310546875</v>
      </c>
      <c r="C6867">
        <v>5.0981998443603516</v>
      </c>
      <c r="D6867">
        <v>5.0981998443603516</v>
      </c>
      <c r="E6867">
        <v>66.351957395895454</v>
      </c>
    </row>
    <row r="6868" spans="1:5" x14ac:dyDescent="0.3">
      <c r="A6868">
        <v>378.60000000000582</v>
      </c>
      <c r="B6868">
        <v>6155.796875</v>
      </c>
      <c r="C6868">
        <v>5.0993990898132324</v>
      </c>
      <c r="D6868">
        <v>5.0993990898132324</v>
      </c>
      <c r="E6868">
        <v>66.353638723715278</v>
      </c>
    </row>
    <row r="6869" spans="1:5" x14ac:dyDescent="0.3">
      <c r="A6869">
        <v>378.69999999999709</v>
      </c>
      <c r="B6869">
        <v>6156.1572265625</v>
      </c>
      <c r="C6869">
        <v>5.101198673248291</v>
      </c>
      <c r="D6869">
        <v>5.101198673248291</v>
      </c>
      <c r="E6869">
        <v>66.355271414144966</v>
      </c>
    </row>
    <row r="6870" spans="1:5" x14ac:dyDescent="0.3">
      <c r="A6870">
        <v>378.80000000000291</v>
      </c>
      <c r="B6870">
        <v>6156.7646484375</v>
      </c>
      <c r="C6870">
        <v>5.1023998260498047</v>
      </c>
      <c r="D6870">
        <v>5.1023998260498047</v>
      </c>
      <c r="E6870">
        <v>66.356977537497016</v>
      </c>
    </row>
    <row r="6871" spans="1:5" x14ac:dyDescent="0.3">
      <c r="A6871">
        <v>378.89999999999418</v>
      </c>
      <c r="B6871">
        <v>6156.23388671875</v>
      </c>
      <c r="C6871">
        <v>5.1041998863220215</v>
      </c>
      <c r="D6871">
        <v>5.1041998863220215</v>
      </c>
      <c r="E6871">
        <v>66.35863502345893</v>
      </c>
    </row>
    <row r="6872" spans="1:5" x14ac:dyDescent="0.3">
      <c r="A6872">
        <v>379</v>
      </c>
      <c r="B6872">
        <v>6156.1123046875</v>
      </c>
      <c r="C6872">
        <v>5.1054000854492188</v>
      </c>
      <c r="D6872">
        <v>5.1054000854492188</v>
      </c>
      <c r="E6872">
        <v>66.360308721884223</v>
      </c>
    </row>
    <row r="6873" spans="1:5" x14ac:dyDescent="0.3">
      <c r="A6873">
        <v>379.10000000000582</v>
      </c>
      <c r="B6873">
        <v>6156.32177734375</v>
      </c>
      <c r="C6873">
        <v>5.1066012382507324</v>
      </c>
      <c r="D6873">
        <v>5.1066012382507324</v>
      </c>
      <c r="E6873">
        <v>66.361973837240669</v>
      </c>
    </row>
    <row r="6874" spans="1:5" x14ac:dyDescent="0.3">
      <c r="A6874">
        <v>379.19999999999709</v>
      </c>
      <c r="B6874">
        <v>6156.69921875</v>
      </c>
      <c r="C6874">
        <v>5.1083998680114746</v>
      </c>
      <c r="D6874">
        <v>5.1083998680114746</v>
      </c>
      <c r="E6874">
        <v>66.363638952597114</v>
      </c>
    </row>
    <row r="6875" spans="1:5" x14ac:dyDescent="0.3">
      <c r="A6875">
        <v>379.30000000000291</v>
      </c>
      <c r="B6875">
        <v>6157.2353515625</v>
      </c>
      <c r="C6875">
        <v>5.1096000671386719</v>
      </c>
      <c r="D6875">
        <v>5.1096000671386719</v>
      </c>
      <c r="E6875">
        <v>66.365328863485786</v>
      </c>
    </row>
    <row r="6876" spans="1:5" x14ac:dyDescent="0.3">
      <c r="A6876">
        <v>379.39999999999418</v>
      </c>
      <c r="B6876">
        <v>6156.34521484375</v>
      </c>
      <c r="C6876">
        <v>5.1114001274108887</v>
      </c>
      <c r="D6876">
        <v>5.1114001274108887</v>
      </c>
      <c r="E6876">
        <v>66.366970136984321</v>
      </c>
    </row>
    <row r="6877" spans="1:5" x14ac:dyDescent="0.3">
      <c r="A6877">
        <v>379.5</v>
      </c>
      <c r="B6877">
        <v>6156.88427734375</v>
      </c>
      <c r="C6877">
        <v>5.1125998497009277</v>
      </c>
      <c r="D6877">
        <v>5.1125998497009277</v>
      </c>
      <c r="E6877">
        <v>66.368667677267524</v>
      </c>
    </row>
    <row r="6878" spans="1:5" x14ac:dyDescent="0.3">
      <c r="A6878">
        <v>379.60000000000582</v>
      </c>
      <c r="B6878">
        <v>6157.70849609375</v>
      </c>
      <c r="C6878">
        <v>5.117398738861084</v>
      </c>
      <c r="D6878">
        <v>5.117398738861084</v>
      </c>
      <c r="E6878">
        <v>66.370300367697212</v>
      </c>
    </row>
    <row r="6879" spans="1:5" x14ac:dyDescent="0.3">
      <c r="A6879">
        <v>379.69999999999709</v>
      </c>
      <c r="B6879">
        <v>6157.87060546875</v>
      </c>
      <c r="C6879">
        <v>5.1191725730895996</v>
      </c>
      <c r="D6879">
        <v>5.1191725730895996</v>
      </c>
      <c r="E6879">
        <v>66.372006491049262</v>
      </c>
    </row>
    <row r="6880" spans="1:5" x14ac:dyDescent="0.3">
      <c r="A6880">
        <v>379.80000000000291</v>
      </c>
      <c r="B6880">
        <v>6158.248046875</v>
      </c>
      <c r="C6880">
        <v>5.1167998313903809</v>
      </c>
      <c r="D6880">
        <v>5.1167998313903809</v>
      </c>
      <c r="E6880">
        <v>66.373655393942329</v>
      </c>
    </row>
    <row r="6881" spans="1:5" x14ac:dyDescent="0.3">
      <c r="A6881">
        <v>379.89999999999418</v>
      </c>
      <c r="B6881">
        <v>6157.9921875</v>
      </c>
      <c r="C6881">
        <v>5.1180014610290527</v>
      </c>
      <c r="D6881">
        <v>5.1180014610290527</v>
      </c>
      <c r="E6881">
        <v>66.375337675436469</v>
      </c>
    </row>
    <row r="6882" spans="1:5" x14ac:dyDescent="0.3">
      <c r="A6882">
        <v>380</v>
      </c>
      <c r="B6882">
        <v>6158.26611328125</v>
      </c>
      <c r="C6882">
        <v>5.120999813079834</v>
      </c>
      <c r="D6882">
        <v>5.120999813079834</v>
      </c>
      <c r="E6882">
        <v>66.377002790792915</v>
      </c>
    </row>
    <row r="6883" spans="1:5" x14ac:dyDescent="0.3">
      <c r="A6883">
        <v>380.10000000000582</v>
      </c>
      <c r="B6883">
        <v>6158.73291015625</v>
      </c>
      <c r="C6883">
        <v>5.1239957809448242</v>
      </c>
      <c r="D6883">
        <v>5.1239957809448242</v>
      </c>
      <c r="E6883">
        <v>66.378651693685981</v>
      </c>
    </row>
    <row r="6884" spans="1:5" x14ac:dyDescent="0.3">
      <c r="A6884">
        <v>380.19999999999709</v>
      </c>
      <c r="B6884">
        <v>6158.66015625</v>
      </c>
      <c r="C6884">
        <v>5.1257996559143066</v>
      </c>
      <c r="D6884">
        <v>5.1257996559143066</v>
      </c>
      <c r="E6884">
        <v>66.380341604574653</v>
      </c>
    </row>
    <row r="6885" spans="1:5" x14ac:dyDescent="0.3">
      <c r="A6885">
        <v>380.30000000000291</v>
      </c>
      <c r="B6885">
        <v>6158.48486328125</v>
      </c>
      <c r="C6885">
        <v>5.1258001327514648</v>
      </c>
      <c r="D6885">
        <v>5.1258001327514648</v>
      </c>
      <c r="E6885">
        <v>66.381999090536567</v>
      </c>
    </row>
    <row r="6886" spans="1:5" x14ac:dyDescent="0.3">
      <c r="A6886">
        <v>380.39999999999418</v>
      </c>
      <c r="B6886">
        <v>6158.21630859375</v>
      </c>
      <c r="C6886">
        <v>5.1269998550415039</v>
      </c>
      <c r="D6886">
        <v>5.1269998550415039</v>
      </c>
      <c r="E6886">
        <v>66.383680418356391</v>
      </c>
    </row>
    <row r="6887" spans="1:5" x14ac:dyDescent="0.3">
      <c r="A6887">
        <v>380.5</v>
      </c>
      <c r="B6887">
        <v>6158.00439453125</v>
      </c>
      <c r="C6887">
        <v>5.1282000541687012</v>
      </c>
      <c r="D6887">
        <v>5.1282000541687012</v>
      </c>
      <c r="E6887">
        <v>66.385313108786079</v>
      </c>
    </row>
    <row r="6888" spans="1:5" x14ac:dyDescent="0.3">
      <c r="A6888">
        <v>380.60000000000582</v>
      </c>
      <c r="B6888">
        <v>6158.70751953125</v>
      </c>
      <c r="C6888">
        <v>5.130000114440918</v>
      </c>
      <c r="D6888">
        <v>5.130000114440918</v>
      </c>
      <c r="E6888">
        <v>66.387003019674751</v>
      </c>
    </row>
    <row r="6889" spans="1:5" x14ac:dyDescent="0.3">
      <c r="A6889">
        <v>380.69999999999709</v>
      </c>
      <c r="B6889">
        <v>6158.658203125</v>
      </c>
      <c r="C6889">
        <v>5.1311988830566406</v>
      </c>
      <c r="D6889">
        <v>5.1311988830566406</v>
      </c>
      <c r="E6889">
        <v>66.388651922567817</v>
      </c>
    </row>
    <row r="6890" spans="1:5" x14ac:dyDescent="0.3">
      <c r="A6890">
        <v>380.80000000000291</v>
      </c>
      <c r="B6890">
        <v>6159.00439453125</v>
      </c>
      <c r="C6890">
        <v>5.1329998970031738</v>
      </c>
      <c r="D6890">
        <v>5.1329998970031738</v>
      </c>
      <c r="E6890">
        <v>66.39032562099311</v>
      </c>
    </row>
    <row r="6891" spans="1:5" x14ac:dyDescent="0.3">
      <c r="A6891">
        <v>380.89999999999418</v>
      </c>
      <c r="B6891">
        <v>6159.47802734375</v>
      </c>
      <c r="C6891">
        <v>5.1342000961303711</v>
      </c>
      <c r="D6891">
        <v>5.1342000961303711</v>
      </c>
      <c r="E6891">
        <v>66.391983106955024</v>
      </c>
    </row>
    <row r="6892" spans="1:5" x14ac:dyDescent="0.3">
      <c r="A6892">
        <v>381</v>
      </c>
      <c r="B6892">
        <v>6159.4091796875</v>
      </c>
      <c r="C6892">
        <v>5.1359987258911133</v>
      </c>
      <c r="D6892">
        <v>5.1359987258911133</v>
      </c>
      <c r="E6892">
        <v>66.393656805380317</v>
      </c>
    </row>
    <row r="6893" spans="1:5" x14ac:dyDescent="0.3">
      <c r="A6893">
        <v>381.10000000000582</v>
      </c>
      <c r="B6893">
        <v>6159.67041015625</v>
      </c>
      <c r="C6893">
        <v>5.137199878692627</v>
      </c>
      <c r="D6893">
        <v>5.137199878692627</v>
      </c>
      <c r="E6893">
        <v>66.395329550131294</v>
      </c>
    </row>
    <row r="6894" spans="1:5" x14ac:dyDescent="0.3">
      <c r="A6894">
        <v>381.19999999999709</v>
      </c>
      <c r="B6894">
        <v>6159.99658203125</v>
      </c>
      <c r="C6894">
        <v>5.1389999389648438</v>
      </c>
      <c r="D6894">
        <v>5.1389999389648438</v>
      </c>
      <c r="E6894">
        <v>66.396970823629829</v>
      </c>
    </row>
    <row r="6895" spans="1:5" x14ac:dyDescent="0.3">
      <c r="A6895">
        <v>381.30000000000291</v>
      </c>
      <c r="B6895">
        <v>6160.509765625</v>
      </c>
      <c r="C6895">
        <v>5.140200138092041</v>
      </c>
      <c r="D6895">
        <v>5.140200138092041</v>
      </c>
      <c r="E6895">
        <v>66.398660734518501</v>
      </c>
    </row>
    <row r="6896" spans="1:5" x14ac:dyDescent="0.3">
      <c r="A6896">
        <v>381.39999999999418</v>
      </c>
      <c r="B6896">
        <v>6160.3310546875</v>
      </c>
      <c r="C6896">
        <v>5.1413998603820801</v>
      </c>
      <c r="D6896">
        <v>5.1413998603820801</v>
      </c>
      <c r="E6896">
        <v>66.400293424948188</v>
      </c>
    </row>
    <row r="6897" spans="1:5" x14ac:dyDescent="0.3">
      <c r="A6897">
        <v>381.5</v>
      </c>
      <c r="B6897">
        <v>6160.25341796875</v>
      </c>
      <c r="C6897">
        <v>5.1426000595092773</v>
      </c>
      <c r="D6897">
        <v>5.1426000595092773</v>
      </c>
      <c r="E6897">
        <v>66.40198333583686</v>
      </c>
    </row>
    <row r="6898" spans="1:5" x14ac:dyDescent="0.3">
      <c r="A6898">
        <v>381.60000000000582</v>
      </c>
      <c r="B6898">
        <v>6160.48583984375</v>
      </c>
      <c r="C6898">
        <v>5.1444001197814941</v>
      </c>
      <c r="D6898">
        <v>5.1444001197814941</v>
      </c>
      <c r="E6898">
        <v>66.403623655661079</v>
      </c>
    </row>
    <row r="6899" spans="1:5" x14ac:dyDescent="0.3">
      <c r="A6899">
        <v>381.69999999999709</v>
      </c>
      <c r="B6899">
        <v>6160.66259765625</v>
      </c>
      <c r="C6899">
        <v>5.1462001800537109</v>
      </c>
      <c r="D6899">
        <v>5.1462001800537109</v>
      </c>
      <c r="E6899">
        <v>66.405297354086372</v>
      </c>
    </row>
    <row r="6900" spans="1:5" x14ac:dyDescent="0.3">
      <c r="A6900">
        <v>381.80000000000291</v>
      </c>
      <c r="B6900">
        <v>6160.974609375</v>
      </c>
      <c r="C6900">
        <v>5.14739990234375</v>
      </c>
      <c r="D6900">
        <v>5.14739990234375</v>
      </c>
      <c r="E6900">
        <v>66.406971052511665</v>
      </c>
    </row>
    <row r="6901" spans="1:5" x14ac:dyDescent="0.3">
      <c r="A6901">
        <v>381.89999999999418</v>
      </c>
      <c r="B6901">
        <v>6161.18994140625</v>
      </c>
      <c r="C6901">
        <v>5.1486001014709473</v>
      </c>
      <c r="D6901">
        <v>5.1486001014709473</v>
      </c>
      <c r="E6901">
        <v>66.408627584799262</v>
      </c>
    </row>
    <row r="6902" spans="1:5" x14ac:dyDescent="0.3">
      <c r="A6902">
        <v>382</v>
      </c>
      <c r="B6902">
        <v>6161.3818359375</v>
      </c>
      <c r="C6902">
        <v>5.1509990692138672</v>
      </c>
      <c r="D6902">
        <v>5.1509990692138672</v>
      </c>
      <c r="E6902">
        <v>66.410326078756782</v>
      </c>
    </row>
    <row r="6903" spans="1:5" x14ac:dyDescent="0.3">
      <c r="A6903">
        <v>382.10000000000582</v>
      </c>
      <c r="B6903">
        <v>6161.587890625</v>
      </c>
      <c r="C6903">
        <v>5.1515998840332031</v>
      </c>
      <c r="D6903">
        <v>5.1515998840332031</v>
      </c>
      <c r="E6903">
        <v>66.411967352255317</v>
      </c>
    </row>
    <row r="6904" spans="1:5" x14ac:dyDescent="0.3">
      <c r="A6904">
        <v>382.19999999999709</v>
      </c>
      <c r="B6904">
        <v>6162.37548828125</v>
      </c>
      <c r="C6904">
        <v>5.1533999443054199</v>
      </c>
      <c r="D6904">
        <v>5.1533999443054199</v>
      </c>
      <c r="E6904">
        <v>66.413648680075141</v>
      </c>
    </row>
    <row r="6905" spans="1:5" x14ac:dyDescent="0.3">
      <c r="A6905">
        <v>382.30000000000291</v>
      </c>
      <c r="B6905">
        <v>6161.7958984375</v>
      </c>
      <c r="C6905">
        <v>5.1546001434326172</v>
      </c>
      <c r="D6905">
        <v>5.1546001434326172</v>
      </c>
      <c r="E6905">
        <v>66.415289476736518</v>
      </c>
    </row>
    <row r="6906" spans="1:5" x14ac:dyDescent="0.3">
      <c r="A6906">
        <v>382.39999999999418</v>
      </c>
      <c r="B6906">
        <v>6162.29833984375</v>
      </c>
      <c r="C6906">
        <v>5.1558036804199219</v>
      </c>
      <c r="D6906">
        <v>5.1558036804199219</v>
      </c>
      <c r="E6906">
        <v>66.416995600088569</v>
      </c>
    </row>
    <row r="6907" spans="1:5" x14ac:dyDescent="0.3">
      <c r="A6907">
        <v>382.5</v>
      </c>
      <c r="B6907">
        <v>6161.80322265625</v>
      </c>
      <c r="C6907">
        <v>5.1576027870178223</v>
      </c>
      <c r="D6907">
        <v>5.1576027870178223</v>
      </c>
      <c r="E6907">
        <v>66.418619707449409</v>
      </c>
    </row>
    <row r="6908" spans="1:5" x14ac:dyDescent="0.3">
      <c r="A6908">
        <v>382.60000000000582</v>
      </c>
      <c r="B6908">
        <v>6162.671875</v>
      </c>
      <c r="C6908">
        <v>5.1588001251220703</v>
      </c>
      <c r="D6908">
        <v>5.1588001251220703</v>
      </c>
      <c r="E6908">
        <v>66.420309618338081</v>
      </c>
    </row>
    <row r="6909" spans="1:5" x14ac:dyDescent="0.3">
      <c r="A6909">
        <v>382.69999999999709</v>
      </c>
      <c r="B6909">
        <v>6161.94775390625</v>
      </c>
      <c r="C6909">
        <v>5.1606001853942871</v>
      </c>
      <c r="D6909">
        <v>5.1606001853942871</v>
      </c>
      <c r="E6909">
        <v>66.421967104299995</v>
      </c>
    </row>
    <row r="6910" spans="1:5" x14ac:dyDescent="0.3">
      <c r="A6910">
        <v>382.80000000000291</v>
      </c>
      <c r="B6910">
        <v>6161.89404296875</v>
      </c>
      <c r="C6910">
        <v>5.1623997688293457</v>
      </c>
      <c r="D6910">
        <v>5.1623997688293457</v>
      </c>
      <c r="E6910">
        <v>66.42363221965644</v>
      </c>
    </row>
    <row r="6911" spans="1:5" x14ac:dyDescent="0.3">
      <c r="A6911">
        <v>382.89999999999418</v>
      </c>
      <c r="B6911">
        <v>6162.4658203125</v>
      </c>
      <c r="C6911">
        <v>5.1635990142822266</v>
      </c>
      <c r="D6911">
        <v>5.1635990142822266</v>
      </c>
      <c r="E6911">
        <v>66.425313547476264</v>
      </c>
    </row>
    <row r="6912" spans="1:5" x14ac:dyDescent="0.3">
      <c r="A6912">
        <v>383</v>
      </c>
      <c r="B6912">
        <v>6162.97802734375</v>
      </c>
      <c r="C6912">
        <v>5.1653990745544434</v>
      </c>
      <c r="D6912">
        <v>5.1653990745544434</v>
      </c>
      <c r="E6912">
        <v>66.4269548209748</v>
      </c>
    </row>
    <row r="6913" spans="1:5" x14ac:dyDescent="0.3">
      <c r="A6913">
        <v>383.10000000000582</v>
      </c>
      <c r="B6913">
        <v>6163.52099609375</v>
      </c>
      <c r="C6913">
        <v>5.166600227355957</v>
      </c>
      <c r="D6913">
        <v>5.166600227355957</v>
      </c>
      <c r="E6913">
        <v>66.428652361258003</v>
      </c>
    </row>
    <row r="6914" spans="1:5" x14ac:dyDescent="0.3">
      <c r="A6914">
        <v>383.19999999999709</v>
      </c>
      <c r="B6914">
        <v>6163.12548828125</v>
      </c>
      <c r="C6914">
        <v>5.1677999496459961</v>
      </c>
      <c r="D6914">
        <v>5.1677999496459961</v>
      </c>
      <c r="E6914">
        <v>66.430293634756538</v>
      </c>
    </row>
    <row r="6915" spans="1:5" x14ac:dyDescent="0.3">
      <c r="A6915">
        <v>383.30000000000291</v>
      </c>
      <c r="B6915">
        <v>6163.34521484375</v>
      </c>
      <c r="C6915">
        <v>5.1696000099182129</v>
      </c>
      <c r="D6915">
        <v>5.1696000099182129</v>
      </c>
      <c r="E6915">
        <v>66.431991175039741</v>
      </c>
    </row>
    <row r="6916" spans="1:5" x14ac:dyDescent="0.3">
      <c r="A6916">
        <v>383.39999999999418</v>
      </c>
      <c r="B6916">
        <v>6163.93701171875</v>
      </c>
      <c r="C6916">
        <v>5.1708002090454102</v>
      </c>
      <c r="D6916">
        <v>5.1708002090454102</v>
      </c>
      <c r="E6916">
        <v>66.433632448538276</v>
      </c>
    </row>
    <row r="6917" spans="1:5" x14ac:dyDescent="0.3">
      <c r="A6917">
        <v>383.5</v>
      </c>
      <c r="B6917">
        <v>6164.2294921875</v>
      </c>
      <c r="C6917">
        <v>5.1725997924804688</v>
      </c>
      <c r="D6917">
        <v>5.1725997924804688</v>
      </c>
      <c r="E6917">
        <v>66.4353137763581</v>
      </c>
    </row>
    <row r="6918" spans="1:5" x14ac:dyDescent="0.3">
      <c r="A6918">
        <v>383.60000000000582</v>
      </c>
      <c r="B6918">
        <v>6163.681640625</v>
      </c>
      <c r="C6918">
        <v>5.173799991607666</v>
      </c>
      <c r="D6918">
        <v>5.173799991607666</v>
      </c>
      <c r="E6918">
        <v>66.436987474783393</v>
      </c>
    </row>
    <row r="6919" spans="1:5" x14ac:dyDescent="0.3">
      <c r="A6919">
        <v>383.69999999999709</v>
      </c>
      <c r="B6919">
        <v>6163.73046875</v>
      </c>
      <c r="C6919">
        <v>5.1756000518798828</v>
      </c>
      <c r="D6919">
        <v>5.1756000518798828</v>
      </c>
      <c r="E6919">
        <v>66.438652590139839</v>
      </c>
    </row>
    <row r="6920" spans="1:5" x14ac:dyDescent="0.3">
      <c r="A6920">
        <v>383.80000000000291</v>
      </c>
      <c r="B6920">
        <v>6164.20654296875</v>
      </c>
      <c r="C6920">
        <v>5.1767997741699219</v>
      </c>
      <c r="D6920">
        <v>5.1767997741699219</v>
      </c>
      <c r="E6920">
        <v>66.440334871633979</v>
      </c>
    </row>
    <row r="6921" spans="1:5" x14ac:dyDescent="0.3">
      <c r="A6921">
        <v>383.89999999999418</v>
      </c>
      <c r="B6921">
        <v>6163.67529296875</v>
      </c>
      <c r="C6921">
        <v>5.1785979270935059</v>
      </c>
      <c r="D6921">
        <v>5.1785979270935059</v>
      </c>
      <c r="E6921">
        <v>66.441983774527046</v>
      </c>
    </row>
    <row r="6922" spans="1:5" x14ac:dyDescent="0.3">
      <c r="A6922">
        <v>384</v>
      </c>
      <c r="B6922">
        <v>6164.41650390625</v>
      </c>
      <c r="C6922">
        <v>5.1798000335693359</v>
      </c>
      <c r="D6922">
        <v>5.1798000335693359</v>
      </c>
      <c r="E6922">
        <v>66.443689897879096</v>
      </c>
    </row>
    <row r="6923" spans="1:5" x14ac:dyDescent="0.3">
      <c r="A6923">
        <v>384.10000000000582</v>
      </c>
      <c r="B6923">
        <v>6164.15283203125</v>
      </c>
      <c r="C6923">
        <v>5.1810002326965332</v>
      </c>
      <c r="D6923">
        <v>5.1810002326965332</v>
      </c>
      <c r="E6923">
        <v>66.445306375845405</v>
      </c>
    </row>
    <row r="6924" spans="1:5" x14ac:dyDescent="0.3">
      <c r="A6924">
        <v>384.19999999999709</v>
      </c>
      <c r="B6924">
        <v>6164.88427734375</v>
      </c>
      <c r="C6924">
        <v>5.1839966773986816</v>
      </c>
      <c r="D6924">
        <v>5.1839966773986816</v>
      </c>
      <c r="E6924">
        <v>66.447012499197456</v>
      </c>
    </row>
    <row r="6925" spans="1:5" x14ac:dyDescent="0.3">
      <c r="A6925">
        <v>384.30000000000291</v>
      </c>
      <c r="B6925">
        <v>6164.0107421875</v>
      </c>
      <c r="C6925">
        <v>5.1840000152587891</v>
      </c>
      <c r="D6925">
        <v>5.1840000152587891</v>
      </c>
      <c r="E6925">
        <v>66.448661402090522</v>
      </c>
    </row>
    <row r="6926" spans="1:5" x14ac:dyDescent="0.3">
      <c r="A6926">
        <v>384.39999999999418</v>
      </c>
      <c r="B6926">
        <v>6164.466796875</v>
      </c>
      <c r="C6926">
        <v>5.1852025985717773</v>
      </c>
      <c r="D6926">
        <v>5.1852025985717773</v>
      </c>
      <c r="E6926">
        <v>66.450342729910346</v>
      </c>
    </row>
    <row r="6927" spans="1:5" x14ac:dyDescent="0.3">
      <c r="A6927">
        <v>384.5</v>
      </c>
      <c r="B6927">
        <v>6164.48681640625</v>
      </c>
      <c r="C6927">
        <v>5.1869997978210449</v>
      </c>
      <c r="D6927">
        <v>5.1869997978210449</v>
      </c>
      <c r="E6927">
        <v>66.451992586477729</v>
      </c>
    </row>
    <row r="6928" spans="1:5" x14ac:dyDescent="0.3">
      <c r="A6928">
        <v>384.60000000000582</v>
      </c>
      <c r="B6928">
        <v>6164.56396484375</v>
      </c>
      <c r="C6928">
        <v>5.1881999969482422</v>
      </c>
      <c r="D6928">
        <v>5.1881999969482422</v>
      </c>
      <c r="E6928">
        <v>66.453657701834175</v>
      </c>
    </row>
    <row r="6929" spans="1:5" x14ac:dyDescent="0.3">
      <c r="A6929">
        <v>384.69999999999709</v>
      </c>
      <c r="B6929">
        <v>6164.8359375</v>
      </c>
      <c r="C6929">
        <v>5.190000057220459</v>
      </c>
      <c r="D6929">
        <v>5.190000057220459</v>
      </c>
      <c r="E6929">
        <v>66.455339029653999</v>
      </c>
    </row>
    <row r="6930" spans="1:5" x14ac:dyDescent="0.3">
      <c r="A6930">
        <v>384.80000000000291</v>
      </c>
      <c r="B6930">
        <v>6164.94775390625</v>
      </c>
      <c r="C6930">
        <v>5.1917986869812012</v>
      </c>
      <c r="D6930">
        <v>5.1917986869812012</v>
      </c>
      <c r="E6930">
        <v>66.456963137014839</v>
      </c>
    </row>
    <row r="6931" spans="1:5" x14ac:dyDescent="0.3">
      <c r="A6931">
        <v>384.89999999999418</v>
      </c>
      <c r="B6931">
        <v>6164.95263671875</v>
      </c>
      <c r="C6931">
        <v>5.1929988861083984</v>
      </c>
      <c r="D6931">
        <v>5.1929988861083984</v>
      </c>
      <c r="E6931">
        <v>66.458670214041206</v>
      </c>
    </row>
    <row r="6932" spans="1:5" x14ac:dyDescent="0.3">
      <c r="A6932">
        <v>385</v>
      </c>
      <c r="B6932">
        <v>6165.06689453125</v>
      </c>
      <c r="C6932">
        <v>5.1947989463806152</v>
      </c>
      <c r="D6932">
        <v>5.1947989463806152</v>
      </c>
      <c r="E6932">
        <v>66.460301950796577</v>
      </c>
    </row>
    <row r="6933" spans="1:5" x14ac:dyDescent="0.3">
      <c r="A6933">
        <v>385.10000000000582</v>
      </c>
      <c r="B6933">
        <v>6165.611328125</v>
      </c>
      <c r="C6933">
        <v>5.1954002380371094</v>
      </c>
      <c r="D6933">
        <v>5.1954002380371094</v>
      </c>
      <c r="E6933">
        <v>66.462000444754096</v>
      </c>
    </row>
    <row r="6934" spans="1:5" x14ac:dyDescent="0.3">
      <c r="A6934">
        <v>385.19999999999709</v>
      </c>
      <c r="B6934">
        <v>6165.2373046875</v>
      </c>
      <c r="C6934">
        <v>5.197199821472168</v>
      </c>
      <c r="D6934">
        <v>5.197199821472168</v>
      </c>
      <c r="E6934">
        <v>66.463649347647163</v>
      </c>
    </row>
    <row r="6935" spans="1:5" x14ac:dyDescent="0.3">
      <c r="A6935">
        <v>385.30000000000291</v>
      </c>
      <c r="B6935">
        <v>6165.91162109375</v>
      </c>
      <c r="C6935">
        <v>5.1989998817443848</v>
      </c>
      <c r="D6935">
        <v>5.1989998817443848</v>
      </c>
      <c r="E6935">
        <v>66.465323046072456</v>
      </c>
    </row>
    <row r="6936" spans="1:5" x14ac:dyDescent="0.3">
      <c r="A6936">
        <v>385.39999999999418</v>
      </c>
      <c r="B6936">
        <v>6165.7939453125</v>
      </c>
      <c r="C6936">
        <v>5.200200080871582</v>
      </c>
      <c r="D6936">
        <v>5.200200080871582</v>
      </c>
      <c r="E6936">
        <v>66.46698053203437</v>
      </c>
    </row>
    <row r="6937" spans="1:5" x14ac:dyDescent="0.3">
      <c r="A6937">
        <v>385.5</v>
      </c>
      <c r="B6937">
        <v>6166.033203125</v>
      </c>
      <c r="C6937">
        <v>5.2020001411437988</v>
      </c>
      <c r="D6937">
        <v>5.2020001411437988</v>
      </c>
      <c r="E6937">
        <v>66.468661859854194</v>
      </c>
    </row>
    <row r="6938" spans="1:5" x14ac:dyDescent="0.3">
      <c r="A6938">
        <v>385.60000000000582</v>
      </c>
      <c r="B6938">
        <v>6166.1318359375</v>
      </c>
      <c r="C6938">
        <v>5.2031998634338379</v>
      </c>
      <c r="D6938">
        <v>5.2031998634338379</v>
      </c>
      <c r="E6938">
        <v>66.47031076274726</v>
      </c>
    </row>
    <row r="6939" spans="1:5" x14ac:dyDescent="0.3">
      <c r="A6939">
        <v>385.69999999999709</v>
      </c>
      <c r="B6939">
        <v>6166.26416015625</v>
      </c>
      <c r="C6939">
        <v>5.2049999237060547</v>
      </c>
      <c r="D6939">
        <v>5.2049999237060547</v>
      </c>
      <c r="E6939">
        <v>66.471952036245796</v>
      </c>
    </row>
    <row r="6940" spans="1:5" x14ac:dyDescent="0.3">
      <c r="A6940">
        <v>385.80000000000291</v>
      </c>
      <c r="B6940">
        <v>6166.66796875</v>
      </c>
      <c r="C6940">
        <v>5.2061977386474609</v>
      </c>
      <c r="D6940">
        <v>5.2061977386474609</v>
      </c>
      <c r="E6940">
        <v>66.473658159597846</v>
      </c>
    </row>
    <row r="6941" spans="1:5" x14ac:dyDescent="0.3">
      <c r="A6941">
        <v>385.89999999999418</v>
      </c>
      <c r="B6941">
        <v>6166.3798828125</v>
      </c>
      <c r="C6941">
        <v>5.2079987525939941</v>
      </c>
      <c r="D6941">
        <v>5.2079987525939941</v>
      </c>
      <c r="E6941">
        <v>66.475290850027534</v>
      </c>
    </row>
    <row r="6942" spans="1:5" x14ac:dyDescent="0.3">
      <c r="A6942">
        <v>386</v>
      </c>
      <c r="B6942">
        <v>6166.7763671875</v>
      </c>
      <c r="C6942">
        <v>5.2091999053955078</v>
      </c>
      <c r="D6942">
        <v>5.2091999053955078</v>
      </c>
      <c r="E6942">
        <v>66.476996973379585</v>
      </c>
    </row>
    <row r="6943" spans="1:5" x14ac:dyDescent="0.3">
      <c r="A6943">
        <v>386.10000000000582</v>
      </c>
      <c r="B6943">
        <v>6166.86181640625</v>
      </c>
      <c r="C6943">
        <v>5.2109999656677246</v>
      </c>
      <c r="D6943">
        <v>5.2109999656677246</v>
      </c>
      <c r="E6943">
        <v>66.478621080740425</v>
      </c>
    </row>
    <row r="6944" spans="1:5" x14ac:dyDescent="0.3">
      <c r="A6944">
        <v>386.19999999999709</v>
      </c>
      <c r="B6944">
        <v>6167.1162109375</v>
      </c>
      <c r="C6944">
        <v>5.2122001647949219</v>
      </c>
      <c r="D6944">
        <v>5.2122001647949219</v>
      </c>
      <c r="E6944">
        <v>66.480310991629096</v>
      </c>
    </row>
    <row r="6945" spans="1:5" x14ac:dyDescent="0.3">
      <c r="A6945">
        <v>386.30000000000291</v>
      </c>
      <c r="B6945">
        <v>6167.24462890625</v>
      </c>
      <c r="C6945">
        <v>5.2139978408813477</v>
      </c>
      <c r="D6945">
        <v>5.2139978408813477</v>
      </c>
      <c r="E6945">
        <v>66.48196847759101</v>
      </c>
    </row>
    <row r="6946" spans="1:5" x14ac:dyDescent="0.3">
      <c r="A6946">
        <v>386.39999999999418</v>
      </c>
      <c r="B6946">
        <v>6167.53076171875</v>
      </c>
      <c r="C6946">
        <v>5.2157998085021973</v>
      </c>
      <c r="D6946">
        <v>5.2157998085021973</v>
      </c>
      <c r="E6946">
        <v>66.483642176016303</v>
      </c>
    </row>
    <row r="6947" spans="1:5" x14ac:dyDescent="0.3">
      <c r="A6947">
        <v>386.5</v>
      </c>
      <c r="B6947">
        <v>6167.619140625</v>
      </c>
      <c r="C6947">
        <v>5.216400146484375</v>
      </c>
      <c r="D6947">
        <v>5.216400146484375</v>
      </c>
      <c r="E6947">
        <v>66.48531492076728</v>
      </c>
    </row>
    <row r="6948" spans="1:5" x14ac:dyDescent="0.3">
      <c r="A6948">
        <v>386.60000000000582</v>
      </c>
      <c r="B6948">
        <v>6167.7294921875</v>
      </c>
      <c r="C6948">
        <v>5.2181987762451172</v>
      </c>
      <c r="D6948">
        <v>5.2181987762451172</v>
      </c>
      <c r="E6948">
        <v>66.486947611196968</v>
      </c>
    </row>
    <row r="6949" spans="1:5" x14ac:dyDescent="0.3">
      <c r="A6949">
        <v>386.69999999999709</v>
      </c>
      <c r="B6949">
        <v>6167.921875</v>
      </c>
      <c r="C6949">
        <v>5.2199997901916504</v>
      </c>
      <c r="D6949">
        <v>5.2199997901916504</v>
      </c>
      <c r="E6949">
        <v>66.488646105154487</v>
      </c>
    </row>
    <row r="6950" spans="1:5" x14ac:dyDescent="0.3">
      <c r="A6950">
        <v>386.80000000000291</v>
      </c>
      <c r="B6950">
        <v>6167.5029296875</v>
      </c>
      <c r="C6950">
        <v>5.2211999893188477</v>
      </c>
      <c r="D6950">
        <v>5.2211999893188477</v>
      </c>
      <c r="E6950">
        <v>66.490286424978706</v>
      </c>
    </row>
    <row r="6951" spans="1:5" x14ac:dyDescent="0.3">
      <c r="A6951">
        <v>386.89999999999418</v>
      </c>
      <c r="B6951">
        <v>6168.296875</v>
      </c>
      <c r="C6951">
        <v>5.222999095916748</v>
      </c>
      <c r="D6951">
        <v>5.222999095916748</v>
      </c>
      <c r="E6951">
        <v>66.491976335867378</v>
      </c>
    </row>
    <row r="6952" spans="1:5" x14ac:dyDescent="0.3">
      <c r="A6952">
        <v>387</v>
      </c>
      <c r="B6952">
        <v>6167.7734375</v>
      </c>
      <c r="C6952">
        <v>5.2241997718811035</v>
      </c>
      <c r="D6952">
        <v>5.2241997718811035</v>
      </c>
      <c r="E6952">
        <v>66.493625238760444</v>
      </c>
    </row>
    <row r="6953" spans="1:5" x14ac:dyDescent="0.3">
      <c r="A6953">
        <v>387.10000000000582</v>
      </c>
      <c r="B6953">
        <v>6168.43359375</v>
      </c>
      <c r="C6953">
        <v>5.2259998321533203</v>
      </c>
      <c r="D6953">
        <v>5.2259998321533203</v>
      </c>
      <c r="E6953">
        <v>66.495291307791206</v>
      </c>
    </row>
    <row r="6954" spans="1:5" x14ac:dyDescent="0.3">
      <c r="A6954">
        <v>387.19999999999709</v>
      </c>
      <c r="B6954">
        <v>6168.642578125</v>
      </c>
      <c r="C6954">
        <v>5.2272000312805176</v>
      </c>
      <c r="D6954">
        <v>5.2272000312805176</v>
      </c>
      <c r="E6954">
        <v>66.496956423147651</v>
      </c>
    </row>
    <row r="6955" spans="1:5" x14ac:dyDescent="0.3">
      <c r="A6955">
        <v>387.30000000000291</v>
      </c>
      <c r="B6955">
        <v>6168.50048828125</v>
      </c>
      <c r="C6955">
        <v>5.2284002304077148</v>
      </c>
      <c r="D6955">
        <v>5.2284002304077148</v>
      </c>
      <c r="E6955">
        <v>66.498637750967475</v>
      </c>
    </row>
    <row r="6956" spans="1:5" x14ac:dyDescent="0.3">
      <c r="A6956">
        <v>387.39999999999418</v>
      </c>
      <c r="B6956">
        <v>6169.1572265625</v>
      </c>
      <c r="C6956">
        <v>5.2301998138427734</v>
      </c>
      <c r="D6956">
        <v>5.2301998138427734</v>
      </c>
      <c r="E6956">
        <v>66.500311926229926</v>
      </c>
    </row>
    <row r="6957" spans="1:5" x14ac:dyDescent="0.3">
      <c r="A6957">
        <v>387.5</v>
      </c>
      <c r="B6957">
        <v>6168.9306640625</v>
      </c>
      <c r="C6957">
        <v>5.2314000129699707</v>
      </c>
      <c r="D6957">
        <v>5.2314000129699707</v>
      </c>
      <c r="E6957">
        <v>66.501968458517524</v>
      </c>
    </row>
    <row r="6958" spans="1:5" x14ac:dyDescent="0.3">
      <c r="A6958">
        <v>387.60000000000582</v>
      </c>
      <c r="B6958">
        <v>6168.998046875</v>
      </c>
      <c r="C6958">
        <v>5.2332000732421875</v>
      </c>
      <c r="D6958">
        <v>5.2332000732421875</v>
      </c>
      <c r="E6958">
        <v>66.503658369406196</v>
      </c>
    </row>
    <row r="6959" spans="1:5" x14ac:dyDescent="0.3">
      <c r="A6959">
        <v>387.69999999999709</v>
      </c>
      <c r="B6959">
        <v>6169.03857421875</v>
      </c>
      <c r="C6959">
        <v>5.2349987030029297</v>
      </c>
      <c r="D6959">
        <v>5.2349987030029297</v>
      </c>
      <c r="E6959">
        <v>66.505291059835884</v>
      </c>
    </row>
    <row r="6960" spans="1:5" x14ac:dyDescent="0.3">
      <c r="A6960">
        <v>387.80000000000291</v>
      </c>
      <c r="B6960">
        <v>6169.5703125</v>
      </c>
      <c r="C6960">
        <v>5.2361998558044434</v>
      </c>
      <c r="D6960">
        <v>5.2361998558044434</v>
      </c>
      <c r="E6960">
        <v>66.507005766256782</v>
      </c>
    </row>
    <row r="6961" spans="1:5" x14ac:dyDescent="0.3">
      <c r="A6961">
        <v>387.89999999999418</v>
      </c>
      <c r="B6961">
        <v>6169.53759765625</v>
      </c>
      <c r="C6961">
        <v>5.2379989624023438</v>
      </c>
      <c r="D6961">
        <v>5.2379989624023438</v>
      </c>
      <c r="E6961">
        <v>66.508638456686469</v>
      </c>
    </row>
    <row r="6962" spans="1:5" x14ac:dyDescent="0.3">
      <c r="A6962">
        <v>388</v>
      </c>
      <c r="B6962">
        <v>6169.79052734375</v>
      </c>
      <c r="C6962">
        <v>5.2392001152038574</v>
      </c>
      <c r="D6962">
        <v>5.2392001152038574</v>
      </c>
      <c r="E6962">
        <v>66.51034458003852</v>
      </c>
    </row>
    <row r="6963" spans="1:5" x14ac:dyDescent="0.3">
      <c r="A6963">
        <v>388.10000000000582</v>
      </c>
      <c r="B6963">
        <v>6169.78857421875</v>
      </c>
      <c r="C6963">
        <v>5.2409987449645996</v>
      </c>
      <c r="D6963">
        <v>5.2409987449645996</v>
      </c>
      <c r="E6963">
        <v>66.511985853537055</v>
      </c>
    </row>
    <row r="6964" spans="1:5" x14ac:dyDescent="0.3">
      <c r="A6964">
        <v>388.19999999999709</v>
      </c>
      <c r="B6964">
        <v>6170.27783203125</v>
      </c>
      <c r="C6964">
        <v>5.2421998977661133</v>
      </c>
      <c r="D6964">
        <v>5.2421998977661133</v>
      </c>
      <c r="E6964">
        <v>66.51366718135688</v>
      </c>
    </row>
    <row r="6965" spans="1:5" x14ac:dyDescent="0.3">
      <c r="A6965">
        <v>388.30000000000291</v>
      </c>
      <c r="B6965">
        <v>6170.27490234375</v>
      </c>
      <c r="C6965">
        <v>5.2439990043640137</v>
      </c>
      <c r="D6965">
        <v>5.2439990043640137</v>
      </c>
      <c r="E6965">
        <v>66.515332296713325</v>
      </c>
    </row>
    <row r="6966" spans="1:5" x14ac:dyDescent="0.3">
      <c r="A6966">
        <v>388.39999999999418</v>
      </c>
      <c r="B6966">
        <v>6170.3203125</v>
      </c>
      <c r="C6966">
        <v>5.2452001571655273</v>
      </c>
      <c r="D6966">
        <v>5.2452001571655273</v>
      </c>
      <c r="E6966">
        <v>66.517014578207466</v>
      </c>
    </row>
    <row r="6967" spans="1:5" x14ac:dyDescent="0.3">
      <c r="A6967">
        <v>388.5</v>
      </c>
      <c r="B6967">
        <v>6170.07275390625</v>
      </c>
      <c r="C6967">
        <v>5.2470002174377441</v>
      </c>
      <c r="D6967">
        <v>5.2470002174377441</v>
      </c>
      <c r="E6967">
        <v>66.518671110495063</v>
      </c>
    </row>
    <row r="6968" spans="1:5" x14ac:dyDescent="0.3">
      <c r="A6968">
        <v>388.60000000000582</v>
      </c>
      <c r="B6968">
        <v>6169.67626953125</v>
      </c>
      <c r="C6968">
        <v>5.2481999397277832</v>
      </c>
      <c r="D6968">
        <v>5.2481999397277832</v>
      </c>
      <c r="E6968">
        <v>66.52032001338813</v>
      </c>
    </row>
    <row r="6969" spans="1:5" x14ac:dyDescent="0.3">
      <c r="A6969">
        <v>388.66000000000349</v>
      </c>
      <c r="B6969">
        <v>6170.74658203125</v>
      </c>
      <c r="C6969">
        <v>5.249997615814209</v>
      </c>
      <c r="D6969">
        <v>5.249997615814209</v>
      </c>
      <c r="E6969">
        <v>66.521337583883735</v>
      </c>
    </row>
    <row r="6970" spans="1:5" x14ac:dyDescent="0.3">
      <c r="A6970">
        <v>388.75999999999476</v>
      </c>
      <c r="B6970">
        <v>6170.40185546875</v>
      </c>
      <c r="C6970">
        <v>5.2511987686157227</v>
      </c>
      <c r="D6970">
        <v>5.2511987686157227</v>
      </c>
      <c r="E6970">
        <v>66.522986486776801</v>
      </c>
    </row>
    <row r="6971" spans="1:5" x14ac:dyDescent="0.3">
      <c r="A6971">
        <v>388.86000000000058</v>
      </c>
      <c r="B6971">
        <v>6169.86181640625</v>
      </c>
      <c r="C6971">
        <v>5.2523989677429199</v>
      </c>
      <c r="D6971">
        <v>5.2523989677429199</v>
      </c>
      <c r="E6971">
        <v>66.524643972738716</v>
      </c>
    </row>
    <row r="6972" spans="1:5" x14ac:dyDescent="0.3">
      <c r="A6972">
        <v>388.9600000000064</v>
      </c>
      <c r="B6972">
        <v>6170.41845703125</v>
      </c>
      <c r="C6972">
        <v>5.2541990280151367</v>
      </c>
      <c r="D6972">
        <v>5.2541990280151367</v>
      </c>
      <c r="E6972">
        <v>66.52632530055854</v>
      </c>
    </row>
    <row r="6973" spans="1:5" x14ac:dyDescent="0.3">
      <c r="A6973">
        <v>389.05999999999767</v>
      </c>
      <c r="B6973">
        <v>6170.5263671875</v>
      </c>
      <c r="C6973">
        <v>5.2560000419616699</v>
      </c>
      <c r="D6973">
        <v>5.2560000419616699</v>
      </c>
      <c r="E6973">
        <v>66.527990415914985</v>
      </c>
    </row>
    <row r="6974" spans="1:5" x14ac:dyDescent="0.3">
      <c r="A6974">
        <v>389.16000000000349</v>
      </c>
      <c r="B6974">
        <v>6170.81494140625</v>
      </c>
      <c r="C6974">
        <v>5.2565999031066895</v>
      </c>
      <c r="D6974">
        <v>5.2565999031066895</v>
      </c>
      <c r="E6974">
        <v>66.529664114340278</v>
      </c>
    </row>
    <row r="6975" spans="1:5" x14ac:dyDescent="0.3">
      <c r="A6975">
        <v>389.25999999999476</v>
      </c>
      <c r="B6975">
        <v>6170.7060546875</v>
      </c>
      <c r="C6975">
        <v>5.2583999633789063</v>
      </c>
      <c r="D6975">
        <v>5.2583999633789063</v>
      </c>
      <c r="E6975">
        <v>66.531296804769966</v>
      </c>
    </row>
    <row r="6976" spans="1:5" x14ac:dyDescent="0.3">
      <c r="A6976">
        <v>389.36000000000058</v>
      </c>
      <c r="B6976">
        <v>6171.31884765625</v>
      </c>
      <c r="C6976">
        <v>5.2596001625061035</v>
      </c>
      <c r="D6976">
        <v>5.2596001625061035</v>
      </c>
      <c r="E6976">
        <v>66.532995298727485</v>
      </c>
    </row>
    <row r="6977" spans="1:5" x14ac:dyDescent="0.3">
      <c r="A6977">
        <v>389.4600000000064</v>
      </c>
      <c r="B6977">
        <v>6171.1064453125</v>
      </c>
      <c r="C6977">
        <v>5.2613987922668457</v>
      </c>
      <c r="D6977">
        <v>5.2613987922668457</v>
      </c>
      <c r="E6977">
        <v>66.534635618551704</v>
      </c>
    </row>
    <row r="6978" spans="1:5" x14ac:dyDescent="0.3">
      <c r="A6978">
        <v>389.55999999999767</v>
      </c>
      <c r="B6978">
        <v>6171.2919921875</v>
      </c>
      <c r="C6978">
        <v>5.2631998062133789</v>
      </c>
      <c r="D6978">
        <v>5.2631998062133789</v>
      </c>
      <c r="E6978">
        <v>66.536325529440376</v>
      </c>
    </row>
    <row r="6979" spans="1:5" x14ac:dyDescent="0.3">
      <c r="A6979">
        <v>389.66000000000349</v>
      </c>
      <c r="B6979">
        <v>6171.7861328125</v>
      </c>
      <c r="C6979">
        <v>5.2644000053405762</v>
      </c>
      <c r="D6979">
        <v>5.2644000053405762</v>
      </c>
      <c r="E6979">
        <v>66.537958219870063</v>
      </c>
    </row>
    <row r="6980" spans="1:5" x14ac:dyDescent="0.3">
      <c r="A6980">
        <v>389.75999999999476</v>
      </c>
      <c r="B6980">
        <v>6172.09228515625</v>
      </c>
      <c r="C6980">
        <v>5.266200065612793</v>
      </c>
      <c r="D6980">
        <v>5.266200065612793</v>
      </c>
      <c r="E6980">
        <v>66.539623335226509</v>
      </c>
    </row>
    <row r="6981" spans="1:5" x14ac:dyDescent="0.3">
      <c r="A6981">
        <v>389.86000000000058</v>
      </c>
      <c r="B6981">
        <v>6172.15576171875</v>
      </c>
      <c r="C6981">
        <v>5.267399787902832</v>
      </c>
      <c r="D6981">
        <v>5.267399787902832</v>
      </c>
      <c r="E6981">
        <v>66.541297033651801</v>
      </c>
    </row>
    <row r="6982" spans="1:5" x14ac:dyDescent="0.3">
      <c r="A6982">
        <v>389.9600000000064</v>
      </c>
      <c r="B6982">
        <v>6171.79052734375</v>
      </c>
      <c r="C6982">
        <v>5.2685999870300293</v>
      </c>
      <c r="D6982">
        <v>5.2685999870300293</v>
      </c>
      <c r="E6982">
        <v>66.542970732077094</v>
      </c>
    </row>
    <row r="6983" spans="1:5" x14ac:dyDescent="0.3">
      <c r="A6983">
        <v>390.05999999999767</v>
      </c>
      <c r="B6983">
        <v>6172.41748046875</v>
      </c>
      <c r="C6983">
        <v>5.2704000473022461</v>
      </c>
      <c r="D6983">
        <v>5.2704000473022461</v>
      </c>
      <c r="E6983">
        <v>66.544660642965766</v>
      </c>
    </row>
    <row r="6984" spans="1:5" x14ac:dyDescent="0.3">
      <c r="A6984">
        <v>390.16000000000349</v>
      </c>
      <c r="B6984">
        <v>6172.4541015625</v>
      </c>
      <c r="C6984">
        <v>5.2722001075744629</v>
      </c>
      <c r="D6984">
        <v>5.2722001075744629</v>
      </c>
      <c r="E6984">
        <v>66.546293333395454</v>
      </c>
    </row>
    <row r="6985" spans="1:5" x14ac:dyDescent="0.3">
      <c r="A6985">
        <v>390.25999999999476</v>
      </c>
      <c r="B6985">
        <v>6172.68994140625</v>
      </c>
      <c r="C6985">
        <v>5.273399829864502</v>
      </c>
      <c r="D6985">
        <v>5.273399829864502</v>
      </c>
      <c r="E6985">
        <v>66.547990873678657</v>
      </c>
    </row>
    <row r="6986" spans="1:5" x14ac:dyDescent="0.3">
      <c r="A6986">
        <v>390.36000000000058</v>
      </c>
      <c r="B6986">
        <v>6172.89111328125</v>
      </c>
      <c r="C6986">
        <v>5.2751998901367188</v>
      </c>
      <c r="D6986">
        <v>5.2751998901367188</v>
      </c>
      <c r="E6986">
        <v>66.549623564108344</v>
      </c>
    </row>
    <row r="6987" spans="1:5" x14ac:dyDescent="0.3">
      <c r="A6987">
        <v>390.4600000000064</v>
      </c>
      <c r="B6987">
        <v>6173.3818359375</v>
      </c>
      <c r="C6987">
        <v>5.276400089263916</v>
      </c>
      <c r="D6987">
        <v>5.276400089263916</v>
      </c>
      <c r="E6987">
        <v>66.551322058065864</v>
      </c>
    </row>
    <row r="6988" spans="1:5" x14ac:dyDescent="0.3">
      <c r="A6988">
        <v>390.55999999999767</v>
      </c>
      <c r="B6988">
        <v>6172.93408203125</v>
      </c>
      <c r="C6988">
        <v>5.2782001495361328</v>
      </c>
      <c r="D6988">
        <v>5.2782001495361328</v>
      </c>
      <c r="E6988">
        <v>66.552962377890083</v>
      </c>
    </row>
    <row r="6989" spans="1:5" x14ac:dyDescent="0.3">
      <c r="A6989">
        <v>390.66000000000349</v>
      </c>
      <c r="B6989">
        <v>6172.98779296875</v>
      </c>
      <c r="C6989">
        <v>5.2800002098083496</v>
      </c>
      <c r="D6989">
        <v>5.2800002098083496</v>
      </c>
      <c r="E6989">
        <v>66.554636076315376</v>
      </c>
    </row>
    <row r="6990" spans="1:5" x14ac:dyDescent="0.3">
      <c r="A6990">
        <v>390.75999999999476</v>
      </c>
      <c r="B6990">
        <v>6173.234375</v>
      </c>
      <c r="C6990">
        <v>5.2817978858947754</v>
      </c>
      <c r="D6990">
        <v>5.2817978858947754</v>
      </c>
      <c r="E6990">
        <v>66.55629356227729</v>
      </c>
    </row>
    <row r="6991" spans="1:5" x14ac:dyDescent="0.3">
      <c r="A6991">
        <v>390.86000000000058</v>
      </c>
      <c r="B6991">
        <v>6174.0009765625</v>
      </c>
      <c r="C6991">
        <v>5.2824001312255859</v>
      </c>
      <c r="D6991">
        <v>5.2824001312255859</v>
      </c>
      <c r="E6991">
        <v>66.557974890097114</v>
      </c>
    </row>
    <row r="6992" spans="1:5" x14ac:dyDescent="0.3">
      <c r="A6992">
        <v>390.9600000000064</v>
      </c>
      <c r="B6992">
        <v>6174</v>
      </c>
      <c r="C6992">
        <v>5.283599853515625</v>
      </c>
      <c r="D6992">
        <v>5.283599853515625</v>
      </c>
      <c r="E6992">
        <v>66.559648588522407</v>
      </c>
    </row>
    <row r="6993" spans="1:5" x14ac:dyDescent="0.3">
      <c r="A6993">
        <v>391.05999999999767</v>
      </c>
      <c r="B6993">
        <v>6174.08642578125</v>
      </c>
      <c r="C6993">
        <v>5.2853999137878418</v>
      </c>
      <c r="D6993">
        <v>5.2853999137878418</v>
      </c>
      <c r="E6993">
        <v>66.561288908346626</v>
      </c>
    </row>
    <row r="6994" spans="1:5" x14ac:dyDescent="0.3">
      <c r="A6994">
        <v>391.16000000000349</v>
      </c>
      <c r="B6994">
        <v>6174.46044921875</v>
      </c>
      <c r="C6994">
        <v>5.2872028350830078</v>
      </c>
      <c r="D6994">
        <v>5.2872028350830078</v>
      </c>
      <c r="E6994">
        <v>66.562971189840766</v>
      </c>
    </row>
    <row r="6995" spans="1:5" x14ac:dyDescent="0.3">
      <c r="A6995">
        <v>391.25999999999476</v>
      </c>
      <c r="B6995">
        <v>6174.76611328125</v>
      </c>
      <c r="C6995">
        <v>5.2890000343322754</v>
      </c>
      <c r="D6995">
        <v>5.2890000343322754</v>
      </c>
      <c r="E6995">
        <v>66.564611509664985</v>
      </c>
    </row>
    <row r="6996" spans="1:5" x14ac:dyDescent="0.3">
      <c r="A6996">
        <v>391.36000000000058</v>
      </c>
      <c r="B6996">
        <v>6174.79443359375</v>
      </c>
      <c r="C6996">
        <v>5.290198802947998</v>
      </c>
      <c r="D6996">
        <v>5.290198802947998</v>
      </c>
      <c r="E6996">
        <v>66.566318586691352</v>
      </c>
    </row>
    <row r="6997" spans="1:5" x14ac:dyDescent="0.3">
      <c r="A6997">
        <v>391.4600000000064</v>
      </c>
      <c r="B6997">
        <v>6175.04736328125</v>
      </c>
      <c r="C6997">
        <v>5.2919988632202148</v>
      </c>
      <c r="D6997">
        <v>5.2919988632202148</v>
      </c>
      <c r="E6997">
        <v>66.567958906515571</v>
      </c>
    </row>
    <row r="6998" spans="1:5" x14ac:dyDescent="0.3">
      <c r="A6998">
        <v>391.55999999999767</v>
      </c>
      <c r="B6998">
        <v>6175.1796875</v>
      </c>
      <c r="C6998">
        <v>5.2931990623474121</v>
      </c>
      <c r="D6998">
        <v>5.2931990623474121</v>
      </c>
      <c r="E6998">
        <v>66.569657400473091</v>
      </c>
    </row>
    <row r="6999" spans="1:5" x14ac:dyDescent="0.3">
      <c r="A6999">
        <v>391.66000000000349</v>
      </c>
      <c r="B6999">
        <v>6175.5048828125</v>
      </c>
      <c r="C6999">
        <v>5.2979950904846191</v>
      </c>
      <c r="D6999">
        <v>5.2979950904846191</v>
      </c>
      <c r="E6999">
        <v>66.571313932760688</v>
      </c>
    </row>
    <row r="7000" spans="1:5" x14ac:dyDescent="0.3">
      <c r="A7000">
        <v>391.66999999999825</v>
      </c>
      <c r="B7000">
        <v>6175.439453125</v>
      </c>
      <c r="C7000">
        <v>5.2830414772033691</v>
      </c>
      <c r="D7000">
        <v>5.2830414772033691</v>
      </c>
      <c r="E7000">
        <v>66.57147796474311</v>
      </c>
    </row>
    <row r="7001" spans="1:5" x14ac:dyDescent="0.3">
      <c r="A7001">
        <v>391.68000000000757</v>
      </c>
      <c r="B7001">
        <v>6175.4111328125</v>
      </c>
      <c r="C7001">
        <v>5.3020844459533691</v>
      </c>
      <c r="D7001">
        <v>5.3020844459533691</v>
      </c>
      <c r="E7001">
        <v>66.57165057979438</v>
      </c>
    </row>
    <row r="7002" spans="1:5" x14ac:dyDescent="0.3">
      <c r="A7002">
        <v>391.69999999999709</v>
      </c>
      <c r="B7002">
        <v>6175.1142578125</v>
      </c>
      <c r="C7002">
        <v>5.2872223854064941</v>
      </c>
      <c r="D7002">
        <v>5.2872223854064941</v>
      </c>
      <c r="E7002">
        <v>66.571962431295844</v>
      </c>
    </row>
    <row r="7003" spans="1:5" x14ac:dyDescent="0.3">
      <c r="A7003">
        <v>391.7100000000064</v>
      </c>
      <c r="B7003">
        <v>6175.2705078125</v>
      </c>
      <c r="C7003">
        <v>5.3069977760314941</v>
      </c>
      <c r="D7003">
        <v>5.3069977760314941</v>
      </c>
      <c r="E7003">
        <v>66.572142675741645</v>
      </c>
    </row>
    <row r="7004" spans="1:5" x14ac:dyDescent="0.3">
      <c r="A7004">
        <v>391.72000000000116</v>
      </c>
      <c r="B7004">
        <v>6175.19921875</v>
      </c>
      <c r="C7004">
        <v>5.2884430885314941</v>
      </c>
      <c r="D7004">
        <v>5.2884430885314941</v>
      </c>
      <c r="E7004">
        <v>66.572315290792915</v>
      </c>
    </row>
    <row r="7005" spans="1:5" x14ac:dyDescent="0.3">
      <c r="A7005">
        <v>391.74000000000524</v>
      </c>
      <c r="B7005">
        <v>6175.39404296875</v>
      </c>
      <c r="C7005">
        <v>5.3099122047424316</v>
      </c>
      <c r="D7005">
        <v>5.3099122047424316</v>
      </c>
      <c r="E7005">
        <v>66.572634771688911</v>
      </c>
    </row>
    <row r="7006" spans="1:5" x14ac:dyDescent="0.3">
      <c r="A7006">
        <v>391.75</v>
      </c>
      <c r="B7006">
        <v>6175.29833984375</v>
      </c>
      <c r="C7006">
        <v>5.2896485328674316</v>
      </c>
      <c r="D7006">
        <v>5.2896485328674316</v>
      </c>
      <c r="E7006">
        <v>66.572815016134712</v>
      </c>
    </row>
    <row r="7007" spans="1:5" x14ac:dyDescent="0.3">
      <c r="A7007">
        <v>391.77000000000407</v>
      </c>
      <c r="B7007">
        <v>6175.3076171875</v>
      </c>
      <c r="C7007">
        <v>5.2997956275939941</v>
      </c>
      <c r="D7007">
        <v>5.2997956275939941</v>
      </c>
      <c r="E7007">
        <v>66.573151663168403</v>
      </c>
    </row>
    <row r="7008" spans="1:5" x14ac:dyDescent="0.3">
      <c r="A7008">
        <v>391.77999999999884</v>
      </c>
      <c r="B7008">
        <v>6175.37841796875</v>
      </c>
      <c r="C7008">
        <v>5.2842316627502441</v>
      </c>
      <c r="D7008">
        <v>5.2842316627502441</v>
      </c>
      <c r="E7008">
        <v>66.573324278219673</v>
      </c>
    </row>
    <row r="7009" spans="1:5" x14ac:dyDescent="0.3">
      <c r="A7009">
        <v>391.7899999999936</v>
      </c>
      <c r="B7009">
        <v>6175.63427734375</v>
      </c>
      <c r="C7009">
        <v>5.3021759986877441</v>
      </c>
      <c r="D7009">
        <v>5.3021759986877441</v>
      </c>
      <c r="E7009">
        <v>66.573495939596626</v>
      </c>
    </row>
    <row r="7010" spans="1:5" x14ac:dyDescent="0.3">
      <c r="A7010">
        <v>391.88999999999942</v>
      </c>
      <c r="B7010">
        <v>6175.84375</v>
      </c>
      <c r="C7010">
        <v>5.2961983680725098</v>
      </c>
      <c r="D7010">
        <v>5.2961983680725098</v>
      </c>
      <c r="E7010">
        <v>66.57515342555854</v>
      </c>
    </row>
    <row r="7011" spans="1:5" x14ac:dyDescent="0.3">
      <c r="A7011">
        <v>391.99000000000524</v>
      </c>
      <c r="B7011">
        <v>6175.5263671875</v>
      </c>
      <c r="C7011">
        <v>5.2950234413146973</v>
      </c>
      <c r="D7011">
        <v>5.2950234413146973</v>
      </c>
      <c r="E7011">
        <v>66.576818540914985</v>
      </c>
    </row>
    <row r="7012" spans="1:5" x14ac:dyDescent="0.3">
      <c r="A7012">
        <v>392.05000000000291</v>
      </c>
      <c r="B7012">
        <v>6176.6005859375</v>
      </c>
      <c r="C7012">
        <v>5.3003983497619629</v>
      </c>
      <c r="D7012">
        <v>5.3003983497619629</v>
      </c>
      <c r="E7012">
        <v>66.577852323873969</v>
      </c>
    </row>
    <row r="7013" spans="1:5" x14ac:dyDescent="0.3">
      <c r="A7013">
        <v>392.14999999999418</v>
      </c>
      <c r="B7013">
        <v>6175.99755859375</v>
      </c>
      <c r="C7013">
        <v>5.3015999794006348</v>
      </c>
      <c r="D7013">
        <v>5.3015999794006348</v>
      </c>
      <c r="E7013">
        <v>66.579485014303657</v>
      </c>
    </row>
    <row r="7014" spans="1:5" x14ac:dyDescent="0.3">
      <c r="A7014">
        <v>392.25</v>
      </c>
      <c r="B7014">
        <v>6176.32568359375</v>
      </c>
      <c r="C7014">
        <v>5.3028063774108887</v>
      </c>
      <c r="D7014">
        <v>5.3028063774108887</v>
      </c>
      <c r="E7014">
        <v>66.581183508261176</v>
      </c>
    </row>
    <row r="7015" spans="1:5" x14ac:dyDescent="0.3">
      <c r="A7015">
        <v>392.35000000000582</v>
      </c>
      <c r="B7015">
        <v>6176.52880859375</v>
      </c>
      <c r="C7015">
        <v>5.3046026229858398</v>
      </c>
      <c r="D7015">
        <v>5.3046026229858398</v>
      </c>
      <c r="E7015">
        <v>66.582824304922553</v>
      </c>
    </row>
    <row r="7016" spans="1:5" x14ac:dyDescent="0.3">
      <c r="A7016">
        <v>392.44999999999709</v>
      </c>
      <c r="B7016">
        <v>6176.0986328125</v>
      </c>
      <c r="C7016">
        <v>5.3057999610900879</v>
      </c>
      <c r="D7016">
        <v>5.3057999610900879</v>
      </c>
      <c r="E7016">
        <v>66.584514215811225</v>
      </c>
    </row>
    <row r="7017" spans="1:5" x14ac:dyDescent="0.3">
      <c r="A7017">
        <v>392.55000000000291</v>
      </c>
      <c r="B7017">
        <v>6176.349609375</v>
      </c>
      <c r="C7017">
        <v>5.3070001602172852</v>
      </c>
      <c r="D7017">
        <v>5.3070001602172852</v>
      </c>
      <c r="E7017">
        <v>66.586171701773139</v>
      </c>
    </row>
    <row r="7018" spans="1:5" x14ac:dyDescent="0.3">
      <c r="A7018">
        <v>392.64999999999418</v>
      </c>
      <c r="B7018">
        <v>6176.40380859375</v>
      </c>
      <c r="C7018">
        <v>5.3081998825073242</v>
      </c>
      <c r="D7018">
        <v>5.3081998825073242</v>
      </c>
      <c r="E7018">
        <v>66.587836817129585</v>
      </c>
    </row>
    <row r="7019" spans="1:5" x14ac:dyDescent="0.3">
      <c r="A7019">
        <v>392.75</v>
      </c>
      <c r="B7019">
        <v>6176.505859375</v>
      </c>
      <c r="C7019">
        <v>5.3105978965759277</v>
      </c>
      <c r="D7019">
        <v>5.3105978965759277</v>
      </c>
      <c r="E7019">
        <v>66.589494303091499</v>
      </c>
    </row>
    <row r="7020" spans="1:5" x14ac:dyDescent="0.3">
      <c r="A7020">
        <v>392.85000000000582</v>
      </c>
      <c r="B7020">
        <v>6175.7509765625</v>
      </c>
      <c r="C7020">
        <v>5.3118000030517578</v>
      </c>
      <c r="D7020">
        <v>5.3118000030517578</v>
      </c>
      <c r="E7020">
        <v>66.591143205984565</v>
      </c>
    </row>
    <row r="7021" spans="1:5" x14ac:dyDescent="0.3">
      <c r="A7021">
        <v>392.94000000000233</v>
      </c>
      <c r="B7021">
        <v>6176.7958984375</v>
      </c>
      <c r="C7021">
        <v>5.3135991096496582</v>
      </c>
      <c r="D7021">
        <v>5.3135991096496582</v>
      </c>
      <c r="E7021">
        <v>66.592669084890815</v>
      </c>
    </row>
    <row r="7022" spans="1:5" x14ac:dyDescent="0.3">
      <c r="A7022">
        <v>393.0399999999936</v>
      </c>
      <c r="B7022">
        <v>6176.37109375</v>
      </c>
      <c r="C7022">
        <v>5.3147997856140137</v>
      </c>
      <c r="D7022">
        <v>5.3147997856140137</v>
      </c>
      <c r="E7022">
        <v>66.594309404715034</v>
      </c>
    </row>
    <row r="7023" spans="1:5" x14ac:dyDescent="0.3">
      <c r="A7023">
        <v>393.13999999999942</v>
      </c>
      <c r="B7023">
        <v>6177.41015625</v>
      </c>
      <c r="C7023">
        <v>5.3159999847412109</v>
      </c>
      <c r="D7023">
        <v>5.3159999847412109</v>
      </c>
      <c r="E7023">
        <v>66.595999315603706</v>
      </c>
    </row>
    <row r="7024" spans="1:5" x14ac:dyDescent="0.3">
      <c r="A7024">
        <v>393.24000000000524</v>
      </c>
      <c r="B7024">
        <v>6177.21533203125</v>
      </c>
      <c r="C7024">
        <v>5.3178000450134277</v>
      </c>
      <c r="D7024">
        <v>5.3178000450134277</v>
      </c>
      <c r="E7024">
        <v>66.597640589102241</v>
      </c>
    </row>
    <row r="7025" spans="1:5" x14ac:dyDescent="0.3">
      <c r="A7025">
        <v>393.33999999999651</v>
      </c>
      <c r="B7025">
        <v>6178.15283203125</v>
      </c>
      <c r="C7025">
        <v>5.3195986747741699</v>
      </c>
      <c r="D7025">
        <v>5.3195986747741699</v>
      </c>
      <c r="E7025">
        <v>66.599330499990913</v>
      </c>
    </row>
    <row r="7026" spans="1:5" x14ac:dyDescent="0.3">
      <c r="A7026">
        <v>393.44000000000233</v>
      </c>
      <c r="B7026">
        <v>6177.580078125</v>
      </c>
      <c r="C7026">
        <v>5.3207998275756836</v>
      </c>
      <c r="D7026">
        <v>5.3207998275756836</v>
      </c>
      <c r="E7026">
        <v>66.600995615347358</v>
      </c>
    </row>
    <row r="7027" spans="1:5" x14ac:dyDescent="0.3">
      <c r="A7027">
        <v>393.5399999999936</v>
      </c>
      <c r="B7027">
        <v>6177.47607421875</v>
      </c>
      <c r="C7027">
        <v>5.3220000267028809</v>
      </c>
      <c r="D7027">
        <v>5.3220000267028809</v>
      </c>
      <c r="E7027">
        <v>66.602644518240425</v>
      </c>
    </row>
    <row r="7028" spans="1:5" x14ac:dyDescent="0.3">
      <c r="A7028">
        <v>393.63999999999942</v>
      </c>
      <c r="B7028">
        <v>6177.8720703125</v>
      </c>
      <c r="C7028">
        <v>5.3232002258300781</v>
      </c>
      <c r="D7028">
        <v>5.3232002258300781</v>
      </c>
      <c r="E7028">
        <v>66.604325846060249</v>
      </c>
    </row>
    <row r="7029" spans="1:5" x14ac:dyDescent="0.3">
      <c r="A7029">
        <v>393.74000000000524</v>
      </c>
      <c r="B7029">
        <v>6178.03271484375</v>
      </c>
      <c r="C7029">
        <v>5.3256001472473145</v>
      </c>
      <c r="D7029">
        <v>5.3256001472473145</v>
      </c>
      <c r="E7029">
        <v>66.605949953421089</v>
      </c>
    </row>
    <row r="7030" spans="1:5" x14ac:dyDescent="0.3">
      <c r="A7030">
        <v>393.83999999999651</v>
      </c>
      <c r="B7030">
        <v>6178.11572265625</v>
      </c>
      <c r="C7030">
        <v>5.3267989158630371</v>
      </c>
      <c r="D7030">
        <v>5.3267989158630371</v>
      </c>
      <c r="E7030">
        <v>66.607657030447456</v>
      </c>
    </row>
    <row r="7031" spans="1:5" x14ac:dyDescent="0.3">
      <c r="A7031">
        <v>393.94000000000233</v>
      </c>
      <c r="B7031">
        <v>6177.669921875</v>
      </c>
      <c r="C7031">
        <v>5.3285989761352539</v>
      </c>
      <c r="D7031">
        <v>5.3285989761352539</v>
      </c>
      <c r="E7031">
        <v>66.609289720877143</v>
      </c>
    </row>
    <row r="7032" spans="1:5" x14ac:dyDescent="0.3">
      <c r="A7032">
        <v>394.0399999999936</v>
      </c>
      <c r="B7032">
        <v>6178.1865234375</v>
      </c>
      <c r="C7032">
        <v>5.3298001289367676</v>
      </c>
      <c r="D7032">
        <v>5.3298001289367676</v>
      </c>
      <c r="E7032">
        <v>66.610995844229194</v>
      </c>
    </row>
    <row r="7033" spans="1:5" x14ac:dyDescent="0.3">
      <c r="A7033">
        <v>394.13999999999942</v>
      </c>
      <c r="B7033">
        <v>6178.09130859375</v>
      </c>
      <c r="C7033">
        <v>5.3315987586975098</v>
      </c>
      <c r="D7033">
        <v>5.3315987586975098</v>
      </c>
      <c r="E7033">
        <v>66.612628534658882</v>
      </c>
    </row>
    <row r="7034" spans="1:5" x14ac:dyDescent="0.3">
      <c r="A7034">
        <v>394.24000000000524</v>
      </c>
      <c r="B7034">
        <v>6178.77392578125</v>
      </c>
      <c r="C7034">
        <v>5.3327999114990234</v>
      </c>
      <c r="D7034">
        <v>5.3327999114990234</v>
      </c>
      <c r="E7034">
        <v>66.614301279409858</v>
      </c>
    </row>
    <row r="7035" spans="1:5" x14ac:dyDescent="0.3">
      <c r="A7035">
        <v>394.33999999999651</v>
      </c>
      <c r="B7035">
        <v>6179.25</v>
      </c>
      <c r="C7035">
        <v>5.3345999717712402</v>
      </c>
      <c r="D7035">
        <v>5.3345999717712402</v>
      </c>
      <c r="E7035">
        <v>66.61596734844062</v>
      </c>
    </row>
    <row r="7036" spans="1:5" x14ac:dyDescent="0.3">
      <c r="A7036">
        <v>394.44000000000233</v>
      </c>
      <c r="B7036">
        <v>6179.0009765625</v>
      </c>
      <c r="C7036">
        <v>5.3358039855957031</v>
      </c>
      <c r="D7036">
        <v>5.3358039855957031</v>
      </c>
      <c r="E7036">
        <v>66.617623880728218</v>
      </c>
    </row>
    <row r="7037" spans="1:5" x14ac:dyDescent="0.3">
      <c r="A7037">
        <v>394.5399999999936</v>
      </c>
      <c r="B7037">
        <v>6179.97412109375</v>
      </c>
      <c r="C7037">
        <v>5.3376002311706543</v>
      </c>
      <c r="D7037">
        <v>5.3376002311706543</v>
      </c>
      <c r="E7037">
        <v>66.619330957754585</v>
      </c>
    </row>
    <row r="7038" spans="1:5" x14ac:dyDescent="0.3">
      <c r="A7038">
        <v>394.63999999999942</v>
      </c>
      <c r="B7038">
        <v>6179.0986328125</v>
      </c>
      <c r="C7038">
        <v>5.3393998146057129</v>
      </c>
      <c r="D7038">
        <v>5.3393998146057129</v>
      </c>
      <c r="E7038">
        <v>66.620955065115425</v>
      </c>
    </row>
    <row r="7039" spans="1:5" x14ac:dyDescent="0.3">
      <c r="A7039">
        <v>394.74000000000524</v>
      </c>
      <c r="B7039">
        <v>6179.5224609375</v>
      </c>
      <c r="C7039">
        <v>5.3406000137329102</v>
      </c>
      <c r="D7039">
        <v>5.3406000137329102</v>
      </c>
      <c r="E7039">
        <v>66.622636392935249</v>
      </c>
    </row>
    <row r="7040" spans="1:5" x14ac:dyDescent="0.3">
      <c r="A7040">
        <v>394.83999999999651</v>
      </c>
      <c r="B7040">
        <v>6179.71484375</v>
      </c>
      <c r="C7040">
        <v>5.3423991203308105</v>
      </c>
      <c r="D7040">
        <v>5.3423991203308105</v>
      </c>
      <c r="E7040">
        <v>66.624285295828315</v>
      </c>
    </row>
    <row r="7041" spans="1:5" x14ac:dyDescent="0.3">
      <c r="A7041">
        <v>394.94000000000233</v>
      </c>
      <c r="B7041">
        <v>6179.546875</v>
      </c>
      <c r="C7041">
        <v>5.343599796295166</v>
      </c>
      <c r="D7041">
        <v>5.343599796295166</v>
      </c>
      <c r="E7041">
        <v>66.625983789785835</v>
      </c>
    </row>
    <row r="7042" spans="1:5" x14ac:dyDescent="0.3">
      <c r="A7042">
        <v>395.02000000000407</v>
      </c>
      <c r="B7042">
        <v>6180.64990234375</v>
      </c>
      <c r="C7042">
        <v>5.3453989028930664</v>
      </c>
      <c r="D7042">
        <v>5.3453989028930664</v>
      </c>
      <c r="E7042">
        <v>66.627312258108589</v>
      </c>
    </row>
    <row r="7043" spans="1:5" x14ac:dyDescent="0.3">
      <c r="A7043">
        <v>395.11999999999534</v>
      </c>
      <c r="B7043">
        <v>6180.82470703125</v>
      </c>
      <c r="C7043">
        <v>5.3466000556945801</v>
      </c>
      <c r="D7043">
        <v>5.3466000556945801</v>
      </c>
      <c r="E7043">
        <v>66.628962114675971</v>
      </c>
    </row>
    <row r="7044" spans="1:5" x14ac:dyDescent="0.3">
      <c r="A7044">
        <v>395.22000000000116</v>
      </c>
      <c r="B7044">
        <v>6180.79345703125</v>
      </c>
      <c r="C7044">
        <v>5.3477997779846191</v>
      </c>
      <c r="D7044">
        <v>5.3477997779846191</v>
      </c>
      <c r="E7044">
        <v>66.630643442495796</v>
      </c>
    </row>
    <row r="7045" spans="1:5" x14ac:dyDescent="0.3">
      <c r="A7045">
        <v>395.32000000000698</v>
      </c>
      <c r="B7045">
        <v>6180.3232421875</v>
      </c>
      <c r="C7045">
        <v>5.3495998382568359</v>
      </c>
      <c r="D7045">
        <v>5.3495998382568359</v>
      </c>
      <c r="E7045">
        <v>66.632292345388862</v>
      </c>
    </row>
    <row r="7046" spans="1:5" x14ac:dyDescent="0.3">
      <c r="A7046">
        <v>395.41999999999825</v>
      </c>
      <c r="B7046">
        <v>6180.36328125</v>
      </c>
      <c r="C7046">
        <v>5.3513998985290527</v>
      </c>
      <c r="D7046">
        <v>5.3513998985290527</v>
      </c>
      <c r="E7046">
        <v>66.633998468740913</v>
      </c>
    </row>
    <row r="7047" spans="1:5" x14ac:dyDescent="0.3">
      <c r="A7047">
        <v>395.52000000000407</v>
      </c>
      <c r="B7047">
        <v>6180.58642578125</v>
      </c>
      <c r="C7047">
        <v>5.35260009765625</v>
      </c>
      <c r="D7047">
        <v>5.35260009765625</v>
      </c>
      <c r="E7047">
        <v>66.6356311591706</v>
      </c>
    </row>
    <row r="7048" spans="1:5" x14ac:dyDescent="0.3">
      <c r="A7048">
        <v>395.61999999999534</v>
      </c>
      <c r="B7048">
        <v>6181.01025390625</v>
      </c>
      <c r="C7048">
        <v>5.3537988662719727</v>
      </c>
      <c r="D7048">
        <v>5.3537988662719727</v>
      </c>
      <c r="E7048">
        <v>66.637337282522651</v>
      </c>
    </row>
    <row r="7049" spans="1:5" x14ac:dyDescent="0.3">
      <c r="A7049">
        <v>395.72000000000116</v>
      </c>
      <c r="B7049">
        <v>6180.83935546875</v>
      </c>
      <c r="C7049">
        <v>5.3555989265441895</v>
      </c>
      <c r="D7049">
        <v>5.3555989265441895</v>
      </c>
      <c r="E7049">
        <v>66.638978556021186</v>
      </c>
    </row>
    <row r="7050" spans="1:5" x14ac:dyDescent="0.3">
      <c r="A7050">
        <v>395.82000000000698</v>
      </c>
      <c r="B7050">
        <v>6181.2802734375</v>
      </c>
      <c r="C7050">
        <v>5.3568000793457031</v>
      </c>
      <c r="D7050">
        <v>5.3568000793457031</v>
      </c>
      <c r="E7050">
        <v>66.64065988384101</v>
      </c>
    </row>
    <row r="7051" spans="1:5" x14ac:dyDescent="0.3">
      <c r="A7051">
        <v>395.91999999999825</v>
      </c>
      <c r="B7051">
        <v>6181.322265625</v>
      </c>
      <c r="C7051">
        <v>5.3579998016357422</v>
      </c>
      <c r="D7051">
        <v>5.3579998016357422</v>
      </c>
      <c r="E7051">
        <v>66.642317369802925</v>
      </c>
    </row>
    <row r="7052" spans="1:5" x14ac:dyDescent="0.3">
      <c r="A7052">
        <v>396.02000000000407</v>
      </c>
      <c r="B7052">
        <v>6181.41162109375</v>
      </c>
      <c r="C7052">
        <v>5.3597989082336426</v>
      </c>
      <c r="D7052">
        <v>5.3597989082336426</v>
      </c>
      <c r="E7052">
        <v>66.64398248515937</v>
      </c>
    </row>
    <row r="7053" spans="1:5" x14ac:dyDescent="0.3">
      <c r="A7053">
        <v>396.11999999999534</v>
      </c>
      <c r="B7053">
        <v>6182.04345703125</v>
      </c>
      <c r="C7053">
        <v>5.3633928298950195</v>
      </c>
      <c r="D7053">
        <v>5.3633928298950195</v>
      </c>
      <c r="E7053">
        <v>66.645672396048042</v>
      </c>
    </row>
    <row r="7054" spans="1:5" x14ac:dyDescent="0.3">
      <c r="A7054">
        <v>396.22000000000116</v>
      </c>
      <c r="B7054">
        <v>6181.814453125</v>
      </c>
      <c r="C7054">
        <v>5.3633975982666016</v>
      </c>
      <c r="D7054">
        <v>5.3633975982666016</v>
      </c>
      <c r="E7054">
        <v>66.647321298941108</v>
      </c>
    </row>
    <row r="7055" spans="1:5" x14ac:dyDescent="0.3">
      <c r="A7055">
        <v>396.32000000000698</v>
      </c>
      <c r="B7055">
        <v>6182.35498046875</v>
      </c>
      <c r="C7055">
        <v>5.3639998435974121</v>
      </c>
      <c r="D7055">
        <v>5.3639998435974121</v>
      </c>
      <c r="E7055">
        <v>66.649019792898628</v>
      </c>
    </row>
    <row r="7056" spans="1:5" x14ac:dyDescent="0.3">
      <c r="A7056">
        <v>396.41999999999825</v>
      </c>
      <c r="B7056">
        <v>6182.125</v>
      </c>
      <c r="C7056">
        <v>5.3652000427246094</v>
      </c>
      <c r="D7056">
        <v>5.3652000427246094</v>
      </c>
      <c r="E7056">
        <v>66.650652483328315</v>
      </c>
    </row>
    <row r="7057" spans="1:5" x14ac:dyDescent="0.3">
      <c r="A7057">
        <v>396.52000000000407</v>
      </c>
      <c r="B7057">
        <v>6182.79541015625</v>
      </c>
      <c r="C7057">
        <v>5.3670001029968262</v>
      </c>
      <c r="D7057">
        <v>5.3670001029968262</v>
      </c>
      <c r="E7057">
        <v>66.652350023611518</v>
      </c>
    </row>
    <row r="7058" spans="1:5" x14ac:dyDescent="0.3">
      <c r="A7058">
        <v>396.61999999999534</v>
      </c>
      <c r="B7058">
        <v>6182.66552734375</v>
      </c>
      <c r="C7058">
        <v>5.3682036399841309</v>
      </c>
      <c r="D7058">
        <v>5.3682036399841309</v>
      </c>
      <c r="E7058">
        <v>66.653982714041206</v>
      </c>
    </row>
    <row r="7059" spans="1:5" x14ac:dyDescent="0.3">
      <c r="A7059">
        <v>396.72000000000116</v>
      </c>
      <c r="B7059">
        <v>6182.67578125</v>
      </c>
      <c r="C7059">
        <v>5.369999885559082</v>
      </c>
      <c r="D7059">
        <v>5.369999885559082</v>
      </c>
      <c r="E7059">
        <v>66.655672624929878</v>
      </c>
    </row>
    <row r="7060" spans="1:5" x14ac:dyDescent="0.3">
      <c r="A7060">
        <v>396.82000000000698</v>
      </c>
      <c r="B7060">
        <v>6182.853515625</v>
      </c>
      <c r="C7060">
        <v>5.3723978996276855</v>
      </c>
      <c r="D7060">
        <v>5.3723978996276855</v>
      </c>
      <c r="E7060">
        <v>66.657321527822944</v>
      </c>
    </row>
    <row r="7061" spans="1:5" x14ac:dyDescent="0.3">
      <c r="A7061">
        <v>396.91999999999825</v>
      </c>
      <c r="B7061">
        <v>6182.71337890625</v>
      </c>
      <c r="C7061">
        <v>5.3730001449584961</v>
      </c>
      <c r="D7061">
        <v>5.3730001449584961</v>
      </c>
      <c r="E7061">
        <v>66.658986643179389</v>
      </c>
    </row>
    <row r="7062" spans="1:5" x14ac:dyDescent="0.3">
      <c r="A7062">
        <v>397.02000000000407</v>
      </c>
      <c r="B7062">
        <v>6182.8330078125</v>
      </c>
      <c r="C7062">
        <v>5.375399112701416</v>
      </c>
      <c r="D7062">
        <v>5.375399112701416</v>
      </c>
      <c r="E7062">
        <v>66.660660341604682</v>
      </c>
    </row>
    <row r="7063" spans="1:5" x14ac:dyDescent="0.3">
      <c r="A7063">
        <v>397.11999999999534</v>
      </c>
      <c r="B7063">
        <v>6182.8818359375</v>
      </c>
      <c r="C7063">
        <v>5.3771977424621582</v>
      </c>
      <c r="D7063">
        <v>5.3771977424621582</v>
      </c>
      <c r="E7063">
        <v>66.662317827566596</v>
      </c>
    </row>
    <row r="7064" spans="1:5" x14ac:dyDescent="0.3">
      <c r="A7064">
        <v>397.22000000000116</v>
      </c>
      <c r="B7064">
        <v>6183.1123046875</v>
      </c>
      <c r="C7064">
        <v>5.3777999877929688</v>
      </c>
      <c r="D7064">
        <v>5.3777999877929688</v>
      </c>
      <c r="E7064">
        <v>66.663991525991889</v>
      </c>
    </row>
    <row r="7065" spans="1:5" x14ac:dyDescent="0.3">
      <c r="A7065">
        <v>397.32000000000698</v>
      </c>
      <c r="B7065">
        <v>6183.4697265625</v>
      </c>
      <c r="C7065">
        <v>5.3796000480651855</v>
      </c>
      <c r="D7065">
        <v>5.3796000480651855</v>
      </c>
      <c r="E7065">
        <v>66.665631845816108</v>
      </c>
    </row>
    <row r="7066" spans="1:5" x14ac:dyDescent="0.3">
      <c r="A7066">
        <v>397.41999999999825</v>
      </c>
      <c r="B7066">
        <v>6183.82080078125</v>
      </c>
      <c r="C7066">
        <v>5.3807997703552246</v>
      </c>
      <c r="D7066">
        <v>5.3807997703552246</v>
      </c>
      <c r="E7066">
        <v>66.667329862936469</v>
      </c>
    </row>
    <row r="7067" spans="1:5" x14ac:dyDescent="0.3">
      <c r="A7067">
        <v>397.52000000000407</v>
      </c>
      <c r="B7067">
        <v>6183.32275390625</v>
      </c>
      <c r="C7067">
        <v>5.3825998306274414</v>
      </c>
      <c r="D7067">
        <v>5.3825998306274414</v>
      </c>
      <c r="E7067">
        <v>66.668978765829536</v>
      </c>
    </row>
    <row r="7068" spans="1:5" x14ac:dyDescent="0.3">
      <c r="A7068">
        <v>397.61999999999534</v>
      </c>
      <c r="B7068">
        <v>6184.1064453125</v>
      </c>
      <c r="C7068">
        <v>5.3838000297546387</v>
      </c>
      <c r="D7068">
        <v>5.3838000297546387</v>
      </c>
      <c r="E7068">
        <v>66.670652464254829</v>
      </c>
    </row>
    <row r="7069" spans="1:5" x14ac:dyDescent="0.3">
      <c r="A7069">
        <v>397.72000000000116</v>
      </c>
      <c r="B7069">
        <v>6183.9736328125</v>
      </c>
      <c r="C7069">
        <v>5.3855991363525391</v>
      </c>
      <c r="D7069">
        <v>5.3855991363525391</v>
      </c>
      <c r="E7069">
        <v>66.672292784079048</v>
      </c>
    </row>
    <row r="7070" spans="1:5" x14ac:dyDescent="0.3">
      <c r="A7070">
        <v>397.82000000000698</v>
      </c>
      <c r="B7070">
        <v>6184.78369140625</v>
      </c>
      <c r="C7070">
        <v>5.3867998123168945</v>
      </c>
      <c r="D7070">
        <v>5.3867998123168945</v>
      </c>
      <c r="E7070">
        <v>66.673957899435493</v>
      </c>
    </row>
    <row r="7071" spans="1:5" x14ac:dyDescent="0.3">
      <c r="A7071">
        <v>397.91999999999825</v>
      </c>
      <c r="B7071">
        <v>6184.7900390625</v>
      </c>
      <c r="C7071">
        <v>5.3885998725891113</v>
      </c>
      <c r="D7071">
        <v>5.3885998725891113</v>
      </c>
      <c r="E7071">
        <v>66.675631597860786</v>
      </c>
    </row>
    <row r="7072" spans="1:5" x14ac:dyDescent="0.3">
      <c r="A7072">
        <v>398.02000000000407</v>
      </c>
      <c r="B7072">
        <v>6184.6474609375</v>
      </c>
      <c r="C7072">
        <v>5.3903989791870117</v>
      </c>
      <c r="D7072">
        <v>5.3903989791870117</v>
      </c>
      <c r="E7072">
        <v>66.677297666891548</v>
      </c>
    </row>
    <row r="7073" spans="1:5" x14ac:dyDescent="0.3">
      <c r="A7073">
        <v>398.11999999999534</v>
      </c>
      <c r="B7073">
        <v>6184.72509765625</v>
      </c>
      <c r="C7073">
        <v>5.3915987014770508</v>
      </c>
      <c r="D7073">
        <v>5.3915987014770508</v>
      </c>
      <c r="E7073">
        <v>66.678987577780219</v>
      </c>
    </row>
    <row r="7074" spans="1:5" x14ac:dyDescent="0.3">
      <c r="A7074">
        <v>398.22000000000116</v>
      </c>
      <c r="B7074">
        <v>6185.16015625</v>
      </c>
      <c r="C7074">
        <v>5.3934001922607422</v>
      </c>
      <c r="D7074">
        <v>5.3934001922607422</v>
      </c>
      <c r="E7074">
        <v>66.680627897604438</v>
      </c>
    </row>
    <row r="7075" spans="1:5" x14ac:dyDescent="0.3">
      <c r="A7075">
        <v>398.32000000000698</v>
      </c>
      <c r="B7075">
        <v>6185.45166015625</v>
      </c>
      <c r="C7075">
        <v>5.3945999145507813</v>
      </c>
      <c r="D7075">
        <v>5.3945999145507813</v>
      </c>
      <c r="E7075">
        <v>66.682326391561958</v>
      </c>
    </row>
    <row r="7076" spans="1:5" x14ac:dyDescent="0.3">
      <c r="A7076">
        <v>398.41999999999825</v>
      </c>
      <c r="B7076">
        <v>6184.97900390625</v>
      </c>
      <c r="C7076">
        <v>5.3958001136779785</v>
      </c>
      <c r="D7076">
        <v>5.3958001136779785</v>
      </c>
      <c r="E7076">
        <v>66.683958128317329</v>
      </c>
    </row>
    <row r="7077" spans="1:5" x14ac:dyDescent="0.3">
      <c r="A7077">
        <v>398.52000000000407</v>
      </c>
      <c r="B7077">
        <v>6185.5546875</v>
      </c>
      <c r="C7077">
        <v>5.3976001739501953</v>
      </c>
      <c r="D7077">
        <v>5.3976001739501953</v>
      </c>
      <c r="E7077">
        <v>66.685648039206001</v>
      </c>
    </row>
    <row r="7078" spans="1:5" x14ac:dyDescent="0.3">
      <c r="A7078">
        <v>398.61999999999534</v>
      </c>
      <c r="B7078">
        <v>6185.37158203125</v>
      </c>
      <c r="C7078">
        <v>5.3993997573852539</v>
      </c>
      <c r="D7078">
        <v>5.3993997573852539</v>
      </c>
      <c r="E7078">
        <v>66.687305525167915</v>
      </c>
    </row>
    <row r="7079" spans="1:5" x14ac:dyDescent="0.3">
      <c r="A7079">
        <v>398.72000000000116</v>
      </c>
      <c r="B7079">
        <v>6185.58056640625</v>
      </c>
      <c r="C7079">
        <v>5.4011998176574707</v>
      </c>
      <c r="D7079">
        <v>5.4011998176574707</v>
      </c>
      <c r="E7079">
        <v>66.688963011129829</v>
      </c>
    </row>
    <row r="7080" spans="1:5" x14ac:dyDescent="0.3">
      <c r="A7080">
        <v>398.82000000000698</v>
      </c>
      <c r="B7080">
        <v>6185.30419921875</v>
      </c>
      <c r="C7080">
        <v>5.402400016784668</v>
      </c>
      <c r="D7080">
        <v>5.402400016784668</v>
      </c>
      <c r="E7080">
        <v>66.690619543417426</v>
      </c>
    </row>
    <row r="7081" spans="1:5" x14ac:dyDescent="0.3">
      <c r="A7081">
        <v>398.91999999999825</v>
      </c>
      <c r="B7081">
        <v>6185.88671875</v>
      </c>
      <c r="C7081">
        <v>5.4035987854003906</v>
      </c>
      <c r="D7081">
        <v>5.4035987854003906</v>
      </c>
      <c r="E7081">
        <v>66.692301824911567</v>
      </c>
    </row>
    <row r="7082" spans="1:5" x14ac:dyDescent="0.3">
      <c r="A7082">
        <v>399.02000000000407</v>
      </c>
      <c r="B7082">
        <v>6186.251953125</v>
      </c>
      <c r="C7082">
        <v>5.4053997993469238</v>
      </c>
      <c r="D7082">
        <v>5.4053997993469238</v>
      </c>
      <c r="E7082">
        <v>66.693983152731391</v>
      </c>
    </row>
    <row r="7083" spans="1:5" x14ac:dyDescent="0.3">
      <c r="A7083">
        <v>399.11999999999534</v>
      </c>
      <c r="B7083">
        <v>6185.44384765625</v>
      </c>
      <c r="C7083">
        <v>5.4065990447998047</v>
      </c>
      <c r="D7083">
        <v>5.4065990447998047</v>
      </c>
      <c r="E7083">
        <v>66.695632055624458</v>
      </c>
    </row>
    <row r="7084" spans="1:5" x14ac:dyDescent="0.3">
      <c r="A7084">
        <v>399.22000000000116</v>
      </c>
      <c r="B7084">
        <v>6186.29345703125</v>
      </c>
      <c r="C7084">
        <v>5.4083991050720215</v>
      </c>
      <c r="D7084">
        <v>5.4083991050720215</v>
      </c>
      <c r="E7084">
        <v>66.697314337118598</v>
      </c>
    </row>
    <row r="7085" spans="1:5" x14ac:dyDescent="0.3">
      <c r="A7085">
        <v>399.32000000000698</v>
      </c>
      <c r="B7085">
        <v>6186.0458984375</v>
      </c>
      <c r="C7085">
        <v>5.409599781036377</v>
      </c>
      <c r="D7085">
        <v>5.409599781036377</v>
      </c>
      <c r="E7085">
        <v>66.698954656942817</v>
      </c>
    </row>
    <row r="7086" spans="1:5" x14ac:dyDescent="0.3">
      <c r="A7086">
        <v>399.41999999999825</v>
      </c>
      <c r="B7086">
        <v>6186.86328125</v>
      </c>
      <c r="C7086">
        <v>5.4107999801635742</v>
      </c>
      <c r="D7086">
        <v>5.4107999801635742</v>
      </c>
      <c r="E7086">
        <v>66.700653150900337</v>
      </c>
    </row>
    <row r="7087" spans="1:5" x14ac:dyDescent="0.3">
      <c r="A7087">
        <v>399.52000000000407</v>
      </c>
      <c r="B7087">
        <v>6186.75390625</v>
      </c>
      <c r="C7087">
        <v>5.412600040435791</v>
      </c>
      <c r="D7087">
        <v>5.412600040435791</v>
      </c>
      <c r="E7087">
        <v>66.702302053793403</v>
      </c>
    </row>
    <row r="7088" spans="1:5" x14ac:dyDescent="0.3">
      <c r="A7088">
        <v>399.61999999999534</v>
      </c>
      <c r="B7088">
        <v>6186.7041015625</v>
      </c>
      <c r="C7088">
        <v>5.4137997627258301</v>
      </c>
      <c r="D7088">
        <v>5.4137997627258301</v>
      </c>
      <c r="E7088">
        <v>66.703983381613227</v>
      </c>
    </row>
    <row r="7089" spans="1:5" x14ac:dyDescent="0.3">
      <c r="A7089">
        <v>399.72000000000116</v>
      </c>
      <c r="B7089">
        <v>6186.95361328125</v>
      </c>
      <c r="C7089">
        <v>5.4155998229980469</v>
      </c>
      <c r="D7089">
        <v>5.4155998229980469</v>
      </c>
      <c r="E7089">
        <v>66.705649450643989</v>
      </c>
    </row>
    <row r="7090" spans="1:5" x14ac:dyDescent="0.3">
      <c r="A7090">
        <v>399.82000000000698</v>
      </c>
      <c r="B7090">
        <v>6186.95703125</v>
      </c>
      <c r="C7090">
        <v>5.4168000221252441</v>
      </c>
      <c r="D7090">
        <v>5.4168000221252441</v>
      </c>
      <c r="E7090">
        <v>66.707314566000434</v>
      </c>
    </row>
    <row r="7091" spans="1:5" x14ac:dyDescent="0.3">
      <c r="A7091">
        <v>399.91999999999825</v>
      </c>
      <c r="B7091">
        <v>6187.2392578125</v>
      </c>
      <c r="C7091">
        <v>5.4180002212524414</v>
      </c>
      <c r="D7091">
        <v>5.4180002212524414</v>
      </c>
      <c r="E7091">
        <v>66.708995893820259</v>
      </c>
    </row>
    <row r="7092" spans="1:5" x14ac:dyDescent="0.3">
      <c r="A7092">
        <v>400.02000000000407</v>
      </c>
      <c r="B7092">
        <v>6186.78564453125</v>
      </c>
      <c r="C7092">
        <v>5.4197998046875</v>
      </c>
      <c r="D7092">
        <v>5.4197998046875</v>
      </c>
      <c r="E7092">
        <v>66.710653379782173</v>
      </c>
    </row>
    <row r="7093" spans="1:5" x14ac:dyDescent="0.3">
      <c r="A7093">
        <v>400.11999999999534</v>
      </c>
      <c r="B7093">
        <v>6187.74853515625</v>
      </c>
      <c r="C7093">
        <v>5.4215989112854004</v>
      </c>
      <c r="D7093">
        <v>5.4215989112854004</v>
      </c>
      <c r="E7093">
        <v>66.712359503134223</v>
      </c>
    </row>
    <row r="7094" spans="1:5" x14ac:dyDescent="0.3">
      <c r="A7094">
        <v>400.22000000000116</v>
      </c>
      <c r="B7094">
        <v>6187.6279296875</v>
      </c>
      <c r="C7094">
        <v>5.4228000640869141</v>
      </c>
      <c r="D7094">
        <v>5.4228000640869141</v>
      </c>
      <c r="E7094">
        <v>66.714000776632759</v>
      </c>
    </row>
    <row r="7095" spans="1:5" x14ac:dyDescent="0.3">
      <c r="A7095">
        <v>400.32000000000698</v>
      </c>
      <c r="B7095">
        <v>6187.9052734375</v>
      </c>
      <c r="C7095">
        <v>5.4246001243591309</v>
      </c>
      <c r="D7095">
        <v>5.4246001243591309</v>
      </c>
      <c r="E7095">
        <v>66.715682104452583</v>
      </c>
    </row>
    <row r="7096" spans="1:5" x14ac:dyDescent="0.3">
      <c r="A7096">
        <v>400.41999999999825</v>
      </c>
      <c r="B7096">
        <v>6187.89013671875</v>
      </c>
      <c r="C7096">
        <v>5.4264001846313477</v>
      </c>
      <c r="D7096">
        <v>5.4264001846313477</v>
      </c>
      <c r="E7096">
        <v>66.717331007345649</v>
      </c>
    </row>
    <row r="7097" spans="1:5" x14ac:dyDescent="0.3">
      <c r="A7097">
        <v>400.52000000000407</v>
      </c>
      <c r="B7097">
        <v>6188.09521484375</v>
      </c>
      <c r="C7097">
        <v>5.4275999069213867</v>
      </c>
      <c r="D7097">
        <v>5.4275999069213867</v>
      </c>
      <c r="E7097">
        <v>66.719012335165473</v>
      </c>
    </row>
    <row r="7098" spans="1:5" x14ac:dyDescent="0.3">
      <c r="A7098">
        <v>400.61999999999534</v>
      </c>
      <c r="B7098">
        <v>6187.533203125</v>
      </c>
      <c r="C7098">
        <v>5.428800106048584</v>
      </c>
      <c r="D7098">
        <v>5.428800106048584</v>
      </c>
      <c r="E7098">
        <v>66.720669821127387</v>
      </c>
    </row>
    <row r="7099" spans="1:5" x14ac:dyDescent="0.3">
      <c r="A7099">
        <v>400.72000000000116</v>
      </c>
      <c r="B7099">
        <v>6187.994140625</v>
      </c>
      <c r="C7099">
        <v>5.4306001663208008</v>
      </c>
      <c r="D7099">
        <v>5.4306001663208008</v>
      </c>
      <c r="E7099">
        <v>66.722327307089301</v>
      </c>
    </row>
    <row r="7100" spans="1:5" x14ac:dyDescent="0.3">
      <c r="A7100">
        <v>400.82000000000698</v>
      </c>
      <c r="B7100">
        <v>6188.69580078125</v>
      </c>
      <c r="C7100">
        <v>5.432398796081543</v>
      </c>
      <c r="D7100">
        <v>5.432398796081543</v>
      </c>
      <c r="E7100">
        <v>66.724001005514594</v>
      </c>
    </row>
    <row r="7101" spans="1:5" x14ac:dyDescent="0.3">
      <c r="A7101">
        <v>400.91999999999825</v>
      </c>
      <c r="B7101">
        <v>6188.5947265625</v>
      </c>
      <c r="C7101">
        <v>5.4335999488830566</v>
      </c>
      <c r="D7101">
        <v>5.4335999488830566</v>
      </c>
      <c r="E7101">
        <v>66.725641325338813</v>
      </c>
    </row>
    <row r="7102" spans="1:5" x14ac:dyDescent="0.3">
      <c r="A7102">
        <v>401.02000000000407</v>
      </c>
      <c r="B7102">
        <v>6188.98681640625</v>
      </c>
      <c r="C7102">
        <v>5.4348001480102539</v>
      </c>
      <c r="D7102">
        <v>5.4348001480102539</v>
      </c>
      <c r="E7102">
        <v>66.727322653158637</v>
      </c>
    </row>
    <row r="7103" spans="1:5" x14ac:dyDescent="0.3">
      <c r="A7103">
        <v>401.11999999999534</v>
      </c>
      <c r="B7103">
        <v>6188.96044921875</v>
      </c>
      <c r="C7103">
        <v>5.4365987777709961</v>
      </c>
      <c r="D7103">
        <v>5.4365987777709961</v>
      </c>
      <c r="E7103">
        <v>66.728963926657173</v>
      </c>
    </row>
    <row r="7104" spans="1:5" x14ac:dyDescent="0.3">
      <c r="A7104">
        <v>401.22000000000116</v>
      </c>
      <c r="B7104">
        <v>6188.85888671875</v>
      </c>
      <c r="C7104">
        <v>5.4383988380432129</v>
      </c>
      <c r="D7104">
        <v>5.4383988380432129</v>
      </c>
      <c r="E7104">
        <v>66.730670050009223</v>
      </c>
    </row>
    <row r="7105" spans="1:5" x14ac:dyDescent="0.3">
      <c r="A7105">
        <v>401.32000000000698</v>
      </c>
      <c r="B7105">
        <v>6189.15673828125</v>
      </c>
      <c r="C7105">
        <v>5.4396028518676758</v>
      </c>
      <c r="D7105">
        <v>5.4396028518676758</v>
      </c>
      <c r="E7105">
        <v>66.732311323507759</v>
      </c>
    </row>
    <row r="7106" spans="1:5" x14ac:dyDescent="0.3">
      <c r="A7106">
        <v>401.41999999999825</v>
      </c>
      <c r="B7106">
        <v>6189.361328125</v>
      </c>
      <c r="C7106">
        <v>5.4408001899719238</v>
      </c>
      <c r="D7106">
        <v>5.4408001899719238</v>
      </c>
      <c r="E7106">
        <v>66.73400123439643</v>
      </c>
    </row>
    <row r="7107" spans="1:5" x14ac:dyDescent="0.3">
      <c r="A7107">
        <v>401.52000000000407</v>
      </c>
      <c r="B7107">
        <v>6189.2685546875</v>
      </c>
      <c r="C7107">
        <v>5.4425997734069824</v>
      </c>
      <c r="D7107">
        <v>5.4425997734069824</v>
      </c>
      <c r="E7107">
        <v>66.735650137289497</v>
      </c>
    </row>
    <row r="7108" spans="1:5" x14ac:dyDescent="0.3">
      <c r="A7108">
        <v>401.61999999999534</v>
      </c>
      <c r="B7108">
        <v>6189.60986328125</v>
      </c>
      <c r="C7108">
        <v>5.4443988800048828</v>
      </c>
      <c r="D7108">
        <v>5.4443988800048828</v>
      </c>
      <c r="E7108">
        <v>66.737322882040473</v>
      </c>
    </row>
    <row r="7109" spans="1:5" x14ac:dyDescent="0.3">
      <c r="A7109">
        <v>401.72000000000116</v>
      </c>
      <c r="B7109">
        <v>6189.5068359375</v>
      </c>
      <c r="C7109">
        <v>5.4455990791320801</v>
      </c>
      <c r="D7109">
        <v>5.4455990791320801</v>
      </c>
      <c r="E7109">
        <v>66.738980368002387</v>
      </c>
    </row>
    <row r="7110" spans="1:5" x14ac:dyDescent="0.3">
      <c r="A7110">
        <v>401.82000000000698</v>
      </c>
      <c r="B7110">
        <v>6189.876953125</v>
      </c>
      <c r="C7110">
        <v>5.4468002319335938</v>
      </c>
      <c r="D7110">
        <v>5.4468002319335938</v>
      </c>
      <c r="E7110">
        <v>66.740629270895454</v>
      </c>
    </row>
    <row r="7111" spans="1:5" x14ac:dyDescent="0.3">
      <c r="A7111">
        <v>401.91999999999825</v>
      </c>
      <c r="B7111">
        <v>6190.2197265625</v>
      </c>
      <c r="C7111">
        <v>5.4491977691650391</v>
      </c>
      <c r="D7111">
        <v>5.4491977691650391</v>
      </c>
      <c r="E7111">
        <v>66.742302969320747</v>
      </c>
    </row>
    <row r="7112" spans="1:5" x14ac:dyDescent="0.3">
      <c r="A7112">
        <v>402.02000000000407</v>
      </c>
      <c r="B7112">
        <v>6189.99365234375</v>
      </c>
      <c r="C7112">
        <v>5.4503998756408691</v>
      </c>
      <c r="D7112">
        <v>5.4503998756408691</v>
      </c>
      <c r="E7112">
        <v>66.743960455282661</v>
      </c>
    </row>
    <row r="7113" spans="1:5" x14ac:dyDescent="0.3">
      <c r="A7113">
        <v>402.11999999999534</v>
      </c>
      <c r="B7113">
        <v>6189.99609375</v>
      </c>
      <c r="C7113">
        <v>5.4521980285644531</v>
      </c>
      <c r="D7113">
        <v>5.4521980285644531</v>
      </c>
      <c r="E7113">
        <v>66.745657995565864</v>
      </c>
    </row>
    <row r="7114" spans="1:5" x14ac:dyDescent="0.3">
      <c r="A7114">
        <v>402.22000000000116</v>
      </c>
      <c r="B7114">
        <v>6190.03076171875</v>
      </c>
      <c r="C7114">
        <v>5.4533987045288086</v>
      </c>
      <c r="D7114">
        <v>5.4533987045288086</v>
      </c>
      <c r="E7114">
        <v>66.747299269064399</v>
      </c>
    </row>
    <row r="7115" spans="1:5" x14ac:dyDescent="0.3">
      <c r="A7115">
        <v>402.32000000000698</v>
      </c>
      <c r="B7115">
        <v>6190.36474609375</v>
      </c>
      <c r="C7115">
        <v>5.4545998573303223</v>
      </c>
      <c r="D7115">
        <v>5.4545998573303223</v>
      </c>
      <c r="E7115">
        <v>66.748980596884223</v>
      </c>
    </row>
    <row r="7116" spans="1:5" x14ac:dyDescent="0.3">
      <c r="A7116">
        <v>402.41999999999825</v>
      </c>
      <c r="B7116">
        <v>6190.63818359375</v>
      </c>
      <c r="C7116">
        <v>5.4563989639282227</v>
      </c>
      <c r="D7116">
        <v>5.4563989639282227</v>
      </c>
      <c r="E7116">
        <v>66.750629976614448</v>
      </c>
    </row>
    <row r="7117" spans="1:5" x14ac:dyDescent="0.3">
      <c r="A7117">
        <v>402.52000000000407</v>
      </c>
      <c r="B7117">
        <v>6191.27490234375</v>
      </c>
      <c r="C7117">
        <v>5.4576091766357422</v>
      </c>
      <c r="D7117">
        <v>5.4576091766357422</v>
      </c>
      <c r="E7117">
        <v>66.752303675039741</v>
      </c>
    </row>
    <row r="7118" spans="1:5" x14ac:dyDescent="0.3">
      <c r="A7118">
        <v>402.61999999999534</v>
      </c>
      <c r="B7118">
        <v>6191.2724609375</v>
      </c>
      <c r="C7118">
        <v>5.4606084823608398</v>
      </c>
      <c r="D7118">
        <v>5.4606084823608398</v>
      </c>
      <c r="E7118">
        <v>66.753985002859565</v>
      </c>
    </row>
    <row r="7119" spans="1:5" x14ac:dyDescent="0.3">
      <c r="A7119">
        <v>402.72000000000116</v>
      </c>
      <c r="B7119">
        <v>6191.1201171875</v>
      </c>
      <c r="C7119">
        <v>5.4629998207092285</v>
      </c>
      <c r="D7119">
        <v>5.4629998207092285</v>
      </c>
      <c r="E7119">
        <v>66.7556262763581</v>
      </c>
    </row>
    <row r="7120" spans="1:5" x14ac:dyDescent="0.3">
      <c r="A7120">
        <v>402.82000000000698</v>
      </c>
      <c r="B7120">
        <v>6191.6318359375</v>
      </c>
      <c r="C7120">
        <v>5.4629988670349121</v>
      </c>
      <c r="D7120">
        <v>5.4629988670349121</v>
      </c>
      <c r="E7120">
        <v>66.757299021109077</v>
      </c>
    </row>
    <row r="7121" spans="1:5" x14ac:dyDescent="0.3">
      <c r="A7121">
        <v>402.91999999999825</v>
      </c>
      <c r="B7121">
        <v>6190.99072265625</v>
      </c>
      <c r="C7121">
        <v>5.4647998809814453</v>
      </c>
      <c r="D7121">
        <v>5.4647998809814453</v>
      </c>
      <c r="E7121">
        <v>66.758956507070991</v>
      </c>
    </row>
    <row r="7122" spans="1:5" x14ac:dyDescent="0.3">
      <c r="A7122">
        <v>403.02000000000407</v>
      </c>
      <c r="B7122">
        <v>6191.52099609375</v>
      </c>
      <c r="C7122">
        <v>5.4654040336608887</v>
      </c>
      <c r="D7122">
        <v>5.4654040336608887</v>
      </c>
      <c r="E7122">
        <v>66.760646417959663</v>
      </c>
    </row>
    <row r="7123" spans="1:5" x14ac:dyDescent="0.3">
      <c r="A7123">
        <v>403.11999999999534</v>
      </c>
      <c r="B7123">
        <v>6191.08544921875</v>
      </c>
      <c r="C7123">
        <v>5.4684000015258789</v>
      </c>
      <c r="D7123">
        <v>5.4684000015258789</v>
      </c>
      <c r="E7123">
        <v>66.762303903921577</v>
      </c>
    </row>
    <row r="7124" spans="1:5" x14ac:dyDescent="0.3">
      <c r="A7124">
        <v>403.22000000000116</v>
      </c>
      <c r="B7124">
        <v>6192.10693359375</v>
      </c>
      <c r="C7124">
        <v>5.4695978164672852</v>
      </c>
      <c r="D7124">
        <v>5.4695978164672852</v>
      </c>
      <c r="E7124">
        <v>66.76397760234687</v>
      </c>
    </row>
    <row r="7125" spans="1:5" x14ac:dyDescent="0.3">
      <c r="A7125">
        <v>403.32000000000698</v>
      </c>
      <c r="B7125">
        <v>6191.61572265625</v>
      </c>
      <c r="C7125">
        <v>5.4707999229431152</v>
      </c>
      <c r="D7125">
        <v>5.4707999229431152</v>
      </c>
      <c r="E7125">
        <v>66.765626505239936</v>
      </c>
    </row>
    <row r="7126" spans="1:5" x14ac:dyDescent="0.3">
      <c r="A7126">
        <v>403.41999999999825</v>
      </c>
      <c r="B7126">
        <v>6192.54833984375</v>
      </c>
      <c r="C7126">
        <v>5.4719986915588379</v>
      </c>
      <c r="D7126">
        <v>5.4719986915588379</v>
      </c>
      <c r="E7126">
        <v>66.767316416128608</v>
      </c>
    </row>
    <row r="7127" spans="1:5" x14ac:dyDescent="0.3">
      <c r="A7127">
        <v>403.52000000000407</v>
      </c>
      <c r="B7127">
        <v>6192.2373046875</v>
      </c>
      <c r="C7127">
        <v>5.4738001823425293</v>
      </c>
      <c r="D7127">
        <v>5.4738001823425293</v>
      </c>
      <c r="E7127">
        <v>66.768981531485053</v>
      </c>
    </row>
    <row r="7128" spans="1:5" x14ac:dyDescent="0.3">
      <c r="A7128">
        <v>403.61999999999534</v>
      </c>
      <c r="B7128">
        <v>6192.259765625</v>
      </c>
      <c r="C7128">
        <v>5.4749999046325684</v>
      </c>
      <c r="D7128">
        <v>5.4749999046325684</v>
      </c>
      <c r="E7128">
        <v>66.770646646841499</v>
      </c>
    </row>
    <row r="7129" spans="1:5" x14ac:dyDescent="0.3">
      <c r="A7129">
        <v>403.72000000000116</v>
      </c>
      <c r="B7129">
        <v>6192.5537109375</v>
      </c>
      <c r="C7129">
        <v>5.4767990112304688</v>
      </c>
      <c r="D7129">
        <v>5.4767990112304688</v>
      </c>
      <c r="E7129">
        <v>66.772345140799018</v>
      </c>
    </row>
    <row r="7130" spans="1:5" x14ac:dyDescent="0.3">
      <c r="A7130">
        <v>403.82000000000698</v>
      </c>
      <c r="B7130">
        <v>6192.5673828125</v>
      </c>
      <c r="C7130">
        <v>5.4785990715026855</v>
      </c>
      <c r="D7130">
        <v>5.4785990715026855</v>
      </c>
      <c r="E7130">
        <v>66.773985460623237</v>
      </c>
    </row>
    <row r="7131" spans="1:5" x14ac:dyDescent="0.3">
      <c r="A7131">
        <v>403.91999999999825</v>
      </c>
      <c r="B7131">
        <v>6192.5029296875</v>
      </c>
      <c r="C7131">
        <v>5.4798002243041992</v>
      </c>
      <c r="D7131">
        <v>5.4798002243041992</v>
      </c>
      <c r="E7131">
        <v>66.775683954580757</v>
      </c>
    </row>
    <row r="7132" spans="1:5" x14ac:dyDescent="0.3">
      <c r="A7132">
        <v>404.02000000000407</v>
      </c>
      <c r="B7132">
        <v>6192.56640625</v>
      </c>
      <c r="C7132">
        <v>5.4815988540649414</v>
      </c>
      <c r="D7132">
        <v>5.4815988540649414</v>
      </c>
      <c r="E7132">
        <v>66.777308061941596</v>
      </c>
    </row>
    <row r="7133" spans="1:5" x14ac:dyDescent="0.3">
      <c r="A7133">
        <v>404.11999999999534</v>
      </c>
      <c r="B7133">
        <v>6192.84814453125</v>
      </c>
      <c r="C7133">
        <v>5.4828000068664551</v>
      </c>
      <c r="D7133">
        <v>5.4828000068664551</v>
      </c>
      <c r="E7133">
        <v>66.779006555899116</v>
      </c>
    </row>
    <row r="7134" spans="1:5" x14ac:dyDescent="0.3">
      <c r="A7134">
        <v>404.22000000000116</v>
      </c>
      <c r="B7134">
        <v>6192.81396484375</v>
      </c>
      <c r="C7134">
        <v>5.4840002059936523</v>
      </c>
      <c r="D7134">
        <v>5.4840002059936523</v>
      </c>
      <c r="E7134">
        <v>66.780663088186714</v>
      </c>
    </row>
    <row r="7135" spans="1:5" x14ac:dyDescent="0.3">
      <c r="A7135">
        <v>404.32000000000698</v>
      </c>
      <c r="B7135">
        <v>6192.9921875</v>
      </c>
      <c r="C7135">
        <v>5.4863977432250977</v>
      </c>
      <c r="D7135">
        <v>5.4863977432250977</v>
      </c>
      <c r="E7135">
        <v>66.782345369680854</v>
      </c>
    </row>
    <row r="7136" spans="1:5" x14ac:dyDescent="0.3">
      <c r="A7136">
        <v>404.41999999999825</v>
      </c>
      <c r="B7136">
        <v>6193.8955078125</v>
      </c>
      <c r="C7136">
        <v>5.4875988960266113</v>
      </c>
      <c r="D7136">
        <v>5.4875988960266113</v>
      </c>
      <c r="E7136">
        <v>66.7840104850373</v>
      </c>
    </row>
    <row r="7137" spans="1:5" x14ac:dyDescent="0.3">
      <c r="A7137">
        <v>404.52000000000407</v>
      </c>
      <c r="B7137">
        <v>6193.4638671875</v>
      </c>
      <c r="C7137">
        <v>5.488800048828125</v>
      </c>
      <c r="D7137">
        <v>5.488800048828125</v>
      </c>
      <c r="E7137">
        <v>66.785667970999214</v>
      </c>
    </row>
    <row r="7138" spans="1:5" x14ac:dyDescent="0.3">
      <c r="A7138">
        <v>404.61999999999534</v>
      </c>
      <c r="B7138">
        <v>6193.87158203125</v>
      </c>
      <c r="C7138">
        <v>5.4899997711181641</v>
      </c>
      <c r="D7138">
        <v>5.4899997711181641</v>
      </c>
      <c r="E7138">
        <v>66.787349298819038</v>
      </c>
    </row>
    <row r="7139" spans="1:5" x14ac:dyDescent="0.3">
      <c r="A7139">
        <v>404.72000000000116</v>
      </c>
      <c r="B7139">
        <v>6193.48876953125</v>
      </c>
      <c r="C7139">
        <v>5.4917998313903809</v>
      </c>
      <c r="D7139">
        <v>5.4917998313903809</v>
      </c>
      <c r="E7139">
        <v>66.788981989248725</v>
      </c>
    </row>
    <row r="7140" spans="1:5" x14ac:dyDescent="0.3">
      <c r="A7140">
        <v>404.82000000000698</v>
      </c>
      <c r="B7140">
        <v>6193.5625</v>
      </c>
      <c r="C7140">
        <v>5.4930000305175781</v>
      </c>
      <c r="D7140">
        <v>5.4930000305175781</v>
      </c>
      <c r="E7140">
        <v>66.790680483206245</v>
      </c>
    </row>
    <row r="7141" spans="1:5" x14ac:dyDescent="0.3">
      <c r="A7141">
        <v>404.91999999999825</v>
      </c>
      <c r="B7141">
        <v>6193.43896484375</v>
      </c>
      <c r="C7141">
        <v>5.4953980445861816</v>
      </c>
      <c r="D7141">
        <v>5.4953980445861816</v>
      </c>
      <c r="E7141">
        <v>66.792296007498237</v>
      </c>
    </row>
    <row r="7142" spans="1:5" x14ac:dyDescent="0.3">
      <c r="A7142">
        <v>405.02000000000407</v>
      </c>
      <c r="B7142">
        <v>6193.845703125</v>
      </c>
      <c r="C7142">
        <v>5.495999813079834</v>
      </c>
      <c r="D7142">
        <v>5.495999813079834</v>
      </c>
      <c r="E7142">
        <v>66.793994501455757</v>
      </c>
    </row>
    <row r="7143" spans="1:5" x14ac:dyDescent="0.3">
      <c r="A7143">
        <v>405.11999999999534</v>
      </c>
      <c r="B7143">
        <v>6193.0341796875</v>
      </c>
      <c r="C7143">
        <v>5.4977989196777344</v>
      </c>
      <c r="D7143">
        <v>5.4977989196777344</v>
      </c>
      <c r="E7143">
        <v>66.795643404348823</v>
      </c>
    </row>
    <row r="7144" spans="1:5" x14ac:dyDescent="0.3">
      <c r="A7144">
        <v>405.2100000000064</v>
      </c>
      <c r="B7144">
        <v>6194.06982421875</v>
      </c>
      <c r="C7144">
        <v>5.499000072479248</v>
      </c>
      <c r="D7144">
        <v>5.499000072479248</v>
      </c>
      <c r="E7144">
        <v>66.797160700186225</v>
      </c>
    </row>
    <row r="7145" spans="1:5" x14ac:dyDescent="0.3">
      <c r="A7145">
        <v>405.30999999999767</v>
      </c>
      <c r="B7145">
        <v>6193.63916015625</v>
      </c>
      <c r="C7145">
        <v>5.5007987022399902</v>
      </c>
      <c r="D7145">
        <v>5.5007987022399902</v>
      </c>
      <c r="E7145">
        <v>66.798825815542671</v>
      </c>
    </row>
    <row r="7146" spans="1:5" x14ac:dyDescent="0.3">
      <c r="A7146">
        <v>405.41000000000349</v>
      </c>
      <c r="B7146">
        <v>6193.43994140625</v>
      </c>
      <c r="C7146">
        <v>5.5019998550415039</v>
      </c>
      <c r="D7146">
        <v>5.5019998550415039</v>
      </c>
      <c r="E7146">
        <v>66.800483301504585</v>
      </c>
    </row>
    <row r="7147" spans="1:5" x14ac:dyDescent="0.3">
      <c r="A7147">
        <v>405.50999999999476</v>
      </c>
      <c r="B7147">
        <v>6194.03125</v>
      </c>
      <c r="C7147">
        <v>5.5049996376037598</v>
      </c>
      <c r="D7147">
        <v>5.5049996376037598</v>
      </c>
      <c r="E7147">
        <v>66.802173212393257</v>
      </c>
    </row>
    <row r="7148" spans="1:5" x14ac:dyDescent="0.3">
      <c r="A7148">
        <v>405.61000000000058</v>
      </c>
      <c r="B7148">
        <v>6194.20751953125</v>
      </c>
      <c r="C7148">
        <v>5.505000114440918</v>
      </c>
      <c r="D7148">
        <v>5.505000114440918</v>
      </c>
      <c r="E7148">
        <v>66.803797319754096</v>
      </c>
    </row>
    <row r="7149" spans="1:5" x14ac:dyDescent="0.3">
      <c r="A7149">
        <v>405.7100000000064</v>
      </c>
      <c r="B7149">
        <v>6194.24658203125</v>
      </c>
      <c r="C7149">
        <v>5.506199836730957</v>
      </c>
      <c r="D7149">
        <v>5.506199836730957</v>
      </c>
      <c r="E7149">
        <v>66.805487230642768</v>
      </c>
    </row>
    <row r="7150" spans="1:5" x14ac:dyDescent="0.3">
      <c r="A7150">
        <v>405.80999999999767</v>
      </c>
      <c r="B7150">
        <v>6194.576171875</v>
      </c>
      <c r="C7150">
        <v>5.5079998970031738</v>
      </c>
      <c r="D7150">
        <v>5.5079998970031738</v>
      </c>
      <c r="E7150">
        <v>66.807112291677925</v>
      </c>
    </row>
    <row r="7151" spans="1:5" x14ac:dyDescent="0.3">
      <c r="A7151">
        <v>405.91000000000349</v>
      </c>
      <c r="B7151">
        <v>6194.703125</v>
      </c>
      <c r="C7151">
        <v>5.5092000961303711</v>
      </c>
      <c r="D7151">
        <v>5.5092000961303711</v>
      </c>
      <c r="E7151">
        <v>66.808809831961128</v>
      </c>
    </row>
    <row r="7152" spans="1:5" x14ac:dyDescent="0.3">
      <c r="A7152">
        <v>406.00999999999476</v>
      </c>
      <c r="B7152">
        <v>6194.83642578125</v>
      </c>
      <c r="C7152">
        <v>5.5116000175476074</v>
      </c>
      <c r="D7152">
        <v>5.5116000175476074</v>
      </c>
      <c r="E7152">
        <v>66.810467317923042</v>
      </c>
    </row>
    <row r="7153" spans="1:5" x14ac:dyDescent="0.3">
      <c r="A7153">
        <v>406.11000000000058</v>
      </c>
      <c r="B7153">
        <v>6194.99560546875</v>
      </c>
      <c r="C7153">
        <v>5.5128002166748047</v>
      </c>
      <c r="D7153">
        <v>5.5128002166748047</v>
      </c>
      <c r="E7153">
        <v>66.812132433279487</v>
      </c>
    </row>
    <row r="7154" spans="1:5" x14ac:dyDescent="0.3">
      <c r="A7154">
        <v>406.2100000000064</v>
      </c>
      <c r="B7154">
        <v>6194.68994140625</v>
      </c>
      <c r="C7154">
        <v>5.5139999389648438</v>
      </c>
      <c r="D7154">
        <v>5.5139999389648438</v>
      </c>
      <c r="E7154">
        <v>66.813814714773628</v>
      </c>
    </row>
    <row r="7155" spans="1:5" x14ac:dyDescent="0.3">
      <c r="A7155">
        <v>406.30999999999767</v>
      </c>
      <c r="B7155">
        <v>6194.97119140625</v>
      </c>
      <c r="C7155">
        <v>5.5157999992370605</v>
      </c>
      <c r="D7155">
        <v>5.5157999992370605</v>
      </c>
      <c r="E7155">
        <v>66.815463617666694</v>
      </c>
    </row>
    <row r="7156" spans="1:5" x14ac:dyDescent="0.3">
      <c r="A7156">
        <v>406.41000000000349</v>
      </c>
      <c r="B7156">
        <v>6195.8056640625</v>
      </c>
      <c r="C7156">
        <v>5.5169987678527832</v>
      </c>
      <c r="D7156">
        <v>5.5169987678527832</v>
      </c>
      <c r="E7156">
        <v>66.817144945486518</v>
      </c>
    </row>
    <row r="7157" spans="1:5" x14ac:dyDescent="0.3">
      <c r="A7157">
        <v>406.50999999999476</v>
      </c>
      <c r="B7157">
        <v>6195.2080078125</v>
      </c>
      <c r="C7157">
        <v>5.518798828125</v>
      </c>
      <c r="D7157">
        <v>5.518798828125</v>
      </c>
      <c r="E7157">
        <v>66.818793848379585</v>
      </c>
    </row>
    <row r="7158" spans="1:5" x14ac:dyDescent="0.3">
      <c r="A7158">
        <v>406.61000000000058</v>
      </c>
      <c r="B7158">
        <v>6196.1298828125</v>
      </c>
      <c r="C7158">
        <v>5.5199999809265137</v>
      </c>
      <c r="D7158">
        <v>5.5199999809265137</v>
      </c>
      <c r="E7158">
        <v>66.820499971731635</v>
      </c>
    </row>
    <row r="7159" spans="1:5" x14ac:dyDescent="0.3">
      <c r="A7159">
        <v>406.7100000000064</v>
      </c>
      <c r="B7159">
        <v>6195.37255859375</v>
      </c>
      <c r="C7159">
        <v>5.5223979949951172</v>
      </c>
      <c r="D7159">
        <v>5.5223979949951172</v>
      </c>
      <c r="E7159">
        <v>66.822125032766792</v>
      </c>
    </row>
    <row r="7160" spans="1:5" x14ac:dyDescent="0.3">
      <c r="A7160">
        <v>406.80999999999767</v>
      </c>
      <c r="B7160">
        <v>6195.939453125</v>
      </c>
      <c r="C7160">
        <v>5.5236024856567383</v>
      </c>
      <c r="D7160">
        <v>5.5236024856567383</v>
      </c>
      <c r="E7160">
        <v>66.823814943655464</v>
      </c>
    </row>
    <row r="7161" spans="1:5" x14ac:dyDescent="0.3">
      <c r="A7161">
        <v>406.91000000000349</v>
      </c>
      <c r="B7161">
        <v>6196.14501953125</v>
      </c>
      <c r="C7161">
        <v>5.5247998237609863</v>
      </c>
      <c r="D7161">
        <v>5.5247998237609863</v>
      </c>
      <c r="E7161">
        <v>66.825455263479682</v>
      </c>
    </row>
    <row r="7162" spans="1:5" x14ac:dyDescent="0.3">
      <c r="A7162">
        <v>407.00999999999476</v>
      </c>
      <c r="B7162">
        <v>6196.35693359375</v>
      </c>
      <c r="C7162">
        <v>5.5265998840332031</v>
      </c>
      <c r="D7162">
        <v>5.5265998840332031</v>
      </c>
      <c r="E7162">
        <v>66.827145174368354</v>
      </c>
    </row>
    <row r="7163" spans="1:5" x14ac:dyDescent="0.3">
      <c r="A7163">
        <v>407.11000000000058</v>
      </c>
      <c r="B7163">
        <v>6196.4130859375</v>
      </c>
      <c r="C7163">
        <v>5.5278029441833496</v>
      </c>
      <c r="D7163">
        <v>5.5278029441833496</v>
      </c>
      <c r="E7163">
        <v>66.828802660330268</v>
      </c>
    </row>
    <row r="7164" spans="1:5" x14ac:dyDescent="0.3">
      <c r="A7164">
        <v>407.2100000000064</v>
      </c>
      <c r="B7164">
        <v>6195.9326171875</v>
      </c>
      <c r="C7164">
        <v>5.5289998054504395</v>
      </c>
      <c r="D7164">
        <v>5.5289998054504395</v>
      </c>
      <c r="E7164">
        <v>66.830459192617866</v>
      </c>
    </row>
    <row r="7165" spans="1:5" x14ac:dyDescent="0.3">
      <c r="A7165">
        <v>407.30000000000291</v>
      </c>
      <c r="B7165">
        <v>6196.9658203125</v>
      </c>
      <c r="C7165">
        <v>5.5302000045776367</v>
      </c>
      <c r="D7165">
        <v>5.5302000045776367</v>
      </c>
      <c r="E7165">
        <v>66.831985071524116</v>
      </c>
    </row>
    <row r="7166" spans="1:5" x14ac:dyDescent="0.3">
      <c r="A7166">
        <v>407.39999999999418</v>
      </c>
      <c r="B7166">
        <v>6197.2021484375</v>
      </c>
      <c r="C7166">
        <v>5.5320000648498535</v>
      </c>
      <c r="D7166">
        <v>5.5320000648498535</v>
      </c>
      <c r="E7166">
        <v>66.833625868185493</v>
      </c>
    </row>
    <row r="7167" spans="1:5" x14ac:dyDescent="0.3">
      <c r="A7167">
        <v>407.5</v>
      </c>
      <c r="B7167">
        <v>6196.9814453125</v>
      </c>
      <c r="C7167">
        <v>5.5331997871398926</v>
      </c>
      <c r="D7167">
        <v>5.5331997871398926</v>
      </c>
      <c r="E7167">
        <v>66.835324362143012</v>
      </c>
    </row>
    <row r="7168" spans="1:5" x14ac:dyDescent="0.3">
      <c r="A7168">
        <v>407.60000000000582</v>
      </c>
      <c r="B7168">
        <v>6197.037109375</v>
      </c>
      <c r="C7168">
        <v>5.5349998474121094</v>
      </c>
      <c r="D7168">
        <v>5.5349998474121094</v>
      </c>
      <c r="E7168">
        <v>66.8369570525727</v>
      </c>
    </row>
    <row r="7169" spans="1:5" x14ac:dyDescent="0.3">
      <c r="A7169">
        <v>407.69999999999709</v>
      </c>
      <c r="B7169">
        <v>6197.24560546875</v>
      </c>
      <c r="C7169">
        <v>5.5367989540100098</v>
      </c>
      <c r="D7169">
        <v>5.5367989540100098</v>
      </c>
      <c r="E7169">
        <v>66.838663175924751</v>
      </c>
    </row>
    <row r="7170" spans="1:5" x14ac:dyDescent="0.3">
      <c r="A7170">
        <v>407.80000000000291</v>
      </c>
      <c r="B7170">
        <v>6197.07275390625</v>
      </c>
      <c r="C7170">
        <v>5.5380001068115234</v>
      </c>
      <c r="D7170">
        <v>5.5380001068115234</v>
      </c>
      <c r="E7170">
        <v>66.840319708212348</v>
      </c>
    </row>
    <row r="7171" spans="1:5" x14ac:dyDescent="0.3">
      <c r="A7171">
        <v>407.89999999999418</v>
      </c>
      <c r="B7171">
        <v>6197.65478515625</v>
      </c>
      <c r="C7171">
        <v>5.5397987365722656</v>
      </c>
      <c r="D7171">
        <v>5.5397987365722656</v>
      </c>
      <c r="E7171">
        <v>66.842001989706489</v>
      </c>
    </row>
    <row r="7172" spans="1:5" x14ac:dyDescent="0.3">
      <c r="A7172">
        <v>408</v>
      </c>
      <c r="B7172">
        <v>6197.552734375</v>
      </c>
      <c r="C7172">
        <v>5.5409989356994629</v>
      </c>
      <c r="D7172">
        <v>5.5409989356994629</v>
      </c>
      <c r="E7172">
        <v>66.843667105062934</v>
      </c>
    </row>
    <row r="7173" spans="1:5" x14ac:dyDescent="0.3">
      <c r="A7173">
        <v>408.10000000000582</v>
      </c>
      <c r="B7173">
        <v>6197.81494140625</v>
      </c>
      <c r="C7173">
        <v>5.5427989959716797</v>
      </c>
      <c r="D7173">
        <v>5.5427989959716797</v>
      </c>
      <c r="E7173">
        <v>66.845308378561469</v>
      </c>
    </row>
    <row r="7174" spans="1:5" x14ac:dyDescent="0.3">
      <c r="A7174">
        <v>408.19999999999709</v>
      </c>
      <c r="B7174">
        <v>6198.01171875</v>
      </c>
      <c r="C7174">
        <v>5.5440001487731934</v>
      </c>
      <c r="D7174">
        <v>5.5440001487731934</v>
      </c>
      <c r="E7174">
        <v>66.84701450191352</v>
      </c>
    </row>
    <row r="7175" spans="1:5" x14ac:dyDescent="0.3">
      <c r="A7175">
        <v>408.30000000000291</v>
      </c>
      <c r="B7175">
        <v>6198.02734375</v>
      </c>
      <c r="C7175">
        <v>5.545201301574707</v>
      </c>
      <c r="D7175">
        <v>5.545201301574707</v>
      </c>
      <c r="E7175">
        <v>66.848663404806587</v>
      </c>
    </row>
    <row r="7176" spans="1:5" x14ac:dyDescent="0.3">
      <c r="A7176">
        <v>408.39999999999418</v>
      </c>
      <c r="B7176">
        <v>6198.84521484375</v>
      </c>
      <c r="C7176">
        <v>5.5469999313354492</v>
      </c>
      <c r="D7176">
        <v>5.5469999313354492</v>
      </c>
      <c r="E7176">
        <v>66.850344732626411</v>
      </c>
    </row>
    <row r="7177" spans="1:5" x14ac:dyDescent="0.3">
      <c r="A7177">
        <v>408.5</v>
      </c>
      <c r="B7177">
        <v>6198.86083984375</v>
      </c>
      <c r="C7177">
        <v>5.5482001304626465</v>
      </c>
      <c r="D7177">
        <v>5.5482001304626465</v>
      </c>
      <c r="E7177">
        <v>66.851986006124946</v>
      </c>
    </row>
    <row r="7178" spans="1:5" x14ac:dyDescent="0.3">
      <c r="A7178">
        <v>408.60000000000582</v>
      </c>
      <c r="B7178">
        <v>6198.6845703125</v>
      </c>
      <c r="C7178">
        <v>5.5500001907348633</v>
      </c>
      <c r="D7178">
        <v>5.5500001907348633</v>
      </c>
      <c r="E7178">
        <v>66.853683546408149</v>
      </c>
    </row>
    <row r="7179" spans="1:5" x14ac:dyDescent="0.3">
      <c r="A7179">
        <v>408.69999999999709</v>
      </c>
      <c r="B7179">
        <v>6198.3935546875</v>
      </c>
      <c r="C7179">
        <v>5.5511999130249023</v>
      </c>
      <c r="D7179">
        <v>5.5511999130249023</v>
      </c>
      <c r="E7179">
        <v>66.855316236837837</v>
      </c>
    </row>
    <row r="7180" spans="1:5" x14ac:dyDescent="0.3">
      <c r="A7180">
        <v>408.80000000000291</v>
      </c>
      <c r="B7180">
        <v>6198.6650390625</v>
      </c>
      <c r="C7180">
        <v>5.5529990196228027</v>
      </c>
      <c r="D7180">
        <v>5.5529990196228027</v>
      </c>
      <c r="E7180">
        <v>66.856998518331977</v>
      </c>
    </row>
    <row r="7181" spans="1:5" x14ac:dyDescent="0.3">
      <c r="A7181">
        <v>408.89999999999418</v>
      </c>
      <c r="B7181">
        <v>6198.9912109375</v>
      </c>
      <c r="C7181">
        <v>5.5542001724243164</v>
      </c>
      <c r="D7181">
        <v>5.5542001724243164</v>
      </c>
      <c r="E7181">
        <v>66.858671263082954</v>
      </c>
    </row>
    <row r="7182" spans="1:5" x14ac:dyDescent="0.3">
      <c r="A7182">
        <v>409</v>
      </c>
      <c r="B7182">
        <v>6199.6845703125</v>
      </c>
      <c r="C7182">
        <v>5.5553998947143555</v>
      </c>
      <c r="D7182">
        <v>5.5553998947143555</v>
      </c>
      <c r="E7182">
        <v>66.860303953512641</v>
      </c>
    </row>
    <row r="7183" spans="1:5" x14ac:dyDescent="0.3">
      <c r="A7183">
        <v>409.10000000000582</v>
      </c>
      <c r="B7183">
        <v>6199.31494140625</v>
      </c>
      <c r="C7183">
        <v>5.5571999549865723</v>
      </c>
      <c r="D7183">
        <v>5.5571999549865723</v>
      </c>
      <c r="E7183">
        <v>66.861986235006782</v>
      </c>
    </row>
    <row r="7184" spans="1:5" x14ac:dyDescent="0.3">
      <c r="A7184">
        <v>409.19999999999709</v>
      </c>
      <c r="B7184">
        <v>6199.70849609375</v>
      </c>
      <c r="C7184">
        <v>5.5595979690551758</v>
      </c>
      <c r="D7184">
        <v>5.5595979690551758</v>
      </c>
      <c r="E7184">
        <v>66.86364276729438</v>
      </c>
    </row>
    <row r="7185" spans="1:5" x14ac:dyDescent="0.3">
      <c r="A7185">
        <v>409.30000000000291</v>
      </c>
      <c r="B7185">
        <v>6199.54638671875</v>
      </c>
      <c r="C7185">
        <v>5.5602002143859863</v>
      </c>
      <c r="D7185">
        <v>5.5602002143859863</v>
      </c>
      <c r="E7185">
        <v>66.865341261251899</v>
      </c>
    </row>
    <row r="7186" spans="1:5" x14ac:dyDescent="0.3">
      <c r="A7186">
        <v>409.39999999999418</v>
      </c>
      <c r="B7186">
        <v>6199.28759765625</v>
      </c>
      <c r="C7186">
        <v>5.5613999366760254</v>
      </c>
      <c r="D7186">
        <v>5.5613999366760254</v>
      </c>
      <c r="E7186">
        <v>66.866981581076118</v>
      </c>
    </row>
    <row r="7187" spans="1:5" x14ac:dyDescent="0.3">
      <c r="A7187">
        <v>409.5</v>
      </c>
      <c r="B7187">
        <v>6199.78564453125</v>
      </c>
      <c r="C7187">
        <v>5.5631999969482422</v>
      </c>
      <c r="D7187">
        <v>5.5631999969482422</v>
      </c>
      <c r="E7187">
        <v>66.868655279501411</v>
      </c>
    </row>
    <row r="7188" spans="1:5" x14ac:dyDescent="0.3">
      <c r="A7188">
        <v>409.60000000000582</v>
      </c>
      <c r="B7188">
        <v>6199.48486328125</v>
      </c>
      <c r="C7188">
        <v>5.565000057220459</v>
      </c>
      <c r="D7188">
        <v>5.565000057220459</v>
      </c>
      <c r="E7188">
        <v>66.870304182394477</v>
      </c>
    </row>
    <row r="7189" spans="1:5" x14ac:dyDescent="0.3">
      <c r="A7189">
        <v>409.69999999999709</v>
      </c>
      <c r="B7189">
        <v>6199.56396484375</v>
      </c>
      <c r="C7189">
        <v>5.5667986869812012</v>
      </c>
      <c r="D7189">
        <v>5.5667986869812012</v>
      </c>
      <c r="E7189">
        <v>66.872002676351997</v>
      </c>
    </row>
    <row r="7190" spans="1:5" x14ac:dyDescent="0.3">
      <c r="A7190">
        <v>409.80000000000291</v>
      </c>
      <c r="B7190">
        <v>6199.4541015625</v>
      </c>
      <c r="C7190">
        <v>5.5679988861083984</v>
      </c>
      <c r="D7190">
        <v>5.5679988861083984</v>
      </c>
      <c r="E7190">
        <v>66.873642996176216</v>
      </c>
    </row>
    <row r="7191" spans="1:5" x14ac:dyDescent="0.3">
      <c r="A7191">
        <v>409.89999999999418</v>
      </c>
      <c r="B7191">
        <v>6199.40478515625</v>
      </c>
      <c r="C7191">
        <v>5.5692000389099121</v>
      </c>
      <c r="D7191">
        <v>5.5692000389099121</v>
      </c>
      <c r="E7191">
        <v>66.875291899069282</v>
      </c>
    </row>
    <row r="7192" spans="1:5" x14ac:dyDescent="0.3">
      <c r="A7192">
        <v>410</v>
      </c>
      <c r="B7192">
        <v>6199.54541015625</v>
      </c>
      <c r="C7192">
        <v>5.5715980529785156</v>
      </c>
      <c r="D7192">
        <v>5.5715980529785156</v>
      </c>
      <c r="E7192">
        <v>66.876990393026801</v>
      </c>
    </row>
    <row r="7193" spans="1:5" x14ac:dyDescent="0.3">
      <c r="A7193">
        <v>410.10000000000582</v>
      </c>
      <c r="B7193">
        <v>6199.5263671875</v>
      </c>
      <c r="C7193">
        <v>5.572199821472168</v>
      </c>
      <c r="D7193">
        <v>5.572199821472168</v>
      </c>
      <c r="E7193">
        <v>66.878631666525337</v>
      </c>
    </row>
    <row r="7194" spans="1:5" x14ac:dyDescent="0.3">
      <c r="A7194">
        <v>410.19999999999709</v>
      </c>
      <c r="B7194">
        <v>6200.0283203125</v>
      </c>
      <c r="C7194">
        <v>5.5734038352966309</v>
      </c>
      <c r="D7194">
        <v>5.5734038352966309</v>
      </c>
      <c r="E7194">
        <v>66.880321577414009</v>
      </c>
    </row>
    <row r="7195" spans="1:5" x14ac:dyDescent="0.3">
      <c r="A7195">
        <v>410.30000000000291</v>
      </c>
      <c r="B7195">
        <v>6199.7890625</v>
      </c>
      <c r="C7195">
        <v>5.575200080871582</v>
      </c>
      <c r="D7195">
        <v>5.575200080871582</v>
      </c>
      <c r="E7195">
        <v>66.881945684774848</v>
      </c>
    </row>
    <row r="7196" spans="1:5" x14ac:dyDescent="0.3">
      <c r="A7196">
        <v>410.39999999999418</v>
      </c>
      <c r="B7196">
        <v>6200.04248046875</v>
      </c>
      <c r="C7196">
        <v>5.5770025253295898</v>
      </c>
      <c r="D7196">
        <v>5.5770025253295898</v>
      </c>
      <c r="E7196">
        <v>66.883660391195747</v>
      </c>
    </row>
    <row r="7197" spans="1:5" x14ac:dyDescent="0.3">
      <c r="A7197">
        <v>410.5</v>
      </c>
      <c r="B7197">
        <v>6199.41162109375</v>
      </c>
      <c r="C7197">
        <v>5.5781998634338379</v>
      </c>
      <c r="D7197">
        <v>5.5781998634338379</v>
      </c>
      <c r="E7197">
        <v>66.885292127951118</v>
      </c>
    </row>
    <row r="7198" spans="1:5" x14ac:dyDescent="0.3">
      <c r="A7198">
        <v>410.60000000000582</v>
      </c>
      <c r="B7198">
        <v>6198.92041015625</v>
      </c>
      <c r="C7198">
        <v>5.5794000625610352</v>
      </c>
      <c r="D7198">
        <v>5.5794000625610352</v>
      </c>
      <c r="E7198">
        <v>66.88698203883979</v>
      </c>
    </row>
    <row r="7199" spans="1:5" x14ac:dyDescent="0.3">
      <c r="A7199">
        <v>410.69999999999709</v>
      </c>
      <c r="B7199">
        <v>6197.82421875</v>
      </c>
      <c r="C7199">
        <v>5.581200122833252</v>
      </c>
      <c r="D7199">
        <v>5.581200122833252</v>
      </c>
      <c r="E7199">
        <v>66.888639524801704</v>
      </c>
    </row>
    <row r="7200" spans="1:5" x14ac:dyDescent="0.3">
      <c r="A7200">
        <v>410.77999999999884</v>
      </c>
      <c r="B7200">
        <v>6196.640625</v>
      </c>
      <c r="C7200">
        <v>5.5823988914489746</v>
      </c>
      <c r="D7200">
        <v>5.5823988914489746</v>
      </c>
      <c r="E7200">
        <v>66.889960363729926</v>
      </c>
    </row>
    <row r="7201" spans="1:5" x14ac:dyDescent="0.3">
      <c r="A7201">
        <v>410.83999999999651</v>
      </c>
      <c r="B7201">
        <v>6195.4990234375</v>
      </c>
      <c r="C7201">
        <v>5.5829987525939941</v>
      </c>
      <c r="D7201">
        <v>5.5829987525939941</v>
      </c>
      <c r="E7201">
        <v>66.890969351156684</v>
      </c>
    </row>
    <row r="7202" spans="1:5" x14ac:dyDescent="0.3">
      <c r="A7202">
        <v>410.88999999999942</v>
      </c>
      <c r="B7202">
        <v>6194.47216796875</v>
      </c>
      <c r="C7202">
        <v>5.5836000442504883</v>
      </c>
      <c r="D7202">
        <v>5.5836000442504883</v>
      </c>
      <c r="E7202">
        <v>66.89181430660102</v>
      </c>
    </row>
    <row r="7203" spans="1:5" x14ac:dyDescent="0.3">
      <c r="A7203">
        <v>410.94000000000233</v>
      </c>
      <c r="B7203">
        <v>6193.29443359375</v>
      </c>
      <c r="C7203">
        <v>5.5841999053955078</v>
      </c>
      <c r="D7203">
        <v>5.5841999053955078</v>
      </c>
      <c r="E7203">
        <v>66.892618254049751</v>
      </c>
    </row>
    <row r="7204" spans="1:5" x14ac:dyDescent="0.3">
      <c r="A7204">
        <v>410.97999999999593</v>
      </c>
      <c r="B7204">
        <v>6192.02490234375</v>
      </c>
      <c r="C7204">
        <v>5.5847997665405273</v>
      </c>
      <c r="D7204">
        <v>5.5847997665405273</v>
      </c>
      <c r="E7204">
        <v>66.893282965048286</v>
      </c>
    </row>
    <row r="7205" spans="1:5" x14ac:dyDescent="0.3">
      <c r="A7205">
        <v>411.00999999999476</v>
      </c>
      <c r="B7205">
        <v>6190.95458984375</v>
      </c>
      <c r="C7205">
        <v>5.5847997665405273</v>
      </c>
      <c r="D7205">
        <v>5.5847997665405273</v>
      </c>
      <c r="E7205">
        <v>66.89379127345893</v>
      </c>
    </row>
    <row r="7206" spans="1:5" x14ac:dyDescent="0.3">
      <c r="A7206">
        <v>411.0399999999936</v>
      </c>
      <c r="B7206">
        <v>6189.92529296875</v>
      </c>
      <c r="C7206">
        <v>5.5854001045227051</v>
      </c>
      <c r="D7206">
        <v>5.5854001045227051</v>
      </c>
      <c r="E7206">
        <v>66.894300535543891</v>
      </c>
    </row>
    <row r="7207" spans="1:5" x14ac:dyDescent="0.3">
      <c r="A7207">
        <v>411.07000000000698</v>
      </c>
      <c r="B7207">
        <v>6188.81396484375</v>
      </c>
      <c r="C7207">
        <v>5.5854001045227051</v>
      </c>
      <c r="D7207">
        <v>5.5854001045227051</v>
      </c>
      <c r="E7207">
        <v>66.894817427023384</v>
      </c>
    </row>
    <row r="7208" spans="1:5" x14ac:dyDescent="0.3">
      <c r="A7208">
        <v>411.10000000000582</v>
      </c>
      <c r="B7208">
        <v>6187.71240234375</v>
      </c>
      <c r="C7208">
        <v>5.5859990119934082</v>
      </c>
      <c r="D7208">
        <v>5.5859990119934082</v>
      </c>
      <c r="E7208">
        <v>66.89531715236518</v>
      </c>
    </row>
    <row r="7209" spans="1:5" x14ac:dyDescent="0.3">
      <c r="A7209">
        <v>411.13000000000466</v>
      </c>
      <c r="B7209">
        <v>6186.33935546875</v>
      </c>
      <c r="C7209">
        <v>5.5859999656677246</v>
      </c>
      <c r="D7209">
        <v>5.5859999656677246</v>
      </c>
      <c r="E7209">
        <v>66.895801618917915</v>
      </c>
    </row>
    <row r="7210" spans="1:5" x14ac:dyDescent="0.3">
      <c r="A7210">
        <v>411.16000000000349</v>
      </c>
      <c r="B7210">
        <v>6185.21240234375</v>
      </c>
      <c r="C7210">
        <v>5.5865998268127441</v>
      </c>
      <c r="D7210">
        <v>5.5865998268127441</v>
      </c>
      <c r="E7210">
        <v>66.896309927328559</v>
      </c>
    </row>
    <row r="7211" spans="1:5" x14ac:dyDescent="0.3">
      <c r="A7211">
        <v>411.19000000000233</v>
      </c>
      <c r="B7211">
        <v>6184.09912109375</v>
      </c>
      <c r="C7211">
        <v>5.5872001647949219</v>
      </c>
      <c r="D7211">
        <v>5.5872001647949219</v>
      </c>
      <c r="E7211">
        <v>66.896794393881294</v>
      </c>
    </row>
    <row r="7212" spans="1:5" x14ac:dyDescent="0.3">
      <c r="A7212">
        <v>411.2899999999936</v>
      </c>
      <c r="B7212">
        <v>6183.3203125</v>
      </c>
      <c r="C7212">
        <v>5.5878000259399414</v>
      </c>
      <c r="D7212">
        <v>5.5878000259399414</v>
      </c>
      <c r="E7212">
        <v>66.898475721701118</v>
      </c>
    </row>
    <row r="7213" spans="1:5" x14ac:dyDescent="0.3">
      <c r="A7213">
        <v>411.38999999999942</v>
      </c>
      <c r="B7213">
        <v>6183.39208984375</v>
      </c>
      <c r="C7213">
        <v>5.5895977020263672</v>
      </c>
      <c r="D7213">
        <v>5.5895977020263672</v>
      </c>
      <c r="E7213">
        <v>66.900124624594184</v>
      </c>
    </row>
    <row r="7214" spans="1:5" x14ac:dyDescent="0.3">
      <c r="A7214">
        <v>411.49000000000524</v>
      </c>
      <c r="B7214">
        <v>6183.69775390625</v>
      </c>
      <c r="C7214">
        <v>5.5901999473571777</v>
      </c>
      <c r="D7214">
        <v>5.5901999473571777</v>
      </c>
      <c r="E7214">
        <v>66.901814535482856</v>
      </c>
    </row>
    <row r="7215" spans="1:5" x14ac:dyDescent="0.3">
      <c r="A7215">
        <v>411.5399999999936</v>
      </c>
      <c r="B7215">
        <v>6184.94482421875</v>
      </c>
      <c r="C7215">
        <v>5.5907998085021973</v>
      </c>
      <c r="D7215">
        <v>5.5907998085021973</v>
      </c>
      <c r="E7215">
        <v>66.902651861532661</v>
      </c>
    </row>
    <row r="7216" spans="1:5" x14ac:dyDescent="0.3">
      <c r="A7216">
        <v>411.63999999999942</v>
      </c>
      <c r="B7216">
        <v>6185.58642578125</v>
      </c>
      <c r="C7216">
        <v>5.5920000076293945</v>
      </c>
      <c r="D7216">
        <v>5.5920000076293945</v>
      </c>
      <c r="E7216">
        <v>66.90429218135688</v>
      </c>
    </row>
    <row r="7217" spans="1:5" x14ac:dyDescent="0.3">
      <c r="A7217">
        <v>411.7100000000064</v>
      </c>
      <c r="B7217">
        <v>6186.60546875</v>
      </c>
      <c r="C7217">
        <v>5.5931987762451172</v>
      </c>
      <c r="D7217">
        <v>5.5931987762451172</v>
      </c>
      <c r="E7217">
        <v>66.905489996298286</v>
      </c>
    </row>
    <row r="7218" spans="1:5" x14ac:dyDescent="0.3">
      <c r="A7218">
        <v>411.74000000000524</v>
      </c>
      <c r="B7218">
        <v>6187.662109375</v>
      </c>
      <c r="C7218">
        <v>5.5932002067565918</v>
      </c>
      <c r="D7218">
        <v>5.5932002067565918</v>
      </c>
      <c r="E7218">
        <v>66.90599830470893</v>
      </c>
    </row>
    <row r="7219" spans="1:5" x14ac:dyDescent="0.3">
      <c r="A7219">
        <v>411.7899999999936</v>
      </c>
      <c r="B7219">
        <v>6188.74609375</v>
      </c>
      <c r="C7219">
        <v>5.5938000679016113</v>
      </c>
      <c r="D7219">
        <v>5.5938000679016113</v>
      </c>
      <c r="E7219">
        <v>66.906835630758735</v>
      </c>
    </row>
    <row r="7220" spans="1:5" x14ac:dyDescent="0.3">
      <c r="A7220">
        <v>411.86000000000058</v>
      </c>
      <c r="B7220">
        <v>6189.9404296875</v>
      </c>
      <c r="C7220">
        <v>5.5949997901916504</v>
      </c>
      <c r="D7220">
        <v>5.5949997901916504</v>
      </c>
      <c r="E7220">
        <v>66.907975271566841</v>
      </c>
    </row>
    <row r="7221" spans="1:5" x14ac:dyDescent="0.3">
      <c r="A7221">
        <v>411.94999999999709</v>
      </c>
      <c r="B7221">
        <v>6191.0185546875</v>
      </c>
      <c r="C7221">
        <v>5.5956001281738281</v>
      </c>
      <c r="D7221">
        <v>5.5956001281738281</v>
      </c>
      <c r="E7221">
        <v>66.909501150473091</v>
      </c>
    </row>
    <row r="7222" spans="1:5" x14ac:dyDescent="0.3">
      <c r="A7222">
        <v>412.02000000000407</v>
      </c>
      <c r="B7222">
        <v>6192.25830078125</v>
      </c>
      <c r="C7222">
        <v>5.5986032485961914</v>
      </c>
      <c r="D7222">
        <v>5.5986032485961914</v>
      </c>
      <c r="E7222">
        <v>66.910675123556587</v>
      </c>
    </row>
    <row r="7223" spans="1:5" x14ac:dyDescent="0.3">
      <c r="A7223">
        <v>412.10000000000582</v>
      </c>
      <c r="B7223">
        <v>6193.3115234375</v>
      </c>
      <c r="C7223">
        <v>5.5950021743774414</v>
      </c>
      <c r="D7223">
        <v>5.5950021743774414</v>
      </c>
      <c r="E7223">
        <v>66.911971166952583</v>
      </c>
    </row>
    <row r="7224" spans="1:5" x14ac:dyDescent="0.3">
      <c r="A7224">
        <v>412.16000000000349</v>
      </c>
      <c r="B7224">
        <v>6194.41259765625</v>
      </c>
      <c r="C7224">
        <v>5.5979928970336914</v>
      </c>
      <c r="D7224">
        <v>5.5979928970336914</v>
      </c>
      <c r="E7224">
        <v>66.913004949911567</v>
      </c>
    </row>
    <row r="7225" spans="1:5" x14ac:dyDescent="0.3">
      <c r="A7225">
        <v>412.25999999999476</v>
      </c>
      <c r="B7225">
        <v>6195.00146484375</v>
      </c>
      <c r="C7225">
        <v>5.5992021560668945</v>
      </c>
      <c r="D7225">
        <v>5.5992021560668945</v>
      </c>
      <c r="E7225">
        <v>66.914677694662544</v>
      </c>
    </row>
    <row r="7226" spans="1:5" x14ac:dyDescent="0.3">
      <c r="A7226">
        <v>412.30999999999767</v>
      </c>
      <c r="B7226">
        <v>6196.0029296875</v>
      </c>
      <c r="C7226">
        <v>5.6004023551940918</v>
      </c>
      <c r="D7226">
        <v>5.6004023551940918</v>
      </c>
      <c r="E7226">
        <v>66.915481642111274</v>
      </c>
    </row>
    <row r="7227" spans="1:5" x14ac:dyDescent="0.3">
      <c r="A7227">
        <v>412.41000000000349</v>
      </c>
      <c r="B7227">
        <v>6197.044921875</v>
      </c>
      <c r="C7227">
        <v>5.6028008460998535</v>
      </c>
      <c r="D7227">
        <v>5.6028008460998535</v>
      </c>
      <c r="E7227">
        <v>66.917172029837104</v>
      </c>
    </row>
    <row r="7228" spans="1:5" x14ac:dyDescent="0.3">
      <c r="A7228">
        <v>412.47999999999593</v>
      </c>
      <c r="B7228">
        <v>6198.1748046875</v>
      </c>
      <c r="C7228">
        <v>5.6034002304077148</v>
      </c>
      <c r="D7228">
        <v>5.6034002304077148</v>
      </c>
      <c r="E7228">
        <v>66.918337419851753</v>
      </c>
    </row>
    <row r="7229" spans="1:5" x14ac:dyDescent="0.3">
      <c r="A7229">
        <v>412.58000000000175</v>
      </c>
      <c r="B7229">
        <v>6199.00732421875</v>
      </c>
      <c r="C7229">
        <v>5.6040029525756836</v>
      </c>
      <c r="D7229">
        <v>5.6040029525756836</v>
      </c>
      <c r="E7229">
        <v>66.91999395213935</v>
      </c>
    </row>
    <row r="7230" spans="1:5" x14ac:dyDescent="0.3">
      <c r="A7230">
        <v>412.68000000000757</v>
      </c>
      <c r="B7230">
        <v>6199.36376953125</v>
      </c>
      <c r="C7230">
        <v>5.6064000129699707</v>
      </c>
      <c r="D7230">
        <v>5.6064000129699707</v>
      </c>
      <c r="E7230">
        <v>66.921676233633491</v>
      </c>
    </row>
    <row r="7231" spans="1:5" x14ac:dyDescent="0.3">
      <c r="A7231">
        <v>412.77999999999884</v>
      </c>
      <c r="B7231">
        <v>6199.79248046875</v>
      </c>
      <c r="C7231">
        <v>5.6075987815856934</v>
      </c>
      <c r="D7231">
        <v>5.6075987815856934</v>
      </c>
      <c r="E7231">
        <v>66.92331655345771</v>
      </c>
    </row>
    <row r="7232" spans="1:5" x14ac:dyDescent="0.3">
      <c r="A7232">
        <v>412.88000000000466</v>
      </c>
      <c r="B7232">
        <v>6200.7646484375</v>
      </c>
      <c r="C7232">
        <v>5.6082000732421875</v>
      </c>
      <c r="D7232">
        <v>5.6082000732421875</v>
      </c>
      <c r="E7232">
        <v>66.925006464346382</v>
      </c>
    </row>
    <row r="7233" spans="1:5" x14ac:dyDescent="0.3">
      <c r="A7233">
        <v>412.97999999999593</v>
      </c>
      <c r="B7233">
        <v>6201.80126953125</v>
      </c>
      <c r="C7233">
        <v>5.6100001335144043</v>
      </c>
      <c r="D7233">
        <v>5.6100001335144043</v>
      </c>
      <c r="E7233">
        <v>66.926639154776069</v>
      </c>
    </row>
    <row r="7234" spans="1:5" x14ac:dyDescent="0.3">
      <c r="A7234">
        <v>413.08000000000175</v>
      </c>
      <c r="B7234">
        <v>6201.71484375</v>
      </c>
      <c r="C7234">
        <v>5.6111998558044434</v>
      </c>
      <c r="D7234">
        <v>5.6111998558044434</v>
      </c>
      <c r="E7234">
        <v>66.928320482595893</v>
      </c>
    </row>
    <row r="7235" spans="1:5" x14ac:dyDescent="0.3">
      <c r="A7235">
        <v>413.18000000000757</v>
      </c>
      <c r="B7235">
        <v>6202.3955078125</v>
      </c>
      <c r="C7235">
        <v>5.6129999160766602</v>
      </c>
      <c r="D7235">
        <v>5.6129999160766602</v>
      </c>
      <c r="E7235">
        <v>66.929986551626655</v>
      </c>
    </row>
    <row r="7236" spans="1:5" x14ac:dyDescent="0.3">
      <c r="A7236">
        <v>413.27999999999884</v>
      </c>
      <c r="B7236">
        <v>6202.892578125</v>
      </c>
      <c r="C7236">
        <v>5.6135997772216797</v>
      </c>
      <c r="D7236">
        <v>5.6135997772216797</v>
      </c>
      <c r="E7236">
        <v>66.931667879446479</v>
      </c>
    </row>
    <row r="7237" spans="1:5" x14ac:dyDescent="0.3">
      <c r="A7237">
        <v>413.38000000000466</v>
      </c>
      <c r="B7237">
        <v>6203.58447265625</v>
      </c>
      <c r="C7237">
        <v>5.614799976348877</v>
      </c>
      <c r="D7237">
        <v>5.614799976348877</v>
      </c>
      <c r="E7237">
        <v>66.933316782339546</v>
      </c>
    </row>
    <row r="7238" spans="1:5" x14ac:dyDescent="0.3">
      <c r="A7238">
        <v>413.47999999999593</v>
      </c>
      <c r="B7238">
        <v>6203.77099609375</v>
      </c>
      <c r="C7238">
        <v>5.6166000366210938</v>
      </c>
      <c r="D7238">
        <v>5.6166000366210938</v>
      </c>
      <c r="E7238">
        <v>66.93497426830146</v>
      </c>
    </row>
    <row r="7239" spans="1:5" x14ac:dyDescent="0.3">
      <c r="A7239">
        <v>413.58000000000175</v>
      </c>
      <c r="B7239">
        <v>6204.46533203125</v>
      </c>
      <c r="C7239">
        <v>5.617800235748291</v>
      </c>
      <c r="D7239">
        <v>5.617800235748291</v>
      </c>
      <c r="E7239">
        <v>66.936655596121284</v>
      </c>
    </row>
    <row r="7240" spans="1:5" x14ac:dyDescent="0.3">
      <c r="A7240">
        <v>413.68000000000757</v>
      </c>
      <c r="B7240">
        <v>6204.5673828125</v>
      </c>
      <c r="C7240">
        <v>5.6195998191833496</v>
      </c>
      <c r="D7240">
        <v>5.6195998191833496</v>
      </c>
      <c r="E7240">
        <v>66.93830449901435</v>
      </c>
    </row>
    <row r="7241" spans="1:5" x14ac:dyDescent="0.3">
      <c r="A7241">
        <v>413.77999999999884</v>
      </c>
      <c r="B7241">
        <v>6204.94921875</v>
      </c>
      <c r="C7241">
        <v>5.6213998794555664</v>
      </c>
      <c r="D7241">
        <v>5.6213998794555664</v>
      </c>
      <c r="E7241">
        <v>66.939994409903022</v>
      </c>
    </row>
    <row r="7242" spans="1:5" x14ac:dyDescent="0.3">
      <c r="A7242">
        <v>413.88000000000466</v>
      </c>
      <c r="B7242">
        <v>6204.61669921875</v>
      </c>
      <c r="C7242">
        <v>5.6225991249084473</v>
      </c>
      <c r="D7242">
        <v>5.6225991249084473</v>
      </c>
      <c r="E7242">
        <v>66.94162710033271</v>
      </c>
    </row>
    <row r="7243" spans="1:5" x14ac:dyDescent="0.3">
      <c r="A7243">
        <v>413.97999999999593</v>
      </c>
      <c r="B7243">
        <v>6205.423828125</v>
      </c>
      <c r="C7243">
        <v>5.6237988471984863</v>
      </c>
      <c r="D7243">
        <v>5.6237988471984863</v>
      </c>
      <c r="E7243">
        <v>66.94330938182685</v>
      </c>
    </row>
    <row r="7244" spans="1:5" x14ac:dyDescent="0.3">
      <c r="A7244">
        <v>414.08000000000175</v>
      </c>
      <c r="B7244">
        <v>6205.9931640625</v>
      </c>
      <c r="C7244">
        <v>5.625</v>
      </c>
      <c r="D7244">
        <v>5.625</v>
      </c>
      <c r="E7244">
        <v>66.944965914114448</v>
      </c>
    </row>
    <row r="7245" spans="1:5" x14ac:dyDescent="0.3">
      <c r="A7245">
        <v>414.18000000000757</v>
      </c>
      <c r="B7245">
        <v>6206.8681640625</v>
      </c>
      <c r="C7245">
        <v>5.6262001991271973</v>
      </c>
      <c r="D7245">
        <v>5.6262001991271973</v>
      </c>
      <c r="E7245">
        <v>66.946648195608589</v>
      </c>
    </row>
    <row r="7246" spans="1:5" x14ac:dyDescent="0.3">
      <c r="A7246">
        <v>414.27999999999884</v>
      </c>
      <c r="B7246">
        <v>6206.4130859375</v>
      </c>
      <c r="C7246">
        <v>5.6274008750915527</v>
      </c>
      <c r="D7246">
        <v>5.6274008750915527</v>
      </c>
      <c r="E7246">
        <v>66.948313310965034</v>
      </c>
    </row>
    <row r="7247" spans="1:5" x14ac:dyDescent="0.3">
      <c r="A7247">
        <v>414.38000000000466</v>
      </c>
      <c r="B7247">
        <v>6207.150390625</v>
      </c>
      <c r="C7247">
        <v>5.6291999816894531</v>
      </c>
      <c r="D7247">
        <v>5.6291999816894531</v>
      </c>
      <c r="E7247">
        <v>66.949978426321479</v>
      </c>
    </row>
    <row r="7248" spans="1:5" x14ac:dyDescent="0.3">
      <c r="A7248">
        <v>414.47999999999593</v>
      </c>
      <c r="B7248">
        <v>6207.27099609375</v>
      </c>
      <c r="C7248">
        <v>5.6304001808166504</v>
      </c>
      <c r="D7248">
        <v>5.6304001808166504</v>
      </c>
      <c r="E7248">
        <v>66.951652124746772</v>
      </c>
    </row>
    <row r="7249" spans="1:5" x14ac:dyDescent="0.3">
      <c r="A7249">
        <v>414.58000000000175</v>
      </c>
      <c r="B7249">
        <v>6207.10986328125</v>
      </c>
      <c r="C7249">
        <v>5.6315999031066895</v>
      </c>
      <c r="D7249">
        <v>5.6315999031066895</v>
      </c>
      <c r="E7249">
        <v>66.953301027639839</v>
      </c>
    </row>
    <row r="7250" spans="1:5" x14ac:dyDescent="0.3">
      <c r="A7250">
        <v>414.68000000000757</v>
      </c>
      <c r="B7250">
        <v>6207.77978515625</v>
      </c>
      <c r="C7250">
        <v>5.6333999633789063</v>
      </c>
      <c r="D7250">
        <v>5.6333999633789063</v>
      </c>
      <c r="E7250">
        <v>66.954999521597358</v>
      </c>
    </row>
    <row r="7251" spans="1:5" x14ac:dyDescent="0.3">
      <c r="A7251">
        <v>414.77999999999884</v>
      </c>
      <c r="B7251">
        <v>6207.24658203125</v>
      </c>
      <c r="C7251">
        <v>5.6346001625061035</v>
      </c>
      <c r="D7251">
        <v>5.6346001625061035</v>
      </c>
      <c r="E7251">
        <v>66.956623628958198</v>
      </c>
    </row>
    <row r="7252" spans="1:5" x14ac:dyDescent="0.3">
      <c r="A7252">
        <v>414.88000000000466</v>
      </c>
      <c r="B7252">
        <v>6208.02294921875</v>
      </c>
      <c r="C7252">
        <v>5.6364002227783203</v>
      </c>
      <c r="D7252">
        <v>5.6364002227783203</v>
      </c>
      <c r="E7252">
        <v>66.95831353984687</v>
      </c>
    </row>
    <row r="7253" spans="1:5" x14ac:dyDescent="0.3">
      <c r="A7253">
        <v>414.97999999999593</v>
      </c>
      <c r="B7253">
        <v>6208.0693359375</v>
      </c>
      <c r="C7253">
        <v>5.6370000839233398</v>
      </c>
      <c r="D7253">
        <v>5.6370000839233398</v>
      </c>
      <c r="E7253">
        <v>66.959953859671089</v>
      </c>
    </row>
    <row r="7254" spans="1:5" x14ac:dyDescent="0.3">
      <c r="A7254">
        <v>415.08000000000175</v>
      </c>
      <c r="B7254">
        <v>6208.81787109375</v>
      </c>
      <c r="C7254">
        <v>5.6388001441955566</v>
      </c>
      <c r="D7254">
        <v>5.6388001441955566</v>
      </c>
      <c r="E7254">
        <v>66.961652353628608</v>
      </c>
    </row>
    <row r="7255" spans="1:5" x14ac:dyDescent="0.3">
      <c r="A7255">
        <v>415.18000000000757</v>
      </c>
      <c r="B7255">
        <v>6208.54833984375</v>
      </c>
      <c r="C7255">
        <v>5.6399998664855957</v>
      </c>
      <c r="D7255">
        <v>5.6399998664855957</v>
      </c>
      <c r="E7255">
        <v>66.963292673452827</v>
      </c>
    </row>
    <row r="7256" spans="1:5" x14ac:dyDescent="0.3">
      <c r="A7256">
        <v>415.27999999999884</v>
      </c>
      <c r="B7256">
        <v>6208.73828125</v>
      </c>
      <c r="C7256">
        <v>5.641200065612793</v>
      </c>
      <c r="D7256">
        <v>5.641200065612793</v>
      </c>
      <c r="E7256">
        <v>66.96496637187812</v>
      </c>
    </row>
    <row r="7257" spans="1:5" x14ac:dyDescent="0.3">
      <c r="A7257">
        <v>415.38000000000466</v>
      </c>
      <c r="B7257">
        <v>6208.93701171875</v>
      </c>
      <c r="C7257">
        <v>5.6430001258850098</v>
      </c>
      <c r="D7257">
        <v>5.6430001258850098</v>
      </c>
      <c r="E7257">
        <v>66.966640070303413</v>
      </c>
    </row>
    <row r="7258" spans="1:5" x14ac:dyDescent="0.3">
      <c r="A7258">
        <v>415.47999999999593</v>
      </c>
      <c r="B7258">
        <v>6209.46875</v>
      </c>
      <c r="C7258">
        <v>5.6441998481750488</v>
      </c>
      <c r="D7258">
        <v>5.6441998481750488</v>
      </c>
      <c r="E7258">
        <v>66.968297556265327</v>
      </c>
    </row>
    <row r="7259" spans="1:5" x14ac:dyDescent="0.3">
      <c r="A7259">
        <v>415.58000000000175</v>
      </c>
      <c r="B7259">
        <v>6210.14306640625</v>
      </c>
      <c r="C7259">
        <v>5.6459989547729492</v>
      </c>
      <c r="D7259">
        <v>5.6459989547729492</v>
      </c>
      <c r="E7259">
        <v>66.96999509654853</v>
      </c>
    </row>
    <row r="7260" spans="1:5" x14ac:dyDescent="0.3">
      <c r="A7260">
        <v>415.68000000000757</v>
      </c>
      <c r="B7260">
        <v>6209.69287109375</v>
      </c>
      <c r="C7260">
        <v>5.6472001075744629</v>
      </c>
      <c r="D7260">
        <v>5.6472001075744629</v>
      </c>
      <c r="E7260">
        <v>66.971627786978218</v>
      </c>
    </row>
    <row r="7261" spans="1:5" x14ac:dyDescent="0.3">
      <c r="A7261">
        <v>415.77999999999884</v>
      </c>
      <c r="B7261">
        <v>6210.2080078125</v>
      </c>
      <c r="C7261">
        <v>5.6489987373352051</v>
      </c>
      <c r="D7261">
        <v>5.6489987373352051</v>
      </c>
      <c r="E7261">
        <v>66.973342493399116</v>
      </c>
    </row>
    <row r="7262" spans="1:5" x14ac:dyDescent="0.3">
      <c r="A7262">
        <v>415.88000000000466</v>
      </c>
      <c r="B7262">
        <v>6210.0771484375</v>
      </c>
      <c r="C7262">
        <v>5.6501989364624023</v>
      </c>
      <c r="D7262">
        <v>5.6501989364624023</v>
      </c>
      <c r="E7262">
        <v>66.974975183828803</v>
      </c>
    </row>
    <row r="7263" spans="1:5" x14ac:dyDescent="0.3">
      <c r="A7263">
        <v>415.97999999999593</v>
      </c>
      <c r="B7263">
        <v>6210.798828125</v>
      </c>
      <c r="C7263">
        <v>5.651400089263916</v>
      </c>
      <c r="D7263">
        <v>5.651400089263916</v>
      </c>
      <c r="E7263">
        <v>66.976665094717475</v>
      </c>
    </row>
    <row r="7264" spans="1:5" x14ac:dyDescent="0.3">
      <c r="A7264">
        <v>416.08000000000175</v>
      </c>
      <c r="B7264">
        <v>6211.04296875</v>
      </c>
      <c r="C7264">
        <v>5.6532001495361328</v>
      </c>
      <c r="D7264">
        <v>5.6532001495361328</v>
      </c>
      <c r="E7264">
        <v>66.978322580679389</v>
      </c>
    </row>
    <row r="7265" spans="1:5" x14ac:dyDescent="0.3">
      <c r="A7265">
        <v>416.18000000000757</v>
      </c>
      <c r="B7265">
        <v>6210.88671875</v>
      </c>
      <c r="C7265">
        <v>5.6543998718261719</v>
      </c>
      <c r="D7265">
        <v>5.6543998718261719</v>
      </c>
      <c r="E7265">
        <v>66.979995325430366</v>
      </c>
    </row>
    <row r="7266" spans="1:5" x14ac:dyDescent="0.3">
      <c r="A7266">
        <v>416.27999999999884</v>
      </c>
      <c r="B7266">
        <v>6211.3193359375</v>
      </c>
      <c r="C7266">
        <v>5.6561999320983887</v>
      </c>
      <c r="D7266">
        <v>5.6561999320983887</v>
      </c>
      <c r="E7266">
        <v>66.981677606924507</v>
      </c>
    </row>
    <row r="7267" spans="1:5" x14ac:dyDescent="0.3">
      <c r="A7267">
        <v>416.38000000000466</v>
      </c>
      <c r="B7267">
        <v>6211.31494140625</v>
      </c>
      <c r="C7267">
        <v>5.6574001312255859</v>
      </c>
      <c r="D7267">
        <v>5.6574001312255859</v>
      </c>
      <c r="E7267">
        <v>66.983326509817573</v>
      </c>
    </row>
    <row r="7268" spans="1:5" x14ac:dyDescent="0.3">
      <c r="A7268">
        <v>416.47999999999593</v>
      </c>
      <c r="B7268">
        <v>6212.21435546875</v>
      </c>
      <c r="C7268">
        <v>5.658599853515625</v>
      </c>
      <c r="D7268">
        <v>5.658599853515625</v>
      </c>
      <c r="E7268">
        <v>66.985007837637397</v>
      </c>
    </row>
    <row r="7269" spans="1:5" x14ac:dyDescent="0.3">
      <c r="A7269">
        <v>416.58000000000175</v>
      </c>
      <c r="B7269">
        <v>6212.18505859375</v>
      </c>
      <c r="C7269">
        <v>5.6603999137878418</v>
      </c>
      <c r="D7269">
        <v>5.6603999137878418</v>
      </c>
      <c r="E7269">
        <v>66.986649111135932</v>
      </c>
    </row>
    <row r="7270" spans="1:5" x14ac:dyDescent="0.3">
      <c r="A7270">
        <v>416.68000000000757</v>
      </c>
      <c r="B7270">
        <v>6212.6513671875</v>
      </c>
      <c r="C7270">
        <v>5.6615986824035645</v>
      </c>
      <c r="D7270">
        <v>5.6615986824035645</v>
      </c>
      <c r="E7270">
        <v>66.988346651419135</v>
      </c>
    </row>
    <row r="7271" spans="1:5" x14ac:dyDescent="0.3">
      <c r="A7271">
        <v>416.77999999999884</v>
      </c>
      <c r="B7271">
        <v>6212.00439453125</v>
      </c>
      <c r="C7271">
        <v>5.6633987426757813</v>
      </c>
      <c r="D7271">
        <v>5.6633987426757813</v>
      </c>
      <c r="E7271">
        <v>66.989987924917671</v>
      </c>
    </row>
    <row r="7272" spans="1:5" x14ac:dyDescent="0.3">
      <c r="A7272">
        <v>416.88000000000466</v>
      </c>
      <c r="B7272">
        <v>6212.45947265625</v>
      </c>
      <c r="C7272">
        <v>5.6645998954772949</v>
      </c>
      <c r="D7272">
        <v>5.6645998954772949</v>
      </c>
      <c r="E7272">
        <v>66.991661623342964</v>
      </c>
    </row>
    <row r="7273" spans="1:5" x14ac:dyDescent="0.3">
      <c r="A7273">
        <v>416.97999999999593</v>
      </c>
      <c r="B7273">
        <v>6212.849609375</v>
      </c>
      <c r="C7273">
        <v>5.6658000946044922</v>
      </c>
      <c r="D7273">
        <v>5.6658000946044922</v>
      </c>
      <c r="E7273">
        <v>66.993318155630561</v>
      </c>
    </row>
    <row r="7274" spans="1:5" x14ac:dyDescent="0.3">
      <c r="A7274">
        <v>417.08000000000175</v>
      </c>
      <c r="B7274">
        <v>6212.974609375</v>
      </c>
      <c r="C7274">
        <v>5.667600154876709</v>
      </c>
      <c r="D7274">
        <v>5.667600154876709</v>
      </c>
      <c r="E7274">
        <v>66.994975641592475</v>
      </c>
    </row>
    <row r="7275" spans="1:5" x14ac:dyDescent="0.3">
      <c r="A7275">
        <v>417.18000000000757</v>
      </c>
      <c r="B7275">
        <v>6213.33447265625</v>
      </c>
      <c r="C7275">
        <v>5.668799877166748</v>
      </c>
      <c r="D7275">
        <v>5.668799877166748</v>
      </c>
      <c r="E7275">
        <v>66.9966569694123</v>
      </c>
    </row>
    <row r="7276" spans="1:5" x14ac:dyDescent="0.3">
      <c r="A7276">
        <v>417.27999999999884</v>
      </c>
      <c r="B7276">
        <v>6213.47216796875</v>
      </c>
      <c r="C7276">
        <v>5.6700000762939453</v>
      </c>
      <c r="D7276">
        <v>5.6700000762939453</v>
      </c>
      <c r="E7276">
        <v>66.998323038443061</v>
      </c>
    </row>
    <row r="7277" spans="1:5" x14ac:dyDescent="0.3">
      <c r="A7277">
        <v>417.38000000000466</v>
      </c>
      <c r="B7277">
        <v>6213.65185546875</v>
      </c>
      <c r="C7277">
        <v>5.6718001365661621</v>
      </c>
      <c r="D7277">
        <v>5.6718001365661621</v>
      </c>
      <c r="E7277">
        <v>66.999996736868354</v>
      </c>
    </row>
    <row r="7278" spans="1:5" x14ac:dyDescent="0.3">
      <c r="A7278">
        <v>417.47999999999593</v>
      </c>
      <c r="B7278">
        <v>6213.55029296875</v>
      </c>
      <c r="C7278">
        <v>5.6729998588562012</v>
      </c>
      <c r="D7278">
        <v>5.6729998588562012</v>
      </c>
      <c r="E7278">
        <v>67.001637056692573</v>
      </c>
    </row>
    <row r="7279" spans="1:5" x14ac:dyDescent="0.3">
      <c r="A7279">
        <v>417.58000000000175</v>
      </c>
      <c r="B7279">
        <v>6213.982421875</v>
      </c>
      <c r="C7279">
        <v>5.6742000579833984</v>
      </c>
      <c r="D7279">
        <v>5.6742000579833984</v>
      </c>
      <c r="E7279">
        <v>67.003326967581245</v>
      </c>
    </row>
    <row r="7280" spans="1:5" x14ac:dyDescent="0.3">
      <c r="A7280">
        <v>417.68000000000757</v>
      </c>
      <c r="B7280">
        <v>6213.78271484375</v>
      </c>
      <c r="C7280">
        <v>5.6765990257263184</v>
      </c>
      <c r="D7280">
        <v>5.6765990257263184</v>
      </c>
      <c r="E7280">
        <v>67.004975870474311</v>
      </c>
    </row>
    <row r="7281" spans="1:5" x14ac:dyDescent="0.3">
      <c r="A7281">
        <v>417.77999999999884</v>
      </c>
      <c r="B7281">
        <v>6213.8427734375</v>
      </c>
      <c r="C7281">
        <v>5.6777987480163574</v>
      </c>
      <c r="D7281">
        <v>5.6777987480163574</v>
      </c>
      <c r="E7281">
        <v>67.006657198294135</v>
      </c>
    </row>
    <row r="7282" spans="1:5" x14ac:dyDescent="0.3">
      <c r="A7282">
        <v>417.88000000000466</v>
      </c>
      <c r="B7282">
        <v>6213.24609375</v>
      </c>
      <c r="C7282">
        <v>5.6789999008178711</v>
      </c>
      <c r="D7282">
        <v>5.6789999008178711</v>
      </c>
      <c r="E7282">
        <v>67.008298471792671</v>
      </c>
    </row>
    <row r="7283" spans="1:5" x14ac:dyDescent="0.3">
      <c r="A7283">
        <v>417.97999999999593</v>
      </c>
      <c r="B7283">
        <v>6213.96240234375</v>
      </c>
      <c r="C7283">
        <v>5.6807990074157715</v>
      </c>
      <c r="D7283">
        <v>5.6807990074157715</v>
      </c>
      <c r="E7283">
        <v>67.009972170217964</v>
      </c>
    </row>
    <row r="7284" spans="1:5" x14ac:dyDescent="0.3">
      <c r="A7284">
        <v>418.08000000000175</v>
      </c>
      <c r="B7284">
        <v>6214.44091796875</v>
      </c>
      <c r="C7284">
        <v>5.6820001602172852</v>
      </c>
      <c r="D7284">
        <v>5.6820001602172852</v>
      </c>
      <c r="E7284">
        <v>67.011645868643257</v>
      </c>
    </row>
    <row r="7285" spans="1:5" x14ac:dyDescent="0.3">
      <c r="A7285">
        <v>418.18000000000757</v>
      </c>
      <c r="B7285">
        <v>6214.0791015625</v>
      </c>
      <c r="C7285">
        <v>5.6831998825073242</v>
      </c>
      <c r="D7285">
        <v>5.6831998825073242</v>
      </c>
      <c r="E7285">
        <v>67.013302400930854</v>
      </c>
    </row>
    <row r="7286" spans="1:5" x14ac:dyDescent="0.3">
      <c r="A7286">
        <v>418.27999999999884</v>
      </c>
      <c r="B7286">
        <v>6214.39794921875</v>
      </c>
      <c r="C7286">
        <v>5.684999942779541</v>
      </c>
      <c r="D7286">
        <v>5.684999942779541</v>
      </c>
      <c r="E7286">
        <v>67.014984682424995</v>
      </c>
    </row>
    <row r="7287" spans="1:5" x14ac:dyDescent="0.3">
      <c r="A7287">
        <v>418.38000000000466</v>
      </c>
      <c r="B7287">
        <v>6214.70654296875</v>
      </c>
      <c r="C7287">
        <v>5.6862001419067383</v>
      </c>
      <c r="D7287">
        <v>5.6862001419067383</v>
      </c>
      <c r="E7287">
        <v>67.016616419180366</v>
      </c>
    </row>
    <row r="7288" spans="1:5" x14ac:dyDescent="0.3">
      <c r="A7288">
        <v>418.47999999999593</v>
      </c>
      <c r="B7288">
        <v>6214.6015625</v>
      </c>
      <c r="C7288">
        <v>5.6880002021789551</v>
      </c>
      <c r="D7288">
        <v>5.6880002021789551</v>
      </c>
      <c r="E7288">
        <v>67.018314913137885</v>
      </c>
    </row>
    <row r="7289" spans="1:5" x14ac:dyDescent="0.3">
      <c r="A7289">
        <v>418.58000000000175</v>
      </c>
      <c r="B7289">
        <v>6214.74853515625</v>
      </c>
      <c r="C7289">
        <v>5.6897988319396973</v>
      </c>
      <c r="D7289">
        <v>5.6897988319396973</v>
      </c>
      <c r="E7289">
        <v>67.019956186636421</v>
      </c>
    </row>
    <row r="7290" spans="1:5" x14ac:dyDescent="0.3">
      <c r="A7290">
        <v>418.68000000000757</v>
      </c>
      <c r="B7290">
        <v>6215.75048828125</v>
      </c>
      <c r="C7290">
        <v>5.6909990310668945</v>
      </c>
      <c r="D7290">
        <v>5.6909990310668945</v>
      </c>
      <c r="E7290">
        <v>67.021653726919624</v>
      </c>
    </row>
    <row r="7291" spans="1:5" x14ac:dyDescent="0.3">
      <c r="A7291">
        <v>418.77999999999884</v>
      </c>
      <c r="B7291">
        <v>6215.123046875</v>
      </c>
      <c r="C7291">
        <v>5.6927990913391113</v>
      </c>
      <c r="D7291">
        <v>5.6927990913391113</v>
      </c>
      <c r="E7291">
        <v>67.023295000418159</v>
      </c>
    </row>
    <row r="7292" spans="1:5" x14ac:dyDescent="0.3">
      <c r="A7292">
        <v>418.88000000000466</v>
      </c>
      <c r="B7292">
        <v>6215.2060546875</v>
      </c>
      <c r="C7292">
        <v>5.6933999061584473</v>
      </c>
      <c r="D7292">
        <v>5.6933999061584473</v>
      </c>
      <c r="E7292">
        <v>67.024960115774604</v>
      </c>
    </row>
    <row r="7293" spans="1:5" x14ac:dyDescent="0.3">
      <c r="A7293">
        <v>418.97999999999593</v>
      </c>
      <c r="B7293">
        <v>6215.92431640625</v>
      </c>
      <c r="C7293">
        <v>5.6951999664306641</v>
      </c>
      <c r="D7293">
        <v>5.6951999664306641</v>
      </c>
      <c r="E7293">
        <v>67.02662523113105</v>
      </c>
    </row>
    <row r="7294" spans="1:5" x14ac:dyDescent="0.3">
      <c r="A7294">
        <v>419.08000000000175</v>
      </c>
      <c r="B7294">
        <v>6215.619140625</v>
      </c>
      <c r="C7294">
        <v>5.6970000267028809</v>
      </c>
      <c r="D7294">
        <v>5.6970000267028809</v>
      </c>
      <c r="E7294">
        <v>67.028298929556343</v>
      </c>
    </row>
    <row r="7295" spans="1:5" x14ac:dyDescent="0.3">
      <c r="A7295">
        <v>419.18000000000757</v>
      </c>
      <c r="B7295">
        <v>6216.50927734375</v>
      </c>
      <c r="C7295">
        <v>5.6982002258300781</v>
      </c>
      <c r="D7295">
        <v>5.6982002258300781</v>
      </c>
      <c r="E7295">
        <v>67.029988840445014</v>
      </c>
    </row>
    <row r="7296" spans="1:5" x14ac:dyDescent="0.3">
      <c r="A7296">
        <v>419.27999999999884</v>
      </c>
      <c r="B7296">
        <v>6216.216796875</v>
      </c>
      <c r="C7296">
        <v>5.6993999481201172</v>
      </c>
      <c r="D7296">
        <v>5.6993999481201172</v>
      </c>
      <c r="E7296">
        <v>67.031629160269233</v>
      </c>
    </row>
    <row r="7297" spans="1:5" x14ac:dyDescent="0.3">
      <c r="A7297">
        <v>419.38000000000466</v>
      </c>
      <c r="B7297">
        <v>6216.2685546875</v>
      </c>
      <c r="C7297">
        <v>5.701200008392334</v>
      </c>
      <c r="D7297">
        <v>5.701200008392334</v>
      </c>
      <c r="E7297">
        <v>67.033319071157905</v>
      </c>
    </row>
    <row r="7298" spans="1:5" x14ac:dyDescent="0.3">
      <c r="A7298">
        <v>419.47999999999593</v>
      </c>
      <c r="B7298">
        <v>6216.27294921875</v>
      </c>
      <c r="C7298">
        <v>5.7024002075195313</v>
      </c>
      <c r="D7298">
        <v>5.7024002075195313</v>
      </c>
      <c r="E7298">
        <v>67.03496034465644</v>
      </c>
    </row>
    <row r="7299" spans="1:5" x14ac:dyDescent="0.3">
      <c r="A7299">
        <v>419.58000000000175</v>
      </c>
      <c r="B7299">
        <v>6216.48974609375</v>
      </c>
      <c r="C7299">
        <v>5.7047977447509766</v>
      </c>
      <c r="D7299">
        <v>5.7047977447509766</v>
      </c>
      <c r="E7299">
        <v>67.036650255545112</v>
      </c>
    </row>
    <row r="7300" spans="1:5" x14ac:dyDescent="0.3">
      <c r="A7300">
        <v>419.68000000000757</v>
      </c>
      <c r="B7300">
        <v>6216.51611328125</v>
      </c>
      <c r="C7300">
        <v>5.7059988975524902</v>
      </c>
      <c r="D7300">
        <v>5.7059988975524902</v>
      </c>
      <c r="E7300">
        <v>67.038307741507026</v>
      </c>
    </row>
    <row r="7301" spans="1:5" x14ac:dyDescent="0.3">
      <c r="A7301">
        <v>419.77999999999884</v>
      </c>
      <c r="B7301">
        <v>6216.82080078125</v>
      </c>
      <c r="C7301">
        <v>5.7071990966796875</v>
      </c>
      <c r="D7301">
        <v>5.7071990966796875</v>
      </c>
      <c r="E7301">
        <v>67.03998906932685</v>
      </c>
    </row>
    <row r="7302" spans="1:5" x14ac:dyDescent="0.3">
      <c r="A7302">
        <v>419.88000000000466</v>
      </c>
      <c r="B7302">
        <v>6216.99365234375</v>
      </c>
      <c r="C7302">
        <v>5.708399772644043</v>
      </c>
      <c r="D7302">
        <v>5.708399772644043</v>
      </c>
      <c r="E7302">
        <v>67.041654184683296</v>
      </c>
    </row>
    <row r="7303" spans="1:5" x14ac:dyDescent="0.3">
      <c r="A7303">
        <v>419.97999999999593</v>
      </c>
      <c r="B7303">
        <v>6217.07470703125</v>
      </c>
      <c r="C7303">
        <v>5.7101988792419434</v>
      </c>
      <c r="D7303">
        <v>5.7101988792419434</v>
      </c>
      <c r="E7303">
        <v>67.04331167064521</v>
      </c>
    </row>
    <row r="7304" spans="1:5" x14ac:dyDescent="0.3">
      <c r="A7304">
        <v>420.08000000000175</v>
      </c>
      <c r="B7304">
        <v>6217.080078125</v>
      </c>
      <c r="C7304">
        <v>5.711400032043457</v>
      </c>
      <c r="D7304">
        <v>5.711400032043457</v>
      </c>
      <c r="E7304">
        <v>67.045010164602729</v>
      </c>
    </row>
    <row r="7305" spans="1:5" x14ac:dyDescent="0.3">
      <c r="A7305">
        <v>420.18000000000757</v>
      </c>
      <c r="B7305">
        <v>6217.21923828125</v>
      </c>
      <c r="C7305">
        <v>5.7132000923156738</v>
      </c>
      <c r="D7305">
        <v>5.7132000923156738</v>
      </c>
      <c r="E7305">
        <v>67.0466419013581</v>
      </c>
    </row>
    <row r="7306" spans="1:5" x14ac:dyDescent="0.3">
      <c r="A7306">
        <v>420.27999999999884</v>
      </c>
      <c r="B7306">
        <v>6217.72021484375</v>
      </c>
      <c r="C7306">
        <v>5.7150001525878906</v>
      </c>
      <c r="D7306">
        <v>5.7150001525878906</v>
      </c>
      <c r="E7306">
        <v>67.04834039531562</v>
      </c>
    </row>
    <row r="7307" spans="1:5" x14ac:dyDescent="0.3">
      <c r="A7307">
        <v>420.38000000000466</v>
      </c>
      <c r="B7307">
        <v>6217.81640625</v>
      </c>
      <c r="C7307">
        <v>5.7161998748779297</v>
      </c>
      <c r="D7307">
        <v>5.7161998748779297</v>
      </c>
      <c r="E7307">
        <v>67.049973085745307</v>
      </c>
    </row>
    <row r="7308" spans="1:5" x14ac:dyDescent="0.3">
      <c r="A7308">
        <v>420.47999999999593</v>
      </c>
      <c r="B7308">
        <v>6218.24365234375</v>
      </c>
      <c r="C7308">
        <v>5.7179989814758301</v>
      </c>
      <c r="D7308">
        <v>5.7179989814758301</v>
      </c>
      <c r="E7308">
        <v>67.051687792166206</v>
      </c>
    </row>
    <row r="7309" spans="1:5" x14ac:dyDescent="0.3">
      <c r="A7309">
        <v>420.58000000000175</v>
      </c>
      <c r="B7309">
        <v>6217.521484375</v>
      </c>
      <c r="C7309">
        <v>5.7197990417480469</v>
      </c>
      <c r="D7309">
        <v>5.7197990417480469</v>
      </c>
      <c r="E7309">
        <v>67.053336695059272</v>
      </c>
    </row>
    <row r="7310" spans="1:5" x14ac:dyDescent="0.3">
      <c r="A7310">
        <v>420.68000000000757</v>
      </c>
      <c r="B7310">
        <v>6218.169921875</v>
      </c>
      <c r="C7310">
        <v>5.7209987640380859</v>
      </c>
      <c r="D7310">
        <v>5.7209987640380859</v>
      </c>
      <c r="E7310">
        <v>67.055010393484565</v>
      </c>
    </row>
    <row r="7311" spans="1:5" x14ac:dyDescent="0.3">
      <c r="A7311">
        <v>420.77999999999884</v>
      </c>
      <c r="B7311">
        <v>6217.85009765625</v>
      </c>
      <c r="C7311">
        <v>5.7221999168395996</v>
      </c>
      <c r="D7311">
        <v>5.7221999168395996</v>
      </c>
      <c r="E7311">
        <v>67.05667550884101</v>
      </c>
    </row>
    <row r="7312" spans="1:5" x14ac:dyDescent="0.3">
      <c r="A7312">
        <v>420.88000000000466</v>
      </c>
      <c r="B7312">
        <v>6217.646484375</v>
      </c>
      <c r="C7312">
        <v>5.7239999771118164</v>
      </c>
      <c r="D7312">
        <v>5.7239999771118164</v>
      </c>
      <c r="E7312">
        <v>67.058324411734077</v>
      </c>
    </row>
    <row r="7313" spans="1:5" x14ac:dyDescent="0.3">
      <c r="A7313">
        <v>420.97999999999593</v>
      </c>
      <c r="B7313">
        <v>6217.6484375</v>
      </c>
      <c r="C7313">
        <v>5.7252001762390137</v>
      </c>
      <c r="D7313">
        <v>5.7252001762390137</v>
      </c>
      <c r="E7313">
        <v>67.05999811015937</v>
      </c>
    </row>
    <row r="7314" spans="1:5" x14ac:dyDescent="0.3">
      <c r="A7314">
        <v>421.08000000000175</v>
      </c>
      <c r="B7314">
        <v>6217.365234375</v>
      </c>
      <c r="C7314">
        <v>5.7270002365112305</v>
      </c>
      <c r="D7314">
        <v>5.7270002365112305</v>
      </c>
      <c r="E7314">
        <v>67.061638429983589</v>
      </c>
    </row>
    <row r="7315" spans="1:5" x14ac:dyDescent="0.3">
      <c r="A7315">
        <v>421.18000000000757</v>
      </c>
      <c r="B7315">
        <v>6217.7724609375</v>
      </c>
      <c r="C7315">
        <v>5.7282028198242188</v>
      </c>
      <c r="D7315">
        <v>5.7282028198242188</v>
      </c>
      <c r="E7315">
        <v>67.06332834087226</v>
      </c>
    </row>
    <row r="7316" spans="1:5" x14ac:dyDescent="0.3">
      <c r="A7316">
        <v>421.27999999999884</v>
      </c>
      <c r="B7316">
        <v>6217.32470703125</v>
      </c>
      <c r="C7316">
        <v>5.7294001579284668</v>
      </c>
      <c r="D7316">
        <v>5.7294001579284668</v>
      </c>
      <c r="E7316">
        <v>67.064977243765327</v>
      </c>
    </row>
    <row r="7317" spans="1:5" x14ac:dyDescent="0.3">
      <c r="A7317">
        <v>421.38000000000466</v>
      </c>
      <c r="B7317">
        <v>6217.86572265625</v>
      </c>
      <c r="C7317">
        <v>5.7312002182006836</v>
      </c>
      <c r="D7317">
        <v>5.7312002182006836</v>
      </c>
      <c r="E7317">
        <v>67.066675737722846</v>
      </c>
    </row>
    <row r="7318" spans="1:5" x14ac:dyDescent="0.3">
      <c r="A7318">
        <v>421.47999999999593</v>
      </c>
      <c r="B7318">
        <v>6218.0361328125</v>
      </c>
      <c r="C7318">
        <v>5.7329988479614258</v>
      </c>
      <c r="D7318">
        <v>5.7329988479614258</v>
      </c>
      <c r="E7318">
        <v>67.068299845083686</v>
      </c>
    </row>
    <row r="7319" spans="1:5" x14ac:dyDescent="0.3">
      <c r="A7319">
        <v>421.58000000000175</v>
      </c>
      <c r="B7319">
        <v>6217.84423828125</v>
      </c>
      <c r="C7319">
        <v>5.7365999221801758</v>
      </c>
      <c r="D7319">
        <v>5.7365999221801758</v>
      </c>
      <c r="E7319">
        <v>67.069989755972358</v>
      </c>
    </row>
    <row r="7320" spans="1:5" x14ac:dyDescent="0.3">
      <c r="A7320">
        <v>421.68000000000757</v>
      </c>
      <c r="B7320">
        <v>6218.10693359375</v>
      </c>
      <c r="C7320">
        <v>5.7383999824523926</v>
      </c>
      <c r="D7320">
        <v>5.7383999824523926</v>
      </c>
      <c r="E7320">
        <v>67.071654871328803</v>
      </c>
    </row>
    <row r="7321" spans="1:5" x14ac:dyDescent="0.3">
      <c r="A7321">
        <v>421.77999999999884</v>
      </c>
      <c r="B7321">
        <v>6217.78515625</v>
      </c>
      <c r="C7321">
        <v>5.7395992279052734</v>
      </c>
      <c r="D7321">
        <v>5.7395992279052734</v>
      </c>
      <c r="E7321">
        <v>67.073312357290718</v>
      </c>
    </row>
    <row r="7322" spans="1:5" x14ac:dyDescent="0.3">
      <c r="A7322">
        <v>421.88000000000466</v>
      </c>
      <c r="B7322">
        <v>6217.7587890625</v>
      </c>
      <c r="C7322">
        <v>5.7396001815795898</v>
      </c>
      <c r="D7322">
        <v>5.7396001815795898</v>
      </c>
      <c r="E7322">
        <v>67.074993685110542</v>
      </c>
    </row>
    <row r="7323" spans="1:5" x14ac:dyDescent="0.3">
      <c r="A7323">
        <v>421.97999999999593</v>
      </c>
      <c r="B7323">
        <v>6218.0498046875</v>
      </c>
      <c r="C7323">
        <v>5.7407999038696289</v>
      </c>
      <c r="D7323">
        <v>5.7407999038696289</v>
      </c>
      <c r="E7323">
        <v>67.076626375540229</v>
      </c>
    </row>
    <row r="7324" spans="1:5" x14ac:dyDescent="0.3">
      <c r="A7324">
        <v>422.08000000000175</v>
      </c>
      <c r="B7324">
        <v>6218.423828125</v>
      </c>
      <c r="C7324">
        <v>5.7425999641418457</v>
      </c>
      <c r="D7324">
        <v>5.7425999641418457</v>
      </c>
      <c r="E7324">
        <v>67.078316286428901</v>
      </c>
    </row>
    <row r="7325" spans="1:5" x14ac:dyDescent="0.3">
      <c r="A7325">
        <v>422.18000000000757</v>
      </c>
      <c r="B7325">
        <v>6218.02587890625</v>
      </c>
      <c r="C7325">
        <v>5.7438011169433594</v>
      </c>
      <c r="D7325">
        <v>5.7438011169433594</v>
      </c>
      <c r="E7325">
        <v>67.079957559927436</v>
      </c>
    </row>
    <row r="7326" spans="1:5" x14ac:dyDescent="0.3">
      <c r="A7326">
        <v>422.27999999999884</v>
      </c>
      <c r="B7326">
        <v>6218.375</v>
      </c>
      <c r="C7326">
        <v>5.7456026077270508</v>
      </c>
      <c r="D7326">
        <v>5.7456026077270508</v>
      </c>
      <c r="E7326">
        <v>67.081655100210639</v>
      </c>
    </row>
    <row r="7327" spans="1:5" x14ac:dyDescent="0.3">
      <c r="A7327">
        <v>422.38000000000466</v>
      </c>
      <c r="B7327">
        <v>6218.537109375</v>
      </c>
      <c r="C7327">
        <v>5.7467999458312988</v>
      </c>
      <c r="D7327">
        <v>5.7467999458312988</v>
      </c>
      <c r="E7327">
        <v>67.083296373709175</v>
      </c>
    </row>
    <row r="7328" spans="1:5" x14ac:dyDescent="0.3">
      <c r="A7328">
        <v>422.47999999999593</v>
      </c>
      <c r="B7328">
        <v>6218.73046875</v>
      </c>
      <c r="C7328">
        <v>5.7485990524291992</v>
      </c>
      <c r="D7328">
        <v>5.7485990524291992</v>
      </c>
      <c r="E7328">
        <v>67.084986284597846</v>
      </c>
    </row>
    <row r="7329" spans="1:5" x14ac:dyDescent="0.3">
      <c r="A7329">
        <v>422.58000000000175</v>
      </c>
      <c r="B7329">
        <v>6218.986328125</v>
      </c>
      <c r="C7329">
        <v>5.7498002052307129</v>
      </c>
      <c r="D7329">
        <v>5.7498002052307129</v>
      </c>
      <c r="E7329">
        <v>67.086626604422065</v>
      </c>
    </row>
    <row r="7330" spans="1:5" x14ac:dyDescent="0.3">
      <c r="A7330">
        <v>422.68000000000757</v>
      </c>
      <c r="B7330">
        <v>6218.59130859375</v>
      </c>
      <c r="C7330">
        <v>5.7515988349914551</v>
      </c>
      <c r="D7330">
        <v>5.7515988349914551</v>
      </c>
      <c r="E7330">
        <v>67.088316515310737</v>
      </c>
    </row>
    <row r="7331" spans="1:5" x14ac:dyDescent="0.3">
      <c r="A7331">
        <v>422.77999999999884</v>
      </c>
      <c r="B7331">
        <v>6218.7060546875</v>
      </c>
      <c r="C7331">
        <v>5.7527999877929688</v>
      </c>
      <c r="D7331">
        <v>5.7527999877929688</v>
      </c>
      <c r="E7331">
        <v>67.089981630667182</v>
      </c>
    </row>
    <row r="7332" spans="1:5" x14ac:dyDescent="0.3">
      <c r="A7332">
        <v>422.88000000000466</v>
      </c>
      <c r="B7332">
        <v>6218.94482421875</v>
      </c>
      <c r="C7332">
        <v>5.754000186920166</v>
      </c>
      <c r="D7332">
        <v>5.754000186920166</v>
      </c>
      <c r="E7332">
        <v>67.091622904165718</v>
      </c>
    </row>
    <row r="7333" spans="1:5" x14ac:dyDescent="0.3">
      <c r="A7333">
        <v>422.97999999999593</v>
      </c>
      <c r="B7333">
        <v>6218.97509765625</v>
      </c>
      <c r="C7333">
        <v>5.7557997703552246</v>
      </c>
      <c r="D7333">
        <v>5.7557997703552246</v>
      </c>
      <c r="E7333">
        <v>67.093304231985542</v>
      </c>
    </row>
    <row r="7334" spans="1:5" x14ac:dyDescent="0.3">
      <c r="A7334">
        <v>423.08000000000175</v>
      </c>
      <c r="B7334">
        <v>6218.85205078125</v>
      </c>
      <c r="C7334">
        <v>5.7569999694824219</v>
      </c>
      <c r="D7334">
        <v>5.7569999694824219</v>
      </c>
      <c r="E7334">
        <v>67.094961717947456</v>
      </c>
    </row>
    <row r="7335" spans="1:5" x14ac:dyDescent="0.3">
      <c r="A7335">
        <v>423.18000000000757</v>
      </c>
      <c r="B7335">
        <v>6218.92333984375</v>
      </c>
      <c r="C7335">
        <v>5.7588000297546387</v>
      </c>
      <c r="D7335">
        <v>5.7588000297546387</v>
      </c>
      <c r="E7335">
        <v>67.096651628836128</v>
      </c>
    </row>
    <row r="7336" spans="1:5" x14ac:dyDescent="0.3">
      <c r="A7336">
        <v>423.27999999999884</v>
      </c>
      <c r="B7336">
        <v>6218.71826171875</v>
      </c>
      <c r="C7336">
        <v>5.7600002288818359</v>
      </c>
      <c r="D7336">
        <v>5.7600002288818359</v>
      </c>
      <c r="E7336">
        <v>67.098291948660346</v>
      </c>
    </row>
    <row r="7337" spans="1:5" x14ac:dyDescent="0.3">
      <c r="A7337">
        <v>423.38000000000466</v>
      </c>
      <c r="B7337">
        <v>6219.26318359375</v>
      </c>
      <c r="C7337">
        <v>5.7623977661132813</v>
      </c>
      <c r="D7337">
        <v>5.7623977661132813</v>
      </c>
      <c r="E7337">
        <v>67.099974230154487</v>
      </c>
    </row>
    <row r="7338" spans="1:5" x14ac:dyDescent="0.3">
      <c r="A7338">
        <v>423.47999999999593</v>
      </c>
      <c r="B7338">
        <v>6219.21875</v>
      </c>
      <c r="C7338">
        <v>5.7635989189147949</v>
      </c>
      <c r="D7338">
        <v>5.7635989189147949</v>
      </c>
      <c r="E7338">
        <v>67.101639345510932</v>
      </c>
    </row>
    <row r="7339" spans="1:5" x14ac:dyDescent="0.3">
      <c r="A7339">
        <v>423.58000000000175</v>
      </c>
      <c r="B7339">
        <v>6219.3291015625</v>
      </c>
      <c r="C7339">
        <v>5.7648000717163086</v>
      </c>
      <c r="D7339">
        <v>5.7648000717163086</v>
      </c>
      <c r="E7339">
        <v>67.103313043936225</v>
      </c>
    </row>
    <row r="7340" spans="1:5" x14ac:dyDescent="0.3">
      <c r="A7340">
        <v>423.68000000000757</v>
      </c>
      <c r="B7340">
        <v>6219.89892578125</v>
      </c>
      <c r="C7340">
        <v>5.7665987014770508</v>
      </c>
      <c r="D7340">
        <v>5.7665987014770508</v>
      </c>
      <c r="E7340">
        <v>67.104978159292671</v>
      </c>
    </row>
    <row r="7341" spans="1:5" x14ac:dyDescent="0.3">
      <c r="A7341">
        <v>423.77999999999884</v>
      </c>
      <c r="B7341">
        <v>6219.70849609375</v>
      </c>
      <c r="C7341">
        <v>5.7677998542785645</v>
      </c>
      <c r="D7341">
        <v>5.7677998542785645</v>
      </c>
      <c r="E7341">
        <v>67.106635645254585</v>
      </c>
    </row>
    <row r="7342" spans="1:5" x14ac:dyDescent="0.3">
      <c r="A7342">
        <v>423.88000000000466</v>
      </c>
      <c r="B7342">
        <v>6220.1484375</v>
      </c>
      <c r="C7342">
        <v>5.7695999145507813</v>
      </c>
      <c r="D7342">
        <v>5.7695999145507813</v>
      </c>
      <c r="E7342">
        <v>67.108333185537788</v>
      </c>
    </row>
    <row r="7343" spans="1:5" x14ac:dyDescent="0.3">
      <c r="A7343">
        <v>423.97999999999593</v>
      </c>
      <c r="B7343">
        <v>6220.49755859375</v>
      </c>
      <c r="C7343">
        <v>5.7708001136779785</v>
      </c>
      <c r="D7343">
        <v>5.7708001136779785</v>
      </c>
      <c r="E7343">
        <v>67.109974459036323</v>
      </c>
    </row>
    <row r="7344" spans="1:5" x14ac:dyDescent="0.3">
      <c r="A7344">
        <v>424.08000000000175</v>
      </c>
      <c r="B7344">
        <v>6220.95947265625</v>
      </c>
      <c r="C7344">
        <v>5.7726001739501953</v>
      </c>
      <c r="D7344">
        <v>5.7726001739501953</v>
      </c>
      <c r="E7344">
        <v>67.111680582388374</v>
      </c>
    </row>
    <row r="7345" spans="1:5" x14ac:dyDescent="0.3">
      <c r="A7345">
        <v>424.18000000000757</v>
      </c>
      <c r="B7345">
        <v>6220.37109375</v>
      </c>
      <c r="C7345">
        <v>5.7744002342224121</v>
      </c>
      <c r="D7345">
        <v>5.7744002342224121</v>
      </c>
      <c r="E7345">
        <v>67.113304689749214</v>
      </c>
    </row>
    <row r="7346" spans="1:5" x14ac:dyDescent="0.3">
      <c r="A7346">
        <v>424.27999999999884</v>
      </c>
      <c r="B7346">
        <v>6220.833984375</v>
      </c>
      <c r="C7346">
        <v>5.7755999565124512</v>
      </c>
      <c r="D7346">
        <v>5.7755999565124512</v>
      </c>
      <c r="E7346">
        <v>67.11502797923896</v>
      </c>
    </row>
    <row r="7347" spans="1:5" x14ac:dyDescent="0.3">
      <c r="A7347">
        <v>424.38000000000466</v>
      </c>
      <c r="B7347">
        <v>6220.53759765625</v>
      </c>
      <c r="C7347">
        <v>5.777400016784668</v>
      </c>
      <c r="D7347">
        <v>5.777400016784668</v>
      </c>
      <c r="E7347">
        <v>67.116659715994331</v>
      </c>
    </row>
    <row r="7348" spans="1:5" x14ac:dyDescent="0.3">
      <c r="A7348">
        <v>424.47999999999593</v>
      </c>
      <c r="B7348">
        <v>6221.20556640625</v>
      </c>
      <c r="C7348">
        <v>5.7791991233825684</v>
      </c>
      <c r="D7348">
        <v>5.7791991233825684</v>
      </c>
      <c r="E7348">
        <v>67.118333414419624</v>
      </c>
    </row>
    <row r="7349" spans="1:5" x14ac:dyDescent="0.3">
      <c r="A7349">
        <v>424.58000000000175</v>
      </c>
      <c r="B7349">
        <v>6221.01123046875</v>
      </c>
      <c r="C7349">
        <v>5.7803997993469238</v>
      </c>
      <c r="D7349">
        <v>5.7803997993469238</v>
      </c>
      <c r="E7349">
        <v>67.119999483450385</v>
      </c>
    </row>
    <row r="7350" spans="1:5" x14ac:dyDescent="0.3">
      <c r="A7350">
        <v>424.68000000000757</v>
      </c>
      <c r="B7350">
        <v>6220.60107421875</v>
      </c>
      <c r="C7350">
        <v>5.7827978134155273</v>
      </c>
      <c r="D7350">
        <v>5.7827978134155273</v>
      </c>
      <c r="E7350">
        <v>67.121672228201362</v>
      </c>
    </row>
    <row r="7351" spans="1:5" x14ac:dyDescent="0.3">
      <c r="A7351">
        <v>424.77999999999884</v>
      </c>
      <c r="B7351">
        <v>6220.82275390625</v>
      </c>
      <c r="C7351">
        <v>5.7834029197692871</v>
      </c>
      <c r="D7351">
        <v>5.7834029197692871</v>
      </c>
      <c r="E7351">
        <v>67.123345926626655</v>
      </c>
    </row>
    <row r="7352" spans="1:5" x14ac:dyDescent="0.3">
      <c r="A7352">
        <v>424.88000000000466</v>
      </c>
      <c r="B7352">
        <v>6220.72509765625</v>
      </c>
      <c r="C7352">
        <v>5.7846035957336426</v>
      </c>
      <c r="D7352">
        <v>5.7846035957336426</v>
      </c>
      <c r="E7352">
        <v>67.12498720012519</v>
      </c>
    </row>
    <row r="7353" spans="1:5" x14ac:dyDescent="0.3">
      <c r="A7353">
        <v>424.97999999999593</v>
      </c>
      <c r="B7353">
        <v>6221.61572265625</v>
      </c>
      <c r="C7353">
        <v>5.7870001792907715</v>
      </c>
      <c r="D7353">
        <v>5.7870001792907715</v>
      </c>
      <c r="E7353">
        <v>67.126677111013862</v>
      </c>
    </row>
    <row r="7354" spans="1:5" x14ac:dyDescent="0.3">
      <c r="A7354">
        <v>425.08000000000175</v>
      </c>
      <c r="B7354">
        <v>6220.75341796875</v>
      </c>
      <c r="C7354">
        <v>5.7882027626037598</v>
      </c>
      <c r="D7354">
        <v>5.7882027626037598</v>
      </c>
      <c r="E7354">
        <v>67.128317430838081</v>
      </c>
    </row>
    <row r="7355" spans="1:5" x14ac:dyDescent="0.3">
      <c r="A7355">
        <v>425.18000000000757</v>
      </c>
      <c r="B7355">
        <v>6221.5908203125</v>
      </c>
      <c r="C7355">
        <v>5.7899999618530273</v>
      </c>
      <c r="D7355">
        <v>5.7899999618530273</v>
      </c>
      <c r="E7355">
        <v>67.129999712332221</v>
      </c>
    </row>
    <row r="7356" spans="1:5" x14ac:dyDescent="0.3">
      <c r="A7356">
        <v>425.27999999999884</v>
      </c>
      <c r="B7356">
        <v>6221.3935546875</v>
      </c>
      <c r="C7356">
        <v>5.79119873046875</v>
      </c>
      <c r="D7356">
        <v>5.79119873046875</v>
      </c>
      <c r="E7356">
        <v>67.131648615225288</v>
      </c>
    </row>
    <row r="7357" spans="1:5" x14ac:dyDescent="0.3">
      <c r="A7357">
        <v>425.38000000000466</v>
      </c>
      <c r="B7357">
        <v>6221.4619140625</v>
      </c>
      <c r="C7357">
        <v>5.7923998832702637</v>
      </c>
      <c r="D7357">
        <v>5.7923998832702637</v>
      </c>
      <c r="E7357">
        <v>67.133329943045112</v>
      </c>
    </row>
    <row r="7358" spans="1:5" x14ac:dyDescent="0.3">
      <c r="A7358">
        <v>425.47999999999593</v>
      </c>
      <c r="B7358">
        <v>6221.10302734375</v>
      </c>
      <c r="C7358">
        <v>5.7941999435424805</v>
      </c>
      <c r="D7358">
        <v>5.7941999435424805</v>
      </c>
      <c r="E7358">
        <v>67.134995058401557</v>
      </c>
    </row>
    <row r="7359" spans="1:5" x14ac:dyDescent="0.3">
      <c r="A7359">
        <v>425.58000000000175</v>
      </c>
      <c r="B7359">
        <v>6221.20654296875</v>
      </c>
      <c r="C7359">
        <v>5.7960000038146973</v>
      </c>
      <c r="D7359">
        <v>5.7960000038146973</v>
      </c>
      <c r="E7359">
        <v>67.136643961294624</v>
      </c>
    </row>
    <row r="7360" spans="1:5" x14ac:dyDescent="0.3">
      <c r="A7360">
        <v>425.68000000000757</v>
      </c>
      <c r="B7360">
        <v>6221.29150390625</v>
      </c>
      <c r="C7360">
        <v>5.7972002029418945</v>
      </c>
      <c r="D7360">
        <v>5.7972002029418945</v>
      </c>
      <c r="E7360">
        <v>67.138326242788764</v>
      </c>
    </row>
    <row r="7361" spans="1:5" x14ac:dyDescent="0.3">
      <c r="A7361">
        <v>425.77999999999884</v>
      </c>
      <c r="B7361">
        <v>6221.05029296875</v>
      </c>
      <c r="C7361">
        <v>5.7989997863769531</v>
      </c>
      <c r="D7361">
        <v>5.7989997863769531</v>
      </c>
      <c r="E7361">
        <v>67.139982775076362</v>
      </c>
    </row>
    <row r="7362" spans="1:5" x14ac:dyDescent="0.3">
      <c r="A7362">
        <v>425.88000000000466</v>
      </c>
      <c r="B7362">
        <v>6221.3984375</v>
      </c>
      <c r="C7362">
        <v>5.8001999855041504</v>
      </c>
      <c r="D7362">
        <v>5.8001999855041504</v>
      </c>
      <c r="E7362">
        <v>67.141665056570503</v>
      </c>
    </row>
    <row r="7363" spans="1:5" x14ac:dyDescent="0.3">
      <c r="A7363">
        <v>425.97999999999593</v>
      </c>
      <c r="B7363">
        <v>6221.3515625</v>
      </c>
      <c r="C7363">
        <v>5.8020000457763672</v>
      </c>
      <c r="D7363">
        <v>5.8020000457763672</v>
      </c>
      <c r="E7363">
        <v>67.143289163931343</v>
      </c>
    </row>
    <row r="7364" spans="1:5" x14ac:dyDescent="0.3">
      <c r="A7364">
        <v>426.08000000000175</v>
      </c>
      <c r="B7364">
        <v>6221.95263671875</v>
      </c>
      <c r="C7364">
        <v>5.8031997680664063</v>
      </c>
      <c r="D7364">
        <v>5.8031997680664063</v>
      </c>
      <c r="E7364">
        <v>67.144987657888862</v>
      </c>
    </row>
    <row r="7365" spans="1:5" x14ac:dyDescent="0.3">
      <c r="A7365">
        <v>426.18000000000757</v>
      </c>
      <c r="B7365">
        <v>6222.00927734375</v>
      </c>
      <c r="C7365">
        <v>5.8043999671936035</v>
      </c>
      <c r="D7365">
        <v>5.8043999671936035</v>
      </c>
      <c r="E7365">
        <v>67.146627977713081</v>
      </c>
    </row>
    <row r="7366" spans="1:5" x14ac:dyDescent="0.3">
      <c r="A7366">
        <v>426.27999999999884</v>
      </c>
      <c r="B7366">
        <v>6222.0322265625</v>
      </c>
      <c r="C7366">
        <v>5.8062000274658203</v>
      </c>
      <c r="D7366">
        <v>5.8062000274658203</v>
      </c>
      <c r="E7366">
        <v>67.148310259207221</v>
      </c>
    </row>
    <row r="7367" spans="1:5" x14ac:dyDescent="0.3">
      <c r="A7367">
        <v>426.38000000000466</v>
      </c>
      <c r="B7367">
        <v>6222.11279296875</v>
      </c>
      <c r="C7367">
        <v>5.8079991340637207</v>
      </c>
      <c r="D7367">
        <v>5.8079991340637207</v>
      </c>
      <c r="E7367">
        <v>67.149975374563667</v>
      </c>
    </row>
    <row r="7368" spans="1:5" x14ac:dyDescent="0.3">
      <c r="A7368">
        <v>426.47999999999593</v>
      </c>
      <c r="B7368">
        <v>6221.97216796875</v>
      </c>
      <c r="C7368">
        <v>5.8091998100280762</v>
      </c>
      <c r="D7368">
        <v>5.8091998100280762</v>
      </c>
      <c r="E7368">
        <v>67.151640489920112</v>
      </c>
    </row>
    <row r="7369" spans="1:5" x14ac:dyDescent="0.3">
      <c r="A7369">
        <v>426.58000000000175</v>
      </c>
      <c r="B7369">
        <v>6221.79736328125</v>
      </c>
      <c r="C7369">
        <v>5.810999870300293</v>
      </c>
      <c r="D7369">
        <v>5.810999870300293</v>
      </c>
      <c r="E7369">
        <v>67.153321817739936</v>
      </c>
    </row>
    <row r="7370" spans="1:5" x14ac:dyDescent="0.3">
      <c r="A7370">
        <v>426.68000000000757</v>
      </c>
      <c r="B7370">
        <v>6222.068359375</v>
      </c>
      <c r="C7370">
        <v>5.8122000694274902</v>
      </c>
      <c r="D7370">
        <v>5.8122000694274902</v>
      </c>
      <c r="E7370">
        <v>67.154963091238471</v>
      </c>
    </row>
    <row r="7371" spans="1:5" x14ac:dyDescent="0.3">
      <c r="A7371">
        <v>426.77999999999884</v>
      </c>
      <c r="B7371">
        <v>6222.54052734375</v>
      </c>
      <c r="C7371">
        <v>5.8139986991882324</v>
      </c>
      <c r="D7371">
        <v>5.8139986991882324</v>
      </c>
      <c r="E7371">
        <v>67.156661585195991</v>
      </c>
    </row>
    <row r="7372" spans="1:5" x14ac:dyDescent="0.3">
      <c r="A7372">
        <v>426.88000000000466</v>
      </c>
      <c r="B7372">
        <v>6222.08203125</v>
      </c>
      <c r="C7372">
        <v>5.8151998519897461</v>
      </c>
      <c r="D7372">
        <v>5.8151998519897461</v>
      </c>
      <c r="E7372">
        <v>67.158285692556831</v>
      </c>
    </row>
    <row r="7373" spans="1:5" x14ac:dyDescent="0.3">
      <c r="A7373">
        <v>426.97999999999593</v>
      </c>
      <c r="B7373">
        <v>6222.341796875</v>
      </c>
      <c r="C7373">
        <v>5.8175997734069824</v>
      </c>
      <c r="D7373">
        <v>5.8175997734069824</v>
      </c>
      <c r="E7373">
        <v>67.159983232840034</v>
      </c>
    </row>
    <row r="7374" spans="1:5" x14ac:dyDescent="0.3">
      <c r="A7374">
        <v>427.08000000000175</v>
      </c>
      <c r="B7374">
        <v>6222.42529296875</v>
      </c>
      <c r="C7374">
        <v>5.8188028335571289</v>
      </c>
      <c r="D7374">
        <v>5.8188028335571289</v>
      </c>
      <c r="E7374">
        <v>67.161615923269721</v>
      </c>
    </row>
    <row r="7375" spans="1:5" x14ac:dyDescent="0.3">
      <c r="A7375">
        <v>427.18000000000757</v>
      </c>
      <c r="B7375">
        <v>6222.685546875</v>
      </c>
      <c r="C7375">
        <v>5.8199987411499023</v>
      </c>
      <c r="D7375">
        <v>5.8199987411499023</v>
      </c>
      <c r="E7375">
        <v>67.163314417227241</v>
      </c>
    </row>
    <row r="7376" spans="1:5" x14ac:dyDescent="0.3">
      <c r="A7376">
        <v>427.27999999999884</v>
      </c>
      <c r="B7376">
        <v>6222.279296875</v>
      </c>
      <c r="C7376">
        <v>5.8217988014221191</v>
      </c>
      <c r="D7376">
        <v>5.8217988014221191</v>
      </c>
      <c r="E7376">
        <v>67.164971903189155</v>
      </c>
    </row>
    <row r="7377" spans="1:5" x14ac:dyDescent="0.3">
      <c r="A7377">
        <v>427.38000000000466</v>
      </c>
      <c r="B7377">
        <v>6222.86083984375</v>
      </c>
      <c r="C7377">
        <v>5.8235998153686523</v>
      </c>
      <c r="D7377">
        <v>5.8235998153686523</v>
      </c>
      <c r="E7377">
        <v>67.166644647940132</v>
      </c>
    </row>
    <row r="7378" spans="1:5" x14ac:dyDescent="0.3">
      <c r="A7378">
        <v>427.47999999999593</v>
      </c>
      <c r="B7378">
        <v>6222.80908203125</v>
      </c>
      <c r="C7378">
        <v>5.8242001533508301</v>
      </c>
      <c r="D7378">
        <v>5.8242001533508301</v>
      </c>
      <c r="E7378">
        <v>67.168310716970893</v>
      </c>
    </row>
    <row r="7379" spans="1:5" x14ac:dyDescent="0.3">
      <c r="A7379">
        <v>427.58000000000175</v>
      </c>
      <c r="B7379">
        <v>6223.35498046875</v>
      </c>
      <c r="C7379">
        <v>5.8260002136230469</v>
      </c>
      <c r="D7379">
        <v>5.8260002136230469</v>
      </c>
      <c r="E7379">
        <v>67.169975832327339</v>
      </c>
    </row>
    <row r="7380" spans="1:5" x14ac:dyDescent="0.3">
      <c r="A7380">
        <v>427.68000000000757</v>
      </c>
      <c r="B7380">
        <v>6223.74169921875</v>
      </c>
      <c r="C7380">
        <v>5.8271999359130859</v>
      </c>
      <c r="D7380">
        <v>5.8271999359130859</v>
      </c>
      <c r="E7380">
        <v>67.17166574321601</v>
      </c>
    </row>
    <row r="7381" spans="1:5" x14ac:dyDescent="0.3">
      <c r="A7381">
        <v>427.77999999999884</v>
      </c>
      <c r="B7381">
        <v>6223.49365234375</v>
      </c>
      <c r="C7381">
        <v>5.8295998573303223</v>
      </c>
      <c r="D7381">
        <v>5.8295998573303223</v>
      </c>
      <c r="E7381">
        <v>67.173298433645698</v>
      </c>
    </row>
    <row r="7382" spans="1:5" x14ac:dyDescent="0.3">
      <c r="A7382">
        <v>427.88000000000466</v>
      </c>
      <c r="B7382">
        <v>6223.38818359375</v>
      </c>
      <c r="C7382">
        <v>5.8302001953125</v>
      </c>
      <c r="D7382">
        <v>5.8302001953125</v>
      </c>
      <c r="E7382">
        <v>67.175013140066596</v>
      </c>
    </row>
    <row r="7383" spans="1:5" x14ac:dyDescent="0.3">
      <c r="A7383">
        <v>427.97999999999593</v>
      </c>
      <c r="B7383">
        <v>6223.20361328125</v>
      </c>
      <c r="C7383">
        <v>5.8319997787475586</v>
      </c>
      <c r="D7383">
        <v>5.8319997787475586</v>
      </c>
      <c r="E7383">
        <v>67.176644876821968</v>
      </c>
    </row>
    <row r="7384" spans="1:5" x14ac:dyDescent="0.3">
      <c r="A7384">
        <v>428.08000000000175</v>
      </c>
      <c r="B7384">
        <v>6223.62255859375</v>
      </c>
      <c r="C7384">
        <v>5.8344001770019531</v>
      </c>
      <c r="D7384">
        <v>5.8344001770019531</v>
      </c>
      <c r="E7384">
        <v>67.178327158316108</v>
      </c>
    </row>
    <row r="7385" spans="1:5" x14ac:dyDescent="0.3">
      <c r="A7385">
        <v>428.18000000000757</v>
      </c>
      <c r="B7385">
        <v>6224.01708984375</v>
      </c>
      <c r="C7385">
        <v>5.8344025611877441</v>
      </c>
      <c r="D7385">
        <v>5.8344025611877441</v>
      </c>
      <c r="E7385">
        <v>67.180000856741401</v>
      </c>
    </row>
    <row r="7386" spans="1:5" x14ac:dyDescent="0.3">
      <c r="A7386">
        <v>428.27999999999884</v>
      </c>
      <c r="B7386">
        <v>6224.5966796875</v>
      </c>
      <c r="C7386">
        <v>5.836799144744873</v>
      </c>
      <c r="D7386">
        <v>5.836799144744873</v>
      </c>
      <c r="E7386">
        <v>67.181665972097846</v>
      </c>
    </row>
    <row r="7387" spans="1:5" x14ac:dyDescent="0.3">
      <c r="A7387">
        <v>428.38000000000466</v>
      </c>
      <c r="B7387">
        <v>6223.99462890625</v>
      </c>
      <c r="C7387">
        <v>5.8379998207092285</v>
      </c>
      <c r="D7387">
        <v>5.8379998207092285</v>
      </c>
      <c r="E7387">
        <v>67.183331087454292</v>
      </c>
    </row>
    <row r="7388" spans="1:5" x14ac:dyDescent="0.3">
      <c r="A7388">
        <v>428.47999999999593</v>
      </c>
      <c r="B7388">
        <v>6224.18017578125</v>
      </c>
      <c r="C7388">
        <v>5.8397998809814453</v>
      </c>
      <c r="D7388">
        <v>5.8397998809814453</v>
      </c>
      <c r="E7388">
        <v>67.184988573416206</v>
      </c>
    </row>
    <row r="7389" spans="1:5" x14ac:dyDescent="0.3">
      <c r="A7389">
        <v>428.58000000000175</v>
      </c>
      <c r="B7389">
        <v>6224.5341796875</v>
      </c>
      <c r="C7389">
        <v>5.8410000801086426</v>
      </c>
      <c r="D7389">
        <v>5.8410000801086426</v>
      </c>
      <c r="E7389">
        <v>67.186678484304878</v>
      </c>
    </row>
    <row r="7390" spans="1:5" x14ac:dyDescent="0.3">
      <c r="A7390">
        <v>428.68000000000757</v>
      </c>
      <c r="B7390">
        <v>6224.279296875</v>
      </c>
      <c r="C7390">
        <v>5.8427987098693848</v>
      </c>
      <c r="D7390">
        <v>5.8427987098693848</v>
      </c>
      <c r="E7390">
        <v>67.188318804129096</v>
      </c>
    </row>
    <row r="7391" spans="1:5" x14ac:dyDescent="0.3">
      <c r="A7391">
        <v>428.77999999999884</v>
      </c>
      <c r="B7391">
        <v>6224.51123046875</v>
      </c>
      <c r="C7391">
        <v>5.8445978164672852</v>
      </c>
      <c r="D7391">
        <v>5.8445978164672852</v>
      </c>
      <c r="E7391">
        <v>67.190017298086616</v>
      </c>
    </row>
    <row r="7392" spans="1:5" x14ac:dyDescent="0.3">
      <c r="A7392">
        <v>428.88000000000466</v>
      </c>
      <c r="B7392">
        <v>6224.00830078125</v>
      </c>
      <c r="C7392">
        <v>5.8452010154724121</v>
      </c>
      <c r="D7392">
        <v>5.8452010154724121</v>
      </c>
      <c r="E7392">
        <v>67.191649988516303</v>
      </c>
    </row>
    <row r="7393" spans="1:5" x14ac:dyDescent="0.3">
      <c r="A7393">
        <v>428.97999999999593</v>
      </c>
      <c r="B7393">
        <v>6224.51025390625</v>
      </c>
      <c r="C7393">
        <v>5.8475990295410156</v>
      </c>
      <c r="D7393">
        <v>5.8475990295410156</v>
      </c>
      <c r="E7393">
        <v>67.193331316336128</v>
      </c>
    </row>
    <row r="7394" spans="1:5" x14ac:dyDescent="0.3">
      <c r="A7394">
        <v>429.08000000000175</v>
      </c>
      <c r="B7394">
        <v>6224.23974609375</v>
      </c>
      <c r="C7394">
        <v>5.8488001823425293</v>
      </c>
      <c r="D7394">
        <v>5.8488001823425293</v>
      </c>
      <c r="E7394">
        <v>67.194988802298042</v>
      </c>
    </row>
    <row r="7395" spans="1:5" x14ac:dyDescent="0.3">
      <c r="A7395">
        <v>429.18000000000757</v>
      </c>
      <c r="B7395">
        <v>6224.2294921875</v>
      </c>
      <c r="C7395">
        <v>5.8505988121032715</v>
      </c>
      <c r="D7395">
        <v>5.8505988121032715</v>
      </c>
      <c r="E7395">
        <v>67.196653917654487</v>
      </c>
    </row>
    <row r="7396" spans="1:5" x14ac:dyDescent="0.3">
      <c r="A7396">
        <v>429.27999999999884</v>
      </c>
      <c r="B7396">
        <v>6224.552734375</v>
      </c>
      <c r="C7396">
        <v>5.8523988723754883</v>
      </c>
      <c r="D7396">
        <v>5.8523988723754883</v>
      </c>
      <c r="E7396">
        <v>67.198319033010932</v>
      </c>
    </row>
    <row r="7397" spans="1:5" x14ac:dyDescent="0.3">
      <c r="A7397">
        <v>429.38000000000466</v>
      </c>
      <c r="B7397">
        <v>6224.197265625</v>
      </c>
      <c r="C7397">
        <v>5.853600025177002</v>
      </c>
      <c r="D7397">
        <v>5.853600025177002</v>
      </c>
      <c r="E7397">
        <v>67.200001314505073</v>
      </c>
    </row>
    <row r="7398" spans="1:5" x14ac:dyDescent="0.3">
      <c r="A7398">
        <v>429.47999999999593</v>
      </c>
      <c r="B7398">
        <v>6224.7275390625</v>
      </c>
      <c r="C7398">
        <v>5.8553991317749023</v>
      </c>
      <c r="D7398">
        <v>5.8553991317749023</v>
      </c>
      <c r="E7398">
        <v>67.201666429861518</v>
      </c>
    </row>
    <row r="7399" spans="1:5" x14ac:dyDescent="0.3">
      <c r="A7399">
        <v>429.58000000000175</v>
      </c>
      <c r="B7399">
        <v>6224.96044921875</v>
      </c>
      <c r="C7399">
        <v>5.8565998077392578</v>
      </c>
      <c r="D7399">
        <v>5.8565998077392578</v>
      </c>
      <c r="E7399">
        <v>67.203315332754585</v>
      </c>
    </row>
    <row r="7400" spans="1:5" x14ac:dyDescent="0.3">
      <c r="A7400">
        <v>429.68000000000757</v>
      </c>
      <c r="B7400">
        <v>6224.8876953125</v>
      </c>
      <c r="C7400">
        <v>5.8578000068664551</v>
      </c>
      <c r="D7400">
        <v>5.8578000068664551</v>
      </c>
      <c r="E7400">
        <v>67.205005243643257</v>
      </c>
    </row>
    <row r="7401" spans="1:5" x14ac:dyDescent="0.3">
      <c r="A7401">
        <v>429.77999999999884</v>
      </c>
      <c r="B7401">
        <v>6224.74853515625</v>
      </c>
      <c r="C7401">
        <v>5.8596000671386719</v>
      </c>
      <c r="D7401">
        <v>5.8596000671386719</v>
      </c>
      <c r="E7401">
        <v>67.206637934072944</v>
      </c>
    </row>
    <row r="7402" spans="1:5" x14ac:dyDescent="0.3">
      <c r="A7402">
        <v>429.88000000000466</v>
      </c>
      <c r="B7402">
        <v>6225.08544921875</v>
      </c>
      <c r="C7402">
        <v>5.8607997894287109</v>
      </c>
      <c r="D7402">
        <v>5.8607997894287109</v>
      </c>
      <c r="E7402">
        <v>67.208327844961616</v>
      </c>
    </row>
    <row r="7403" spans="1:5" x14ac:dyDescent="0.3">
      <c r="A7403">
        <v>429.97999999999593</v>
      </c>
      <c r="B7403">
        <v>6224.87890625</v>
      </c>
      <c r="C7403">
        <v>5.862602710723877</v>
      </c>
      <c r="D7403">
        <v>5.862602710723877</v>
      </c>
      <c r="E7403">
        <v>67.209960535391303</v>
      </c>
    </row>
    <row r="7404" spans="1:5" x14ac:dyDescent="0.3">
      <c r="A7404">
        <v>430.08000000000175</v>
      </c>
      <c r="B7404">
        <v>6225.54248046875</v>
      </c>
      <c r="C7404">
        <v>5.8643989562988281</v>
      </c>
      <c r="D7404">
        <v>5.8643989562988281</v>
      </c>
      <c r="E7404">
        <v>67.211634233816596</v>
      </c>
    </row>
    <row r="7405" spans="1:5" x14ac:dyDescent="0.3">
      <c r="A7405">
        <v>430.18000000000757</v>
      </c>
      <c r="B7405">
        <v>6225.67236328125</v>
      </c>
      <c r="C7405">
        <v>5.8661980628967285</v>
      </c>
      <c r="D7405">
        <v>5.8661980628967285</v>
      </c>
      <c r="E7405">
        <v>67.213306978567573</v>
      </c>
    </row>
    <row r="7406" spans="1:5" x14ac:dyDescent="0.3">
      <c r="A7406">
        <v>430.27999999999884</v>
      </c>
      <c r="B7406">
        <v>6225.296875</v>
      </c>
      <c r="C7406">
        <v>5.867398738861084</v>
      </c>
      <c r="D7406">
        <v>5.867398738861084</v>
      </c>
      <c r="E7406">
        <v>67.214980676992866</v>
      </c>
    </row>
    <row r="7407" spans="1:5" x14ac:dyDescent="0.3">
      <c r="A7407">
        <v>430.38000000000466</v>
      </c>
      <c r="B7407">
        <v>6224.74609375</v>
      </c>
      <c r="C7407">
        <v>5.8685998916625977</v>
      </c>
      <c r="D7407">
        <v>5.8685998916625977</v>
      </c>
      <c r="E7407">
        <v>67.216654375418159</v>
      </c>
    </row>
    <row r="7408" spans="1:5" x14ac:dyDescent="0.3">
      <c r="A7408">
        <v>430.47999999999593</v>
      </c>
      <c r="B7408">
        <v>6224.93115234375</v>
      </c>
      <c r="C7408">
        <v>5.8698000907897949</v>
      </c>
      <c r="D7408">
        <v>5.8698000907897949</v>
      </c>
      <c r="E7408">
        <v>67.218287065847846</v>
      </c>
    </row>
    <row r="7409" spans="1:5" x14ac:dyDescent="0.3">
      <c r="A7409">
        <v>430.58000000000175</v>
      </c>
      <c r="B7409">
        <v>6225.7998046875</v>
      </c>
      <c r="C7409">
        <v>5.8716025352478027</v>
      </c>
      <c r="D7409">
        <v>5.8716025352478027</v>
      </c>
      <c r="E7409">
        <v>67.220001772268745</v>
      </c>
    </row>
    <row r="7410" spans="1:5" x14ac:dyDescent="0.3">
      <c r="A7410">
        <v>430.68000000000757</v>
      </c>
      <c r="B7410">
        <v>6225.66455078125</v>
      </c>
      <c r="C7410">
        <v>5.8734002113342285</v>
      </c>
      <c r="D7410">
        <v>5.8734002113342285</v>
      </c>
      <c r="E7410">
        <v>67.221625879629585</v>
      </c>
    </row>
    <row r="7411" spans="1:5" x14ac:dyDescent="0.3">
      <c r="A7411">
        <v>430.77999999999884</v>
      </c>
      <c r="B7411">
        <v>6225.93408203125</v>
      </c>
      <c r="C7411">
        <v>5.8745999336242676</v>
      </c>
      <c r="D7411">
        <v>5.8745999336242676</v>
      </c>
      <c r="E7411">
        <v>67.223324373587104</v>
      </c>
    </row>
    <row r="7412" spans="1:5" x14ac:dyDescent="0.3">
      <c r="A7412">
        <v>430.88000000000466</v>
      </c>
      <c r="B7412">
        <v>6225.7314453125</v>
      </c>
      <c r="C7412">
        <v>5.8763999938964844</v>
      </c>
      <c r="D7412">
        <v>5.8763999938964844</v>
      </c>
      <c r="E7412">
        <v>67.224964693411323</v>
      </c>
    </row>
    <row r="7413" spans="1:5" x14ac:dyDescent="0.3">
      <c r="A7413">
        <v>430.97999999999593</v>
      </c>
      <c r="B7413">
        <v>6225.4580078125</v>
      </c>
      <c r="C7413">
        <v>5.8776001930236816</v>
      </c>
      <c r="D7413">
        <v>5.8776001930236816</v>
      </c>
      <c r="E7413">
        <v>67.226638391836616</v>
      </c>
    </row>
    <row r="7414" spans="1:5" x14ac:dyDescent="0.3">
      <c r="A7414">
        <v>431.08000000000175</v>
      </c>
      <c r="B7414">
        <v>6226.11376953125</v>
      </c>
      <c r="C7414">
        <v>5.8788008689880371</v>
      </c>
      <c r="D7414">
        <v>5.8788008689880371</v>
      </c>
      <c r="E7414">
        <v>67.22829587779853</v>
      </c>
    </row>
    <row r="7415" spans="1:5" x14ac:dyDescent="0.3">
      <c r="A7415">
        <v>431.18000000000757</v>
      </c>
      <c r="B7415">
        <v>6226.0087890625</v>
      </c>
      <c r="C7415">
        <v>5.8806099891662598</v>
      </c>
      <c r="D7415">
        <v>5.8806099891662598</v>
      </c>
      <c r="E7415">
        <v>67.229960993154975</v>
      </c>
    </row>
    <row r="7416" spans="1:5" x14ac:dyDescent="0.3">
      <c r="A7416">
        <v>431.27999999999884</v>
      </c>
      <c r="B7416">
        <v>6226.4892578125</v>
      </c>
      <c r="C7416">
        <v>5.8847980499267578</v>
      </c>
      <c r="D7416">
        <v>5.8847980499267578</v>
      </c>
      <c r="E7416">
        <v>67.2316423209748</v>
      </c>
    </row>
    <row r="7417" spans="1:5" x14ac:dyDescent="0.3">
      <c r="A7417">
        <v>431.38000000000466</v>
      </c>
      <c r="B7417">
        <v>6226.73828125</v>
      </c>
      <c r="C7417">
        <v>5.8853988647460938</v>
      </c>
      <c r="D7417">
        <v>5.8853988647460938</v>
      </c>
      <c r="E7417">
        <v>67.233291223867866</v>
      </c>
    </row>
    <row r="7418" spans="1:5" x14ac:dyDescent="0.3">
      <c r="A7418">
        <v>431.47999999999593</v>
      </c>
      <c r="B7418">
        <v>6226.94091796875</v>
      </c>
      <c r="C7418">
        <v>5.8859987258911133</v>
      </c>
      <c r="D7418">
        <v>5.8859987258911133</v>
      </c>
      <c r="E7418">
        <v>67.234998300894233</v>
      </c>
    </row>
    <row r="7419" spans="1:5" x14ac:dyDescent="0.3">
      <c r="A7419">
        <v>431.58000000000175</v>
      </c>
      <c r="B7419">
        <v>6226.87841796875</v>
      </c>
      <c r="C7419">
        <v>5.886603832244873</v>
      </c>
      <c r="D7419">
        <v>5.886603832244873</v>
      </c>
      <c r="E7419">
        <v>67.236622408255073</v>
      </c>
    </row>
    <row r="7420" spans="1:5" x14ac:dyDescent="0.3">
      <c r="A7420">
        <v>431.68000000000757</v>
      </c>
      <c r="B7420">
        <v>6227.03271484375</v>
      </c>
      <c r="C7420">
        <v>5.8884067535400391</v>
      </c>
      <c r="D7420">
        <v>5.8884067535400391</v>
      </c>
      <c r="E7420">
        <v>67.238312319143745</v>
      </c>
    </row>
    <row r="7421" spans="1:5" x14ac:dyDescent="0.3">
      <c r="A7421">
        <v>431.77999999999884</v>
      </c>
      <c r="B7421">
        <v>6227.32763671875</v>
      </c>
      <c r="C7421">
        <v>5.890202522277832</v>
      </c>
      <c r="D7421">
        <v>5.890202522277832</v>
      </c>
      <c r="E7421">
        <v>67.239968851431343</v>
      </c>
    </row>
    <row r="7422" spans="1:5" x14ac:dyDescent="0.3">
      <c r="A7422">
        <v>431.88000000000466</v>
      </c>
      <c r="B7422">
        <v>6227.443359375</v>
      </c>
      <c r="C7422">
        <v>5.8913998603820801</v>
      </c>
      <c r="D7422">
        <v>5.8913998603820801</v>
      </c>
      <c r="E7422">
        <v>67.241651132925483</v>
      </c>
    </row>
    <row r="7423" spans="1:5" x14ac:dyDescent="0.3">
      <c r="A7423">
        <v>431.97999999999593</v>
      </c>
      <c r="B7423">
        <v>6227.43994140625</v>
      </c>
      <c r="C7423">
        <v>5.8926000595092773</v>
      </c>
      <c r="D7423">
        <v>5.8926000595092773</v>
      </c>
      <c r="E7423">
        <v>67.243316248281928</v>
      </c>
    </row>
    <row r="7424" spans="1:5" x14ac:dyDescent="0.3">
      <c r="A7424">
        <v>432.08000000000175</v>
      </c>
      <c r="B7424">
        <v>6227.2607421875</v>
      </c>
      <c r="C7424">
        <v>5.8944001197814941</v>
      </c>
      <c r="D7424">
        <v>5.8944001197814941</v>
      </c>
      <c r="E7424">
        <v>67.244981363638374</v>
      </c>
    </row>
    <row r="7425" spans="1:5" x14ac:dyDescent="0.3">
      <c r="A7425">
        <v>432.18000000000757</v>
      </c>
      <c r="B7425">
        <v>6227.63134765625</v>
      </c>
      <c r="C7425">
        <v>5.8961987495422363</v>
      </c>
      <c r="D7425">
        <v>5.8961987495422363</v>
      </c>
      <c r="E7425">
        <v>67.246671274527046</v>
      </c>
    </row>
    <row r="7426" spans="1:5" x14ac:dyDescent="0.3">
      <c r="A7426">
        <v>432.27999999999884</v>
      </c>
      <c r="B7426">
        <v>6228.0419921875</v>
      </c>
      <c r="C7426">
        <v>5.89739990234375</v>
      </c>
      <c r="D7426">
        <v>5.89739990234375</v>
      </c>
      <c r="E7426">
        <v>67.248320177420112</v>
      </c>
    </row>
    <row r="7427" spans="1:5" x14ac:dyDescent="0.3">
      <c r="A7427">
        <v>432.38000000000466</v>
      </c>
      <c r="B7427">
        <v>6228.12451171875</v>
      </c>
      <c r="C7427">
        <v>5.8997979164123535</v>
      </c>
      <c r="D7427">
        <v>5.8997979164123535</v>
      </c>
      <c r="E7427">
        <v>67.250027254446479</v>
      </c>
    </row>
    <row r="7428" spans="1:5" x14ac:dyDescent="0.3">
      <c r="A7428">
        <v>432.47999999999593</v>
      </c>
      <c r="B7428">
        <v>6228.1318359375</v>
      </c>
      <c r="C7428">
        <v>5.9004001617431641</v>
      </c>
      <c r="D7428">
        <v>5.9004001617431641</v>
      </c>
      <c r="E7428">
        <v>67.251651361807319</v>
      </c>
    </row>
    <row r="7429" spans="1:5" x14ac:dyDescent="0.3">
      <c r="A7429">
        <v>432.58000000000175</v>
      </c>
      <c r="B7429">
        <v>6228.4599609375</v>
      </c>
      <c r="C7429">
        <v>5.9015998840332031</v>
      </c>
      <c r="D7429">
        <v>5.9015998840332031</v>
      </c>
      <c r="E7429">
        <v>67.253341272695991</v>
      </c>
    </row>
    <row r="7430" spans="1:5" x14ac:dyDescent="0.3">
      <c r="A7430">
        <v>432.68000000000757</v>
      </c>
      <c r="B7430">
        <v>6228.7431640625</v>
      </c>
      <c r="C7430">
        <v>5.9034008979797363</v>
      </c>
      <c r="D7430">
        <v>5.9034008979797363</v>
      </c>
      <c r="E7430">
        <v>67.254998758657905</v>
      </c>
    </row>
    <row r="7431" spans="1:5" x14ac:dyDescent="0.3">
      <c r="A7431">
        <v>432.77999999999884</v>
      </c>
      <c r="B7431">
        <v>6228.44970703125</v>
      </c>
      <c r="C7431">
        <v>5.9052000045776367</v>
      </c>
      <c r="D7431">
        <v>5.9052000045776367</v>
      </c>
      <c r="E7431">
        <v>67.256671503408882</v>
      </c>
    </row>
    <row r="7432" spans="1:5" x14ac:dyDescent="0.3">
      <c r="A7432">
        <v>432.88000000000466</v>
      </c>
      <c r="B7432">
        <v>6228.44775390625</v>
      </c>
      <c r="C7432">
        <v>5.9070000648498535</v>
      </c>
      <c r="D7432">
        <v>5.9070000648498535</v>
      </c>
      <c r="E7432">
        <v>67.258328989370796</v>
      </c>
    </row>
    <row r="7433" spans="1:5" x14ac:dyDescent="0.3">
      <c r="A7433">
        <v>432.97999999999593</v>
      </c>
      <c r="B7433">
        <v>6228.39208984375</v>
      </c>
      <c r="C7433">
        <v>5.9081997871398926</v>
      </c>
      <c r="D7433">
        <v>5.9081997871398926</v>
      </c>
      <c r="E7433">
        <v>67.259994104727241</v>
      </c>
    </row>
    <row r="7434" spans="1:5" x14ac:dyDescent="0.3">
      <c r="A7434">
        <v>433.08000000000175</v>
      </c>
      <c r="B7434">
        <v>6228.32470703125</v>
      </c>
      <c r="C7434">
        <v>5.909998893737793</v>
      </c>
      <c r="D7434">
        <v>5.909998893737793</v>
      </c>
      <c r="E7434">
        <v>67.261667803152534</v>
      </c>
    </row>
    <row r="7435" spans="1:5" x14ac:dyDescent="0.3">
      <c r="A7435">
        <v>433.18000000000757</v>
      </c>
      <c r="B7435">
        <v>6228.767578125</v>
      </c>
      <c r="C7435">
        <v>5.9117989540100098</v>
      </c>
      <c r="D7435">
        <v>5.9117989540100098</v>
      </c>
      <c r="E7435">
        <v>67.263308122976753</v>
      </c>
    </row>
    <row r="7436" spans="1:5" x14ac:dyDescent="0.3">
      <c r="A7436">
        <v>433.27999999999884</v>
      </c>
      <c r="B7436">
        <v>6229.12451171875</v>
      </c>
      <c r="C7436">
        <v>5.9129986763000488</v>
      </c>
      <c r="D7436">
        <v>5.9129986763000488</v>
      </c>
      <c r="E7436">
        <v>67.264990404470893</v>
      </c>
    </row>
    <row r="7437" spans="1:5" x14ac:dyDescent="0.3">
      <c r="A7437">
        <v>433.38000000000466</v>
      </c>
      <c r="B7437">
        <v>6229.154296875</v>
      </c>
      <c r="C7437">
        <v>5.9147987365722656</v>
      </c>
      <c r="D7437">
        <v>5.9147987365722656</v>
      </c>
      <c r="E7437">
        <v>67.266647890432807</v>
      </c>
    </row>
    <row r="7438" spans="1:5" x14ac:dyDescent="0.3">
      <c r="A7438">
        <v>433.47999999999593</v>
      </c>
      <c r="B7438">
        <v>6229.36083984375</v>
      </c>
      <c r="C7438">
        <v>5.9159989356994629</v>
      </c>
      <c r="D7438">
        <v>5.9159989356994629</v>
      </c>
      <c r="E7438">
        <v>67.268337801321479</v>
      </c>
    </row>
    <row r="7439" spans="1:5" x14ac:dyDescent="0.3">
      <c r="A7439">
        <v>433.58000000000175</v>
      </c>
      <c r="B7439">
        <v>6228.85009765625</v>
      </c>
      <c r="C7439">
        <v>5.9177999496459961</v>
      </c>
      <c r="D7439">
        <v>5.9177999496459961</v>
      </c>
      <c r="E7439">
        <v>67.269978121145698</v>
      </c>
    </row>
    <row r="7440" spans="1:5" x14ac:dyDescent="0.3">
      <c r="A7440">
        <v>433.68000000000757</v>
      </c>
      <c r="B7440">
        <v>6229.3212890625</v>
      </c>
      <c r="C7440">
        <v>5.9190001487731934</v>
      </c>
      <c r="D7440">
        <v>5.9190001487731934</v>
      </c>
      <c r="E7440">
        <v>67.271659448965522</v>
      </c>
    </row>
    <row r="7441" spans="1:5" x14ac:dyDescent="0.3">
      <c r="A7441">
        <v>433.77999999999884</v>
      </c>
      <c r="B7441">
        <v>6229.20458984375</v>
      </c>
      <c r="C7441">
        <v>5.9207987785339355</v>
      </c>
      <c r="D7441">
        <v>5.9207987785339355</v>
      </c>
      <c r="E7441">
        <v>67.273316934927436</v>
      </c>
    </row>
    <row r="7442" spans="1:5" x14ac:dyDescent="0.3">
      <c r="A7442">
        <v>433.88000000000466</v>
      </c>
      <c r="B7442">
        <v>6229.2890625</v>
      </c>
      <c r="C7442">
        <v>5.9219999313354492</v>
      </c>
      <c r="D7442">
        <v>5.9219999313354492</v>
      </c>
      <c r="E7442">
        <v>67.274982050283882</v>
      </c>
    </row>
    <row r="7443" spans="1:5" x14ac:dyDescent="0.3">
      <c r="A7443">
        <v>433.97999999999593</v>
      </c>
      <c r="B7443">
        <v>6229.23828125</v>
      </c>
      <c r="C7443">
        <v>5.9232001304626465</v>
      </c>
      <c r="D7443">
        <v>5.9232001304626465</v>
      </c>
      <c r="E7443">
        <v>67.276648119314643</v>
      </c>
    </row>
    <row r="7444" spans="1:5" x14ac:dyDescent="0.3">
      <c r="A7444">
        <v>434.08000000000175</v>
      </c>
      <c r="B7444">
        <v>6228.68310546875</v>
      </c>
      <c r="C7444">
        <v>5.9255990982055664</v>
      </c>
      <c r="D7444">
        <v>5.9255990982055664</v>
      </c>
      <c r="E7444">
        <v>67.27829702220771</v>
      </c>
    </row>
    <row r="7445" spans="1:5" x14ac:dyDescent="0.3">
      <c r="A7445">
        <v>434.18000000000757</v>
      </c>
      <c r="B7445">
        <v>6229.41650390625</v>
      </c>
      <c r="C7445">
        <v>5.9267988204956055</v>
      </c>
      <c r="D7445">
        <v>5.9267988204956055</v>
      </c>
      <c r="E7445">
        <v>67.279986933096382</v>
      </c>
    </row>
    <row r="7446" spans="1:5" x14ac:dyDescent="0.3">
      <c r="A7446">
        <v>434.27999999999884</v>
      </c>
      <c r="B7446">
        <v>6229.28466796875</v>
      </c>
      <c r="C7446">
        <v>5.9279999732971191</v>
      </c>
      <c r="D7446">
        <v>5.9279999732971191</v>
      </c>
      <c r="E7446">
        <v>67.2816272529206</v>
      </c>
    </row>
    <row r="7447" spans="1:5" x14ac:dyDescent="0.3">
      <c r="A7447">
        <v>434.38000000000466</v>
      </c>
      <c r="B7447">
        <v>6229.8408203125</v>
      </c>
      <c r="C7447">
        <v>5.930396556854248</v>
      </c>
      <c r="D7447">
        <v>5.930396556854248</v>
      </c>
      <c r="E7447">
        <v>67.283333376272651</v>
      </c>
    </row>
    <row r="7448" spans="1:5" x14ac:dyDescent="0.3">
      <c r="A7448">
        <v>434.47999999999593</v>
      </c>
      <c r="B7448">
        <v>6230.021484375</v>
      </c>
      <c r="C7448">
        <v>5.9310002326965332</v>
      </c>
      <c r="D7448">
        <v>5.9310002326965332</v>
      </c>
      <c r="E7448">
        <v>67.284958437307807</v>
      </c>
    </row>
    <row r="7449" spans="1:5" x14ac:dyDescent="0.3">
      <c r="A7449">
        <v>434.58000000000175</v>
      </c>
      <c r="B7449">
        <v>6230.16357421875</v>
      </c>
      <c r="C7449">
        <v>5.9321999549865723</v>
      </c>
      <c r="D7449">
        <v>5.9321999549865723</v>
      </c>
      <c r="E7449">
        <v>67.286648348196479</v>
      </c>
    </row>
    <row r="7450" spans="1:5" x14ac:dyDescent="0.3">
      <c r="A7450">
        <v>434.68000000000757</v>
      </c>
      <c r="B7450">
        <v>6230.61767578125</v>
      </c>
      <c r="C7450">
        <v>5.9340000152587891</v>
      </c>
      <c r="D7450">
        <v>5.9340000152587891</v>
      </c>
      <c r="E7450">
        <v>67.288304880484077</v>
      </c>
    </row>
    <row r="7451" spans="1:5" x14ac:dyDescent="0.3">
      <c r="A7451">
        <v>434.77999999999884</v>
      </c>
      <c r="B7451">
        <v>6230.4091796875</v>
      </c>
      <c r="C7451">
        <v>5.9358000755310059</v>
      </c>
      <c r="D7451">
        <v>5.9358000755310059</v>
      </c>
      <c r="E7451">
        <v>67.28997857890937</v>
      </c>
    </row>
    <row r="7452" spans="1:5" x14ac:dyDescent="0.3">
      <c r="A7452">
        <v>434.88000000000466</v>
      </c>
      <c r="B7452">
        <v>6230.5146484375</v>
      </c>
      <c r="C7452">
        <v>5.9376001358032227</v>
      </c>
      <c r="D7452">
        <v>5.9376001358032227</v>
      </c>
      <c r="E7452">
        <v>67.291652277334663</v>
      </c>
    </row>
    <row r="7453" spans="1:5" x14ac:dyDescent="0.3">
      <c r="A7453">
        <v>434.97999999999593</v>
      </c>
      <c r="B7453">
        <v>6230.37451171875</v>
      </c>
      <c r="C7453">
        <v>5.9387998580932617</v>
      </c>
      <c r="D7453">
        <v>5.9387998580932617</v>
      </c>
      <c r="E7453">
        <v>67.293292597158882</v>
      </c>
    </row>
    <row r="7454" spans="1:5" x14ac:dyDescent="0.3">
      <c r="A7454">
        <v>435.08000000000175</v>
      </c>
      <c r="B7454">
        <v>6230.8662109375</v>
      </c>
      <c r="C7454">
        <v>5.9405989646911621</v>
      </c>
      <c r="D7454">
        <v>5.9405989646911621</v>
      </c>
      <c r="E7454">
        <v>67.294966295584175</v>
      </c>
    </row>
    <row r="7455" spans="1:5" x14ac:dyDescent="0.3">
      <c r="A7455">
        <v>435.18000000000757</v>
      </c>
      <c r="B7455">
        <v>6230.9658203125</v>
      </c>
      <c r="C7455">
        <v>5.9418001174926758</v>
      </c>
      <c r="D7455">
        <v>5.9418001174926758</v>
      </c>
      <c r="E7455">
        <v>67.296615198477241</v>
      </c>
    </row>
    <row r="7456" spans="1:5" x14ac:dyDescent="0.3">
      <c r="A7456">
        <v>435.27999999999884</v>
      </c>
      <c r="B7456">
        <v>6231.3486328125</v>
      </c>
      <c r="C7456">
        <v>5.943598747253418</v>
      </c>
      <c r="D7456">
        <v>5.943598747253418</v>
      </c>
      <c r="E7456">
        <v>67.298329904898139</v>
      </c>
    </row>
    <row r="7457" spans="1:5" x14ac:dyDescent="0.3">
      <c r="A7457">
        <v>435.38000000000466</v>
      </c>
      <c r="B7457">
        <v>6230.99951171875</v>
      </c>
      <c r="C7457">
        <v>5.9447999000549316</v>
      </c>
      <c r="D7457">
        <v>5.9447999000549316</v>
      </c>
      <c r="E7457">
        <v>67.299962595327827</v>
      </c>
    </row>
    <row r="7458" spans="1:5" x14ac:dyDescent="0.3">
      <c r="A7458">
        <v>435.47999999999593</v>
      </c>
      <c r="B7458">
        <v>6231.19189453125</v>
      </c>
      <c r="C7458">
        <v>5.9460000991821289</v>
      </c>
      <c r="D7458">
        <v>5.9460000991821289</v>
      </c>
      <c r="E7458">
        <v>67.301643923147651</v>
      </c>
    </row>
    <row r="7459" spans="1:5" x14ac:dyDescent="0.3">
      <c r="A7459">
        <v>435.58000000000175</v>
      </c>
      <c r="B7459">
        <v>6231.0556640625</v>
      </c>
      <c r="C7459">
        <v>5.9478001594543457</v>
      </c>
      <c r="D7459">
        <v>5.9478001594543457</v>
      </c>
      <c r="E7459">
        <v>67.303301409109565</v>
      </c>
    </row>
    <row r="7460" spans="1:5" x14ac:dyDescent="0.3">
      <c r="A7460">
        <v>435.68000000000757</v>
      </c>
      <c r="B7460">
        <v>6231.31787109375</v>
      </c>
      <c r="C7460">
        <v>5.9496002197265625</v>
      </c>
      <c r="D7460">
        <v>5.9496002197265625</v>
      </c>
      <c r="E7460">
        <v>67.304975107534858</v>
      </c>
    </row>
    <row r="7461" spans="1:5" x14ac:dyDescent="0.3">
      <c r="A7461">
        <v>435.77999999999884</v>
      </c>
      <c r="B7461">
        <v>6231.48974609375</v>
      </c>
      <c r="C7461">
        <v>5.9513998031616211</v>
      </c>
      <c r="D7461">
        <v>5.9513998031616211</v>
      </c>
      <c r="E7461">
        <v>67.306656435354682</v>
      </c>
    </row>
    <row r="7462" spans="1:5" x14ac:dyDescent="0.3">
      <c r="A7462">
        <v>435.88000000000466</v>
      </c>
      <c r="B7462">
        <v>6231.76318359375</v>
      </c>
      <c r="C7462">
        <v>5.952599048614502</v>
      </c>
      <c r="D7462">
        <v>5.952599048614502</v>
      </c>
      <c r="E7462">
        <v>67.308313921316596</v>
      </c>
    </row>
    <row r="7463" spans="1:5" x14ac:dyDescent="0.3">
      <c r="A7463">
        <v>435.97999999999593</v>
      </c>
      <c r="B7463">
        <v>6231.45068359375</v>
      </c>
      <c r="C7463">
        <v>5.9543991088867188</v>
      </c>
      <c r="D7463">
        <v>5.9543991088867188</v>
      </c>
      <c r="E7463">
        <v>67.310003832205268</v>
      </c>
    </row>
    <row r="7464" spans="1:5" x14ac:dyDescent="0.3">
      <c r="A7464">
        <v>436.08000000000175</v>
      </c>
      <c r="B7464">
        <v>6231.98193359375</v>
      </c>
      <c r="C7464">
        <v>5.9555988311767578</v>
      </c>
      <c r="D7464">
        <v>5.9555988311767578</v>
      </c>
      <c r="E7464">
        <v>67.311644152029487</v>
      </c>
    </row>
    <row r="7465" spans="1:5" x14ac:dyDescent="0.3">
      <c r="A7465">
        <v>436.18000000000757</v>
      </c>
      <c r="B7465">
        <v>6232.35693359375</v>
      </c>
      <c r="C7465">
        <v>5.957399845123291</v>
      </c>
      <c r="D7465">
        <v>5.957399845123291</v>
      </c>
      <c r="E7465">
        <v>67.313342645987007</v>
      </c>
    </row>
    <row r="7466" spans="1:5" x14ac:dyDescent="0.3">
      <c r="A7466">
        <v>436.27999999999884</v>
      </c>
      <c r="B7466">
        <v>6231.60205078125</v>
      </c>
      <c r="C7466">
        <v>5.9586000442504883</v>
      </c>
      <c r="D7466">
        <v>5.9586000442504883</v>
      </c>
      <c r="E7466">
        <v>67.314975336416694</v>
      </c>
    </row>
    <row r="7467" spans="1:5" x14ac:dyDescent="0.3">
      <c r="A7467">
        <v>436.38000000000466</v>
      </c>
      <c r="B7467">
        <v>6232.240234375</v>
      </c>
      <c r="C7467">
        <v>5.9604001045227051</v>
      </c>
      <c r="D7467">
        <v>5.9604001045227051</v>
      </c>
      <c r="E7467">
        <v>67.316672876699897</v>
      </c>
    </row>
    <row r="7468" spans="1:5" x14ac:dyDescent="0.3">
      <c r="A7468">
        <v>436.47999999999593</v>
      </c>
      <c r="B7468">
        <v>6231.91162109375</v>
      </c>
      <c r="C7468">
        <v>5.9615998268127441</v>
      </c>
      <c r="D7468">
        <v>5.9615998268127441</v>
      </c>
      <c r="E7468">
        <v>67.31832273326728</v>
      </c>
    </row>
    <row r="7469" spans="1:5" x14ac:dyDescent="0.3">
      <c r="A7469">
        <v>436.58000000000175</v>
      </c>
      <c r="B7469">
        <v>6232.6826171875</v>
      </c>
      <c r="C7469">
        <v>5.9633998870849609</v>
      </c>
      <c r="D7469">
        <v>5.9633998870849609</v>
      </c>
      <c r="E7469">
        <v>67.320004061087104</v>
      </c>
    </row>
    <row r="7470" spans="1:5" x14ac:dyDescent="0.3">
      <c r="A7470">
        <v>436.68000000000757</v>
      </c>
      <c r="B7470">
        <v>6232.814453125</v>
      </c>
      <c r="C7470">
        <v>5.9651999473571777</v>
      </c>
      <c r="D7470">
        <v>5.9651999473571777</v>
      </c>
      <c r="E7470">
        <v>67.321677759512397</v>
      </c>
    </row>
    <row r="7471" spans="1:5" x14ac:dyDescent="0.3">
      <c r="A7471">
        <v>436.77999999999884</v>
      </c>
      <c r="B7471">
        <v>6232.45947265625</v>
      </c>
      <c r="C7471">
        <v>5.9670000076293945</v>
      </c>
      <c r="D7471">
        <v>5.9670000076293945</v>
      </c>
      <c r="E7471">
        <v>67.323334291799995</v>
      </c>
    </row>
    <row r="7472" spans="1:5" x14ac:dyDescent="0.3">
      <c r="A7472">
        <v>436.88000000000466</v>
      </c>
      <c r="B7472">
        <v>6232.85205078125</v>
      </c>
      <c r="C7472">
        <v>5.9681987762451172</v>
      </c>
      <c r="D7472">
        <v>5.9681987762451172</v>
      </c>
      <c r="E7472">
        <v>67.325016573294135</v>
      </c>
    </row>
    <row r="7473" spans="1:5" x14ac:dyDescent="0.3">
      <c r="A7473">
        <v>436.97999999999593</v>
      </c>
      <c r="B7473">
        <v>6232.7705078125</v>
      </c>
      <c r="C7473">
        <v>5.9693999290466309</v>
      </c>
      <c r="D7473">
        <v>5.9693999290466309</v>
      </c>
      <c r="E7473">
        <v>67.326649263723823</v>
      </c>
    </row>
    <row r="7474" spans="1:5" x14ac:dyDescent="0.3">
      <c r="A7474">
        <v>437.08000000000175</v>
      </c>
      <c r="B7474">
        <v>6231.90771484375</v>
      </c>
      <c r="C7474">
        <v>5.9711999893188477</v>
      </c>
      <c r="D7474">
        <v>5.9711999893188477</v>
      </c>
      <c r="E7474">
        <v>67.328339174612495</v>
      </c>
    </row>
    <row r="7475" spans="1:5" x14ac:dyDescent="0.3">
      <c r="A7475">
        <v>437.18000000000757</v>
      </c>
      <c r="B7475">
        <v>6231.869140625</v>
      </c>
      <c r="C7475">
        <v>5.9724001884460449</v>
      </c>
      <c r="D7475">
        <v>5.9724001884460449</v>
      </c>
      <c r="E7475">
        <v>67.329979494436714</v>
      </c>
    </row>
    <row r="7476" spans="1:5" x14ac:dyDescent="0.3">
      <c r="A7476">
        <v>437.27999999999884</v>
      </c>
      <c r="B7476">
        <v>6232.6201171875</v>
      </c>
      <c r="C7476">
        <v>5.973599910736084</v>
      </c>
      <c r="D7476">
        <v>5.973599910736084</v>
      </c>
      <c r="E7476">
        <v>67.331669405325385</v>
      </c>
    </row>
    <row r="7477" spans="1:5" x14ac:dyDescent="0.3">
      <c r="A7477">
        <v>437.38000000000466</v>
      </c>
      <c r="B7477">
        <v>6232.88720703125</v>
      </c>
      <c r="C7477">
        <v>5.9753999710083008</v>
      </c>
      <c r="D7477">
        <v>5.9753999710083008</v>
      </c>
      <c r="E7477">
        <v>67.3333268912873</v>
      </c>
    </row>
    <row r="7478" spans="1:5" x14ac:dyDescent="0.3">
      <c r="A7478">
        <v>437.47999999999593</v>
      </c>
      <c r="B7478">
        <v>6233.26416015625</v>
      </c>
      <c r="C7478">
        <v>5.976600170135498</v>
      </c>
      <c r="D7478">
        <v>5.976600170135498</v>
      </c>
      <c r="E7478">
        <v>67.335008219107124</v>
      </c>
    </row>
    <row r="7479" spans="1:5" x14ac:dyDescent="0.3">
      <c r="A7479">
        <v>437.58000000000175</v>
      </c>
      <c r="B7479">
        <v>6232.61669921875</v>
      </c>
      <c r="C7479">
        <v>5.9784002304077148</v>
      </c>
      <c r="D7479">
        <v>5.9784002304077148</v>
      </c>
      <c r="E7479">
        <v>67.33665712200019</v>
      </c>
    </row>
    <row r="7480" spans="1:5" x14ac:dyDescent="0.3">
      <c r="A7480">
        <v>437.68000000000757</v>
      </c>
      <c r="B7480">
        <v>6232.7490234375</v>
      </c>
      <c r="C7480">
        <v>5.980198860168457</v>
      </c>
      <c r="D7480">
        <v>5.980198860168457</v>
      </c>
      <c r="E7480">
        <v>67.338306024893257</v>
      </c>
    </row>
    <row r="7481" spans="1:5" x14ac:dyDescent="0.3">
      <c r="A7481">
        <v>437.77999999999884</v>
      </c>
      <c r="B7481">
        <v>6232.60693359375</v>
      </c>
      <c r="C7481">
        <v>5.9814000129699707</v>
      </c>
      <c r="D7481">
        <v>5.9814000129699707</v>
      </c>
      <c r="E7481">
        <v>67.339988306387397</v>
      </c>
    </row>
    <row r="7482" spans="1:5" x14ac:dyDescent="0.3">
      <c r="A7482">
        <v>437.88000000000466</v>
      </c>
      <c r="B7482">
        <v>6232.93505859375</v>
      </c>
      <c r="C7482">
        <v>5.9831991195678711</v>
      </c>
      <c r="D7482">
        <v>5.9831991195678711</v>
      </c>
      <c r="E7482">
        <v>67.341644838674995</v>
      </c>
    </row>
    <row r="7483" spans="1:5" x14ac:dyDescent="0.3">
      <c r="A7483">
        <v>437.97999999999593</v>
      </c>
      <c r="B7483">
        <v>6232.87744140625</v>
      </c>
      <c r="C7483">
        <v>5.9843997955322266</v>
      </c>
      <c r="D7483">
        <v>5.9843997955322266</v>
      </c>
      <c r="E7483">
        <v>67.343327120169135</v>
      </c>
    </row>
    <row r="7484" spans="1:5" x14ac:dyDescent="0.3">
      <c r="A7484">
        <v>438.08000000000175</v>
      </c>
      <c r="B7484">
        <v>6233.49169921875</v>
      </c>
      <c r="C7484">
        <v>5.9861979484558105</v>
      </c>
      <c r="D7484">
        <v>5.9861979484558105</v>
      </c>
      <c r="E7484">
        <v>67.344951227529975</v>
      </c>
    </row>
    <row r="7485" spans="1:5" x14ac:dyDescent="0.3">
      <c r="A7485">
        <v>438.18000000000757</v>
      </c>
      <c r="B7485">
        <v>6233.66796875</v>
      </c>
      <c r="C7485">
        <v>5.9874000549316406</v>
      </c>
      <c r="D7485">
        <v>5.9874000549316406</v>
      </c>
      <c r="E7485">
        <v>67.346649721487495</v>
      </c>
    </row>
    <row r="7486" spans="1:5" x14ac:dyDescent="0.3">
      <c r="A7486">
        <v>438.27999999999884</v>
      </c>
      <c r="B7486">
        <v>6233.4306640625</v>
      </c>
      <c r="C7486">
        <v>5.9892001152038574</v>
      </c>
      <c r="D7486">
        <v>5.9892001152038574</v>
      </c>
      <c r="E7486">
        <v>67.348298624380561</v>
      </c>
    </row>
    <row r="7487" spans="1:5" x14ac:dyDescent="0.3">
      <c r="A7487">
        <v>438.38000000000466</v>
      </c>
      <c r="B7487">
        <v>6233.81396484375</v>
      </c>
      <c r="C7487">
        <v>5.9903998374938965</v>
      </c>
      <c r="D7487">
        <v>5.9903998374938965</v>
      </c>
      <c r="E7487">
        <v>67.349988535269233</v>
      </c>
    </row>
    <row r="7488" spans="1:5" x14ac:dyDescent="0.3">
      <c r="A7488">
        <v>438.47999999999593</v>
      </c>
      <c r="B7488">
        <v>6234.01318359375</v>
      </c>
      <c r="C7488">
        <v>5.9921998977661133</v>
      </c>
      <c r="D7488">
        <v>5.9921998977661133</v>
      </c>
      <c r="E7488">
        <v>67.351653650625678</v>
      </c>
    </row>
    <row r="7489" spans="1:5" x14ac:dyDescent="0.3">
      <c r="A7489">
        <v>438.58000000000175</v>
      </c>
      <c r="B7489">
        <v>6234.49365234375</v>
      </c>
      <c r="C7489">
        <v>5.9934000968933105</v>
      </c>
      <c r="D7489">
        <v>5.9934000968933105</v>
      </c>
      <c r="E7489">
        <v>67.353302553518745</v>
      </c>
    </row>
    <row r="7490" spans="1:5" x14ac:dyDescent="0.3">
      <c r="A7490">
        <v>438.68000000000757</v>
      </c>
      <c r="B7490">
        <v>6234.30078125</v>
      </c>
      <c r="C7490">
        <v>5.9951987266540527</v>
      </c>
      <c r="D7490">
        <v>5.9951987266540527</v>
      </c>
      <c r="E7490">
        <v>67.354976251944038</v>
      </c>
    </row>
    <row r="7491" spans="1:5" x14ac:dyDescent="0.3">
      <c r="A7491">
        <v>438.77999999999884</v>
      </c>
      <c r="B7491">
        <v>6234.552734375</v>
      </c>
      <c r="C7491">
        <v>5.9963998794555664</v>
      </c>
      <c r="D7491">
        <v>5.9963998794555664</v>
      </c>
      <c r="E7491">
        <v>67.356641367300483</v>
      </c>
    </row>
    <row r="7492" spans="1:5" x14ac:dyDescent="0.3">
      <c r="A7492">
        <v>438.88000000000466</v>
      </c>
      <c r="B7492">
        <v>6235.2177734375</v>
      </c>
      <c r="C7492">
        <v>5.9981989860534668</v>
      </c>
      <c r="D7492">
        <v>5.9981989860534668</v>
      </c>
      <c r="E7492">
        <v>67.358331278189155</v>
      </c>
    </row>
    <row r="7493" spans="1:5" x14ac:dyDescent="0.3">
      <c r="A7493">
        <v>438.97999999999593</v>
      </c>
      <c r="B7493">
        <v>6234.82470703125</v>
      </c>
      <c r="C7493">
        <v>5.9994001388549805</v>
      </c>
      <c r="D7493">
        <v>5.9994001388549805</v>
      </c>
      <c r="E7493">
        <v>67.359963968618843</v>
      </c>
    </row>
    <row r="7494" spans="1:5" x14ac:dyDescent="0.3">
      <c r="A7494">
        <v>439.08000000000175</v>
      </c>
      <c r="B7494">
        <v>6234.654296875</v>
      </c>
      <c r="C7494">
        <v>6.0011987686157227</v>
      </c>
      <c r="D7494">
        <v>6.0011987686157227</v>
      </c>
      <c r="E7494">
        <v>67.361645296438667</v>
      </c>
    </row>
    <row r="7495" spans="1:5" x14ac:dyDescent="0.3">
      <c r="A7495">
        <v>439.18000000000757</v>
      </c>
      <c r="B7495">
        <v>6235.57275390625</v>
      </c>
      <c r="C7495">
        <v>6.0029988288879395</v>
      </c>
      <c r="D7495">
        <v>6.0029988288879395</v>
      </c>
      <c r="E7495">
        <v>67.363277986868354</v>
      </c>
    </row>
    <row r="7496" spans="1:5" x14ac:dyDescent="0.3">
      <c r="A7496">
        <v>439.27999999999884</v>
      </c>
      <c r="B7496">
        <v>6235.4423828125</v>
      </c>
      <c r="C7496">
        <v>6.0041999816894531</v>
      </c>
      <c r="D7496">
        <v>6.0041999816894531</v>
      </c>
      <c r="E7496">
        <v>67.364984110220405</v>
      </c>
    </row>
    <row r="7497" spans="1:5" x14ac:dyDescent="0.3">
      <c r="A7497">
        <v>439.38000000000466</v>
      </c>
      <c r="B7497">
        <v>6235.23681640625</v>
      </c>
      <c r="C7497">
        <v>6.0054001808166504</v>
      </c>
      <c r="D7497">
        <v>6.0054001808166504</v>
      </c>
      <c r="E7497">
        <v>67.366633013113471</v>
      </c>
    </row>
    <row r="7498" spans="1:5" x14ac:dyDescent="0.3">
      <c r="A7498">
        <v>439.47999999999593</v>
      </c>
      <c r="B7498">
        <v>6235.13037109375</v>
      </c>
      <c r="C7498">
        <v>6.0078001022338867</v>
      </c>
      <c r="D7498">
        <v>6.0078001022338867</v>
      </c>
      <c r="E7498">
        <v>67.368306711538764</v>
      </c>
    </row>
    <row r="7499" spans="1:5" x14ac:dyDescent="0.3">
      <c r="A7499">
        <v>439.58000000000175</v>
      </c>
      <c r="B7499">
        <v>6235.701171875</v>
      </c>
      <c r="C7499">
        <v>6.0089988708496094</v>
      </c>
      <c r="D7499">
        <v>6.0089988708496094</v>
      </c>
      <c r="E7499">
        <v>67.369980409964057</v>
      </c>
    </row>
    <row r="7500" spans="1:5" x14ac:dyDescent="0.3">
      <c r="A7500">
        <v>439.68000000000757</v>
      </c>
      <c r="B7500">
        <v>6235.71337890625</v>
      </c>
      <c r="C7500">
        <v>6.0107965469360352</v>
      </c>
      <c r="D7500">
        <v>6.0107965469360352</v>
      </c>
      <c r="E7500">
        <v>67.371637895925971</v>
      </c>
    </row>
    <row r="7501" spans="1:5" x14ac:dyDescent="0.3">
      <c r="A7501">
        <v>439.77999999999884</v>
      </c>
      <c r="B7501">
        <v>6235.84716796875</v>
      </c>
      <c r="C7501">
        <v>6.0120000839233398</v>
      </c>
      <c r="D7501">
        <v>6.0120000839233398</v>
      </c>
      <c r="E7501">
        <v>67.373327806814643</v>
      </c>
    </row>
    <row r="7502" spans="1:5" x14ac:dyDescent="0.3">
      <c r="A7502">
        <v>439.88000000000466</v>
      </c>
      <c r="B7502">
        <v>6235.478515625</v>
      </c>
      <c r="C7502">
        <v>6.0131998062133789</v>
      </c>
      <c r="D7502">
        <v>6.0131998062133789</v>
      </c>
      <c r="E7502">
        <v>67.374968126638862</v>
      </c>
    </row>
    <row r="7503" spans="1:5" x14ac:dyDescent="0.3">
      <c r="A7503">
        <v>439.97999999999593</v>
      </c>
      <c r="B7503">
        <v>6236.28662109375</v>
      </c>
      <c r="C7503">
        <v>6.0155987739562988</v>
      </c>
      <c r="D7503">
        <v>6.0155987739562988</v>
      </c>
      <c r="E7503">
        <v>67.376675203665229</v>
      </c>
    </row>
    <row r="7504" spans="1:5" x14ac:dyDescent="0.3">
      <c r="A7504">
        <v>440.08000000000175</v>
      </c>
      <c r="B7504">
        <v>6235.50732421875</v>
      </c>
      <c r="C7504">
        <v>6.0167999267578125</v>
      </c>
      <c r="D7504">
        <v>6.0167999267578125</v>
      </c>
      <c r="E7504">
        <v>67.3783069404206</v>
      </c>
    </row>
    <row r="7505" spans="1:5" x14ac:dyDescent="0.3">
      <c r="A7505">
        <v>440.18000000000757</v>
      </c>
      <c r="B7505">
        <v>6235.783203125</v>
      </c>
      <c r="C7505">
        <v>6.0180001258850098</v>
      </c>
      <c r="D7505">
        <v>6.0180001258850098</v>
      </c>
      <c r="E7505">
        <v>67.380014017446968</v>
      </c>
    </row>
    <row r="7506" spans="1:5" x14ac:dyDescent="0.3">
      <c r="A7506">
        <v>440.27999999999884</v>
      </c>
      <c r="B7506">
        <v>6236.27392578125</v>
      </c>
      <c r="C7506">
        <v>6.0198001861572266</v>
      </c>
      <c r="D7506">
        <v>6.0198001861572266</v>
      </c>
      <c r="E7506">
        <v>67.381662920340034</v>
      </c>
    </row>
    <row r="7507" spans="1:5" x14ac:dyDescent="0.3">
      <c r="A7507">
        <v>440.38000000000466</v>
      </c>
      <c r="B7507">
        <v>6236.216796875</v>
      </c>
      <c r="C7507">
        <v>6.0222001075744629</v>
      </c>
      <c r="D7507">
        <v>6.0222001075744629</v>
      </c>
      <c r="E7507">
        <v>67.38333566509101</v>
      </c>
    </row>
    <row r="7508" spans="1:5" x14ac:dyDescent="0.3">
      <c r="A7508">
        <v>440.47999999999593</v>
      </c>
      <c r="B7508">
        <v>6236.896484375</v>
      </c>
      <c r="C7508">
        <v>6.0227999687194824</v>
      </c>
      <c r="D7508">
        <v>6.0227999687194824</v>
      </c>
      <c r="E7508">
        <v>67.385009363516303</v>
      </c>
    </row>
    <row r="7509" spans="1:5" x14ac:dyDescent="0.3">
      <c r="A7509">
        <v>440.58000000000175</v>
      </c>
      <c r="B7509">
        <v>6236.751953125</v>
      </c>
      <c r="C7509">
        <v>6.0269999504089355</v>
      </c>
      <c r="D7509">
        <v>6.0269999504089355</v>
      </c>
      <c r="E7509">
        <v>67.386666849478218</v>
      </c>
    </row>
    <row r="7510" spans="1:5" x14ac:dyDescent="0.3">
      <c r="A7510">
        <v>440.68000000000757</v>
      </c>
      <c r="B7510">
        <v>6237.1201171875</v>
      </c>
      <c r="C7510">
        <v>6.0276026725769043</v>
      </c>
      <c r="D7510">
        <v>6.0276026725769043</v>
      </c>
      <c r="E7510">
        <v>67.38834054790351</v>
      </c>
    </row>
    <row r="7511" spans="1:5" x14ac:dyDescent="0.3">
      <c r="A7511">
        <v>440.77999999999884</v>
      </c>
      <c r="B7511">
        <v>6237.2099609375</v>
      </c>
      <c r="C7511">
        <v>6.0293965339660645</v>
      </c>
      <c r="D7511">
        <v>6.0293965339660645</v>
      </c>
      <c r="E7511">
        <v>67.389989450796577</v>
      </c>
    </row>
    <row r="7512" spans="1:5" x14ac:dyDescent="0.3">
      <c r="A7512">
        <v>440.88000000000466</v>
      </c>
      <c r="B7512">
        <v>6237.26416015625</v>
      </c>
      <c r="C7512">
        <v>6.0299978256225586</v>
      </c>
      <c r="D7512">
        <v>6.0299978256225586</v>
      </c>
      <c r="E7512">
        <v>67.39168699107978</v>
      </c>
    </row>
    <row r="7513" spans="1:5" x14ac:dyDescent="0.3">
      <c r="A7513">
        <v>440.97999999999593</v>
      </c>
      <c r="B7513">
        <v>6236.87255859375</v>
      </c>
      <c r="C7513">
        <v>6.0311980247497559</v>
      </c>
      <c r="D7513">
        <v>6.0311980247497559</v>
      </c>
      <c r="E7513">
        <v>67.393319681509468</v>
      </c>
    </row>
    <row r="7514" spans="1:5" x14ac:dyDescent="0.3">
      <c r="A7514">
        <v>441.08000000000175</v>
      </c>
      <c r="B7514">
        <v>6237.685546875</v>
      </c>
      <c r="C7514">
        <v>6.0323987007141113</v>
      </c>
      <c r="D7514">
        <v>6.0323987007141113</v>
      </c>
      <c r="E7514">
        <v>67.395009592398139</v>
      </c>
    </row>
    <row r="7515" spans="1:5" x14ac:dyDescent="0.3">
      <c r="A7515">
        <v>441.18000000000757</v>
      </c>
      <c r="B7515">
        <v>6237.91064453125</v>
      </c>
      <c r="C7515">
        <v>6.0348000526428223</v>
      </c>
      <c r="D7515">
        <v>6.0348000526428223</v>
      </c>
      <c r="E7515">
        <v>67.396650865896675</v>
      </c>
    </row>
    <row r="7516" spans="1:5" x14ac:dyDescent="0.3">
      <c r="A7516">
        <v>441.27999999999884</v>
      </c>
      <c r="B7516">
        <v>6237.84814453125</v>
      </c>
      <c r="C7516">
        <v>6.0353999137878418</v>
      </c>
      <c r="D7516">
        <v>6.0353999137878418</v>
      </c>
      <c r="E7516">
        <v>67.398324564321968</v>
      </c>
    </row>
    <row r="7517" spans="1:5" x14ac:dyDescent="0.3">
      <c r="A7517">
        <v>441.38000000000466</v>
      </c>
      <c r="B7517">
        <v>6237.7392578125</v>
      </c>
      <c r="C7517">
        <v>6.0378017425537109</v>
      </c>
      <c r="D7517">
        <v>6.0378017425537109</v>
      </c>
      <c r="E7517">
        <v>67.399997309072944</v>
      </c>
    </row>
    <row r="7518" spans="1:5" x14ac:dyDescent="0.3">
      <c r="A7518">
        <v>441.47999999999593</v>
      </c>
      <c r="B7518">
        <v>6237.85107421875</v>
      </c>
      <c r="C7518">
        <v>6.0384001731872559</v>
      </c>
      <c r="D7518">
        <v>6.0384001731872559</v>
      </c>
      <c r="E7518">
        <v>67.401654795034858</v>
      </c>
    </row>
    <row r="7519" spans="1:5" x14ac:dyDescent="0.3">
      <c r="A7519">
        <v>441.58000000000175</v>
      </c>
      <c r="B7519">
        <v>6238.357421875</v>
      </c>
      <c r="C7519">
        <v>6.0402002334594727</v>
      </c>
      <c r="D7519">
        <v>6.0402002334594727</v>
      </c>
      <c r="E7519">
        <v>67.403337076528999</v>
      </c>
    </row>
    <row r="7520" spans="1:5" x14ac:dyDescent="0.3">
      <c r="A7520">
        <v>441.68000000000757</v>
      </c>
      <c r="B7520">
        <v>6237.8681640625</v>
      </c>
      <c r="C7520">
        <v>6.0419998168945313</v>
      </c>
      <c r="D7520">
        <v>6.0419998168945313</v>
      </c>
      <c r="E7520">
        <v>67.404977396353218</v>
      </c>
    </row>
    <row r="7521" spans="1:5" x14ac:dyDescent="0.3">
      <c r="A7521">
        <v>441.77999999999884</v>
      </c>
      <c r="B7521">
        <v>6238.31689453125</v>
      </c>
      <c r="C7521">
        <v>6.0432000160217285</v>
      </c>
      <c r="D7521">
        <v>6.0432000160217285</v>
      </c>
      <c r="E7521">
        <v>67.406658724173042</v>
      </c>
    </row>
    <row r="7522" spans="1:5" x14ac:dyDescent="0.3">
      <c r="A7522">
        <v>441.88000000000466</v>
      </c>
      <c r="B7522">
        <v>6238.1357421875</v>
      </c>
      <c r="C7522">
        <v>6.0444002151489258</v>
      </c>
      <c r="D7522">
        <v>6.0444002151489258</v>
      </c>
      <c r="E7522">
        <v>67.408307627066108</v>
      </c>
    </row>
    <row r="7523" spans="1:5" x14ac:dyDescent="0.3">
      <c r="A7523">
        <v>441.97999999999593</v>
      </c>
      <c r="B7523">
        <v>6238.259765625</v>
      </c>
      <c r="C7523">
        <v>6.046198844909668</v>
      </c>
      <c r="D7523">
        <v>6.046198844909668</v>
      </c>
      <c r="E7523">
        <v>67.409989908560249</v>
      </c>
    </row>
    <row r="7524" spans="1:5" x14ac:dyDescent="0.3">
      <c r="A7524">
        <v>442.08000000000175</v>
      </c>
      <c r="B7524">
        <v>6238.12744140625</v>
      </c>
      <c r="C7524">
        <v>6.0479989051818848</v>
      </c>
      <c r="D7524">
        <v>6.0479989051818848</v>
      </c>
      <c r="E7524">
        <v>67.411638811453315</v>
      </c>
    </row>
    <row r="7525" spans="1:5" x14ac:dyDescent="0.3">
      <c r="A7525">
        <v>442.18000000000757</v>
      </c>
      <c r="B7525">
        <v>6237.748046875</v>
      </c>
      <c r="C7525">
        <v>6.0492000579833984</v>
      </c>
      <c r="D7525">
        <v>6.0492000579833984</v>
      </c>
      <c r="E7525">
        <v>67.413312509878608</v>
      </c>
    </row>
    <row r="7526" spans="1:5" x14ac:dyDescent="0.3">
      <c r="A7526">
        <v>442.27999999999884</v>
      </c>
      <c r="B7526">
        <v>6238.40185546875</v>
      </c>
      <c r="C7526">
        <v>6.0503997802734375</v>
      </c>
      <c r="D7526">
        <v>6.0503997802734375</v>
      </c>
      <c r="E7526">
        <v>67.414977625235053</v>
      </c>
    </row>
    <row r="7527" spans="1:5" x14ac:dyDescent="0.3">
      <c r="A7527">
        <v>442.38000000000466</v>
      </c>
      <c r="B7527">
        <v>6238.06982421875</v>
      </c>
      <c r="C7527">
        <v>6.0521998405456543</v>
      </c>
      <c r="D7527">
        <v>6.0521998405456543</v>
      </c>
      <c r="E7527">
        <v>67.416642740591499</v>
      </c>
    </row>
    <row r="7528" spans="1:5" x14ac:dyDescent="0.3">
      <c r="A7528">
        <v>442.47999999999593</v>
      </c>
      <c r="B7528">
        <v>6238.27294921875</v>
      </c>
      <c r="C7528">
        <v>6.0539999008178711</v>
      </c>
      <c r="D7528">
        <v>6.0539999008178711</v>
      </c>
      <c r="E7528">
        <v>67.418325022085639</v>
      </c>
    </row>
    <row r="7529" spans="1:5" x14ac:dyDescent="0.3">
      <c r="A7529">
        <v>442.58000000000175</v>
      </c>
      <c r="B7529">
        <v>6238.31689453125</v>
      </c>
      <c r="C7529">
        <v>6.0552000999450684</v>
      </c>
      <c r="D7529">
        <v>6.0552000999450684</v>
      </c>
      <c r="E7529">
        <v>67.419973924978706</v>
      </c>
    </row>
    <row r="7530" spans="1:5" x14ac:dyDescent="0.3">
      <c r="A7530">
        <v>442.68000000000757</v>
      </c>
      <c r="B7530">
        <v>6238.97412109375</v>
      </c>
      <c r="C7530">
        <v>6.0563998222351074</v>
      </c>
      <c r="D7530">
        <v>6.0563998222351074</v>
      </c>
      <c r="E7530">
        <v>67.421663835867378</v>
      </c>
    </row>
    <row r="7531" spans="1:5" x14ac:dyDescent="0.3">
      <c r="A7531">
        <v>442.77999999999884</v>
      </c>
      <c r="B7531">
        <v>6238.85107421875</v>
      </c>
      <c r="C7531">
        <v>6.0581998825073242</v>
      </c>
      <c r="D7531">
        <v>6.0581998825073242</v>
      </c>
      <c r="E7531">
        <v>67.423295572622749</v>
      </c>
    </row>
    <row r="7532" spans="1:5" x14ac:dyDescent="0.3">
      <c r="A7532">
        <v>442.88000000000466</v>
      </c>
      <c r="B7532">
        <v>6239.37841796875</v>
      </c>
      <c r="C7532">
        <v>6.0605978965759277</v>
      </c>
      <c r="D7532">
        <v>6.0605978965759277</v>
      </c>
      <c r="E7532">
        <v>67.424994066580268</v>
      </c>
    </row>
    <row r="7533" spans="1:5" x14ac:dyDescent="0.3">
      <c r="A7533">
        <v>442.97999999999593</v>
      </c>
      <c r="B7533">
        <v>6239.0810546875</v>
      </c>
      <c r="C7533">
        <v>6.0618000030517578</v>
      </c>
      <c r="D7533">
        <v>6.0618000030517578</v>
      </c>
      <c r="E7533">
        <v>67.426635340078803</v>
      </c>
    </row>
    <row r="7534" spans="1:5" x14ac:dyDescent="0.3">
      <c r="A7534">
        <v>443.08000000000175</v>
      </c>
      <c r="B7534">
        <v>6239.40234375</v>
      </c>
      <c r="C7534">
        <v>6.0629987716674805</v>
      </c>
      <c r="D7534">
        <v>6.0629987716674805</v>
      </c>
      <c r="E7534">
        <v>67.42830808482978</v>
      </c>
    </row>
    <row r="7535" spans="1:5" x14ac:dyDescent="0.3">
      <c r="A7535">
        <v>443.18000000000757</v>
      </c>
      <c r="B7535">
        <v>6240.08349609375</v>
      </c>
      <c r="C7535">
        <v>6.0647997856140137</v>
      </c>
      <c r="D7535">
        <v>6.0647997856140137</v>
      </c>
      <c r="E7535">
        <v>67.429965570791694</v>
      </c>
    </row>
    <row r="7536" spans="1:5" x14ac:dyDescent="0.3">
      <c r="A7536">
        <v>443.27999999999884</v>
      </c>
      <c r="B7536">
        <v>6239.88134765625</v>
      </c>
      <c r="C7536">
        <v>6.0659999847412109</v>
      </c>
      <c r="D7536">
        <v>6.0659999847412109</v>
      </c>
      <c r="E7536">
        <v>67.431639269216987</v>
      </c>
    </row>
    <row r="7537" spans="1:5" x14ac:dyDescent="0.3">
      <c r="A7537">
        <v>443.38000000000466</v>
      </c>
      <c r="B7537">
        <v>6240.12109375</v>
      </c>
      <c r="C7537">
        <v>6.0672001838684082</v>
      </c>
      <c r="D7537">
        <v>6.0672001838684082</v>
      </c>
      <c r="E7537">
        <v>67.433320597036811</v>
      </c>
    </row>
    <row r="7538" spans="1:5" x14ac:dyDescent="0.3">
      <c r="A7538">
        <v>443.47999999999593</v>
      </c>
      <c r="B7538">
        <v>6239.40234375</v>
      </c>
      <c r="C7538">
        <v>6.0689997673034668</v>
      </c>
      <c r="D7538">
        <v>6.0689997673034668</v>
      </c>
      <c r="E7538">
        <v>67.434961870535346</v>
      </c>
    </row>
    <row r="7539" spans="1:5" x14ac:dyDescent="0.3">
      <c r="A7539">
        <v>443.58000000000175</v>
      </c>
      <c r="B7539">
        <v>6239.69287109375</v>
      </c>
      <c r="C7539">
        <v>6.0701999664306641</v>
      </c>
      <c r="D7539">
        <v>6.0701999664306641</v>
      </c>
      <c r="E7539">
        <v>67.436651781424018</v>
      </c>
    </row>
    <row r="7540" spans="1:5" x14ac:dyDescent="0.3">
      <c r="A7540">
        <v>443.68000000000757</v>
      </c>
      <c r="B7540">
        <v>6239.5478515625</v>
      </c>
      <c r="C7540">
        <v>6.0720000267028809</v>
      </c>
      <c r="D7540">
        <v>6.0720000267028809</v>
      </c>
      <c r="E7540">
        <v>67.438292101248237</v>
      </c>
    </row>
    <row r="7541" spans="1:5" x14ac:dyDescent="0.3">
      <c r="A7541">
        <v>443.77999999999884</v>
      </c>
      <c r="B7541">
        <v>6240.37255859375</v>
      </c>
      <c r="C7541">
        <v>6.0732002258300781</v>
      </c>
      <c r="D7541">
        <v>6.0732002258300781</v>
      </c>
      <c r="E7541">
        <v>67.439990595205757</v>
      </c>
    </row>
    <row r="7542" spans="1:5" x14ac:dyDescent="0.3">
      <c r="A7542">
        <v>443.88000000000466</v>
      </c>
      <c r="B7542">
        <v>6240.08349609375</v>
      </c>
      <c r="C7542">
        <v>6.0749988555908203</v>
      </c>
      <c r="D7542">
        <v>6.0749988555908203</v>
      </c>
      <c r="E7542">
        <v>67.441630915029975</v>
      </c>
    </row>
    <row r="7543" spans="1:5" x14ac:dyDescent="0.3">
      <c r="A7543">
        <v>443.97999999999593</v>
      </c>
      <c r="B7543">
        <v>6240.79345703125</v>
      </c>
      <c r="C7543">
        <v>6.076200008392334</v>
      </c>
      <c r="D7543">
        <v>6.076200008392334</v>
      </c>
      <c r="E7543">
        <v>67.443313196524116</v>
      </c>
    </row>
    <row r="7544" spans="1:5" x14ac:dyDescent="0.3">
      <c r="A7544">
        <v>444.08000000000175</v>
      </c>
      <c r="B7544">
        <v>6240.568359375</v>
      </c>
      <c r="C7544">
        <v>6.0779991149902344</v>
      </c>
      <c r="D7544">
        <v>6.0779991149902344</v>
      </c>
      <c r="E7544">
        <v>67.44499452434394</v>
      </c>
    </row>
    <row r="7545" spans="1:5" x14ac:dyDescent="0.3">
      <c r="A7545">
        <v>444.18000000000757</v>
      </c>
      <c r="B7545">
        <v>6240.31787109375</v>
      </c>
      <c r="C7545">
        <v>6.0798001289367676</v>
      </c>
      <c r="D7545">
        <v>6.0798001289367676</v>
      </c>
      <c r="E7545">
        <v>67.446652010305854</v>
      </c>
    </row>
    <row r="7546" spans="1:5" x14ac:dyDescent="0.3">
      <c r="A7546">
        <v>444.27999999999884</v>
      </c>
      <c r="B7546">
        <v>6240.49853515625</v>
      </c>
      <c r="C7546">
        <v>6.0809998512268066</v>
      </c>
      <c r="D7546">
        <v>6.0809998512268066</v>
      </c>
      <c r="E7546">
        <v>67.448341921194526</v>
      </c>
    </row>
    <row r="7547" spans="1:5" x14ac:dyDescent="0.3">
      <c r="A7547">
        <v>444.38000000000466</v>
      </c>
      <c r="B7547">
        <v>6240.95703125</v>
      </c>
      <c r="C7547">
        <v>6.0822000503540039</v>
      </c>
      <c r="D7547">
        <v>6.0822000503540039</v>
      </c>
      <c r="E7547">
        <v>67.449982241018745</v>
      </c>
    </row>
    <row r="7548" spans="1:5" x14ac:dyDescent="0.3">
      <c r="A7548">
        <v>444.47999999999593</v>
      </c>
      <c r="B7548">
        <v>6241.16162109375</v>
      </c>
      <c r="C7548">
        <v>6.0840001106262207</v>
      </c>
      <c r="D7548">
        <v>6.0840001106262207</v>
      </c>
      <c r="E7548">
        <v>67.451680734976264</v>
      </c>
    </row>
    <row r="7549" spans="1:5" x14ac:dyDescent="0.3">
      <c r="A7549">
        <v>444.58000000000175</v>
      </c>
      <c r="B7549">
        <v>6241.0830078125</v>
      </c>
      <c r="C7549">
        <v>6.0851998329162598</v>
      </c>
      <c r="D7549">
        <v>6.0851998329162598</v>
      </c>
      <c r="E7549">
        <v>67.453329637869331</v>
      </c>
    </row>
    <row r="7550" spans="1:5" x14ac:dyDescent="0.3">
      <c r="A7550">
        <v>444.68000000000757</v>
      </c>
      <c r="B7550">
        <v>6241.1630859375</v>
      </c>
      <c r="C7550">
        <v>6.0869998931884766</v>
      </c>
      <c r="D7550">
        <v>6.0869998931884766</v>
      </c>
      <c r="E7550">
        <v>67.455019548758003</v>
      </c>
    </row>
    <row r="7551" spans="1:5" x14ac:dyDescent="0.3">
      <c r="A7551">
        <v>444.77999999999884</v>
      </c>
      <c r="B7551">
        <v>6241.29931640625</v>
      </c>
      <c r="C7551">
        <v>6.088798999786377</v>
      </c>
      <c r="D7551">
        <v>6.088798999786377</v>
      </c>
      <c r="E7551">
        <v>67.456659868582221</v>
      </c>
    </row>
    <row r="7552" spans="1:5" x14ac:dyDescent="0.3">
      <c r="A7552">
        <v>444.88000000000466</v>
      </c>
      <c r="B7552">
        <v>6241.62841796875</v>
      </c>
      <c r="C7552">
        <v>6.0900001525878906</v>
      </c>
      <c r="D7552">
        <v>6.0900001525878906</v>
      </c>
      <c r="E7552">
        <v>67.458349779470893</v>
      </c>
    </row>
    <row r="7553" spans="1:5" x14ac:dyDescent="0.3">
      <c r="A7553">
        <v>444.97999999999593</v>
      </c>
      <c r="B7553">
        <v>6241.216796875</v>
      </c>
      <c r="C7553">
        <v>6.0918002128601074</v>
      </c>
      <c r="D7553">
        <v>6.0918002128601074</v>
      </c>
      <c r="E7553">
        <v>67.459991052969428</v>
      </c>
    </row>
    <row r="7554" spans="1:5" x14ac:dyDescent="0.3">
      <c r="A7554">
        <v>445.08000000000175</v>
      </c>
      <c r="B7554">
        <v>6240.9140625</v>
      </c>
      <c r="C7554">
        <v>6.0929999351501465</v>
      </c>
      <c r="D7554">
        <v>6.0929999351501465</v>
      </c>
      <c r="E7554">
        <v>67.461664751394721</v>
      </c>
    </row>
    <row r="7555" spans="1:5" x14ac:dyDescent="0.3">
      <c r="A7555">
        <v>445.18000000000757</v>
      </c>
      <c r="B7555">
        <v>6241.23876953125</v>
      </c>
      <c r="C7555">
        <v>6.0947999954223633</v>
      </c>
      <c r="D7555">
        <v>6.0947999954223633</v>
      </c>
      <c r="E7555">
        <v>67.463329866751167</v>
      </c>
    </row>
    <row r="7556" spans="1:5" x14ac:dyDescent="0.3">
      <c r="A7556">
        <v>445.27999999999884</v>
      </c>
      <c r="B7556">
        <v>6241.04833984375</v>
      </c>
      <c r="C7556">
        <v>6.0966000556945801</v>
      </c>
      <c r="D7556">
        <v>6.0966000556945801</v>
      </c>
      <c r="E7556">
        <v>67.464970186575385</v>
      </c>
    </row>
    <row r="7557" spans="1:5" x14ac:dyDescent="0.3">
      <c r="A7557">
        <v>445.38000000000466</v>
      </c>
      <c r="B7557">
        <v>6241.6181640625</v>
      </c>
      <c r="C7557">
        <v>6.0971999168395996</v>
      </c>
      <c r="D7557">
        <v>6.0971999168395996</v>
      </c>
      <c r="E7557">
        <v>67.466668680532905</v>
      </c>
    </row>
    <row r="7558" spans="1:5" x14ac:dyDescent="0.3">
      <c r="A7558">
        <v>445.47999999999593</v>
      </c>
      <c r="B7558">
        <v>6241.47265625</v>
      </c>
      <c r="C7558">
        <v>6.0989999771118164</v>
      </c>
      <c r="D7558">
        <v>6.0989999771118164</v>
      </c>
      <c r="E7558">
        <v>67.468309000357124</v>
      </c>
    </row>
    <row r="7559" spans="1:5" x14ac:dyDescent="0.3">
      <c r="A7559">
        <v>445.58000000000175</v>
      </c>
      <c r="B7559">
        <v>6241.65673828125</v>
      </c>
      <c r="C7559">
        <v>6.1008000373840332</v>
      </c>
      <c r="D7559">
        <v>6.1008000373840332</v>
      </c>
      <c r="E7559">
        <v>67.470007494314643</v>
      </c>
    </row>
    <row r="7560" spans="1:5" x14ac:dyDescent="0.3">
      <c r="A7560">
        <v>445.68000000000757</v>
      </c>
      <c r="B7560">
        <v>6242.029296875</v>
      </c>
      <c r="C7560">
        <v>6.10260009765625</v>
      </c>
      <c r="D7560">
        <v>6.10260009765625</v>
      </c>
      <c r="E7560">
        <v>67.47165639720771</v>
      </c>
    </row>
    <row r="7561" spans="1:5" x14ac:dyDescent="0.3">
      <c r="A7561">
        <v>445.77999999999884</v>
      </c>
      <c r="B7561">
        <v>6241.74853515625</v>
      </c>
      <c r="C7561">
        <v>6.1037988662719727</v>
      </c>
      <c r="D7561">
        <v>6.1037988662719727</v>
      </c>
      <c r="E7561">
        <v>67.473313883169624</v>
      </c>
    </row>
    <row r="7562" spans="1:5" x14ac:dyDescent="0.3">
      <c r="A7562">
        <v>445.88000000000466</v>
      </c>
      <c r="B7562">
        <v>6241.9130859375</v>
      </c>
      <c r="C7562">
        <v>6.1055989265441895</v>
      </c>
      <c r="D7562">
        <v>6.1055989265441895</v>
      </c>
      <c r="E7562">
        <v>67.474987581594917</v>
      </c>
    </row>
    <row r="7563" spans="1:5" x14ac:dyDescent="0.3">
      <c r="A7563">
        <v>445.97999999999593</v>
      </c>
      <c r="B7563">
        <v>6241.80224609375</v>
      </c>
      <c r="C7563">
        <v>6.1073989868164063</v>
      </c>
      <c r="D7563">
        <v>6.1073989868164063</v>
      </c>
      <c r="E7563">
        <v>67.476660326345893</v>
      </c>
    </row>
    <row r="7564" spans="1:5" x14ac:dyDescent="0.3">
      <c r="A7564">
        <v>446.08000000000175</v>
      </c>
      <c r="B7564">
        <v>6242.49658203125</v>
      </c>
      <c r="C7564">
        <v>6.1079998016357422</v>
      </c>
      <c r="D7564">
        <v>6.1079998016357422</v>
      </c>
      <c r="E7564">
        <v>67.478317812307807</v>
      </c>
    </row>
    <row r="7565" spans="1:5" x14ac:dyDescent="0.3">
      <c r="A7565">
        <v>446.18000000000757</v>
      </c>
      <c r="B7565">
        <v>6242.55419921875</v>
      </c>
      <c r="C7565">
        <v>6.109799861907959</v>
      </c>
      <c r="D7565">
        <v>6.109799861907959</v>
      </c>
      <c r="E7565">
        <v>67.479959085806343</v>
      </c>
    </row>
    <row r="7566" spans="1:5" x14ac:dyDescent="0.3">
      <c r="A7566">
        <v>446.27999999999884</v>
      </c>
      <c r="B7566">
        <v>6243.0888671875</v>
      </c>
      <c r="C7566">
        <v>6.1115999221801758</v>
      </c>
      <c r="D7566">
        <v>6.1115999221801758</v>
      </c>
      <c r="E7566">
        <v>67.481656626089546</v>
      </c>
    </row>
    <row r="7567" spans="1:5" x14ac:dyDescent="0.3">
      <c r="A7567">
        <v>446.38000000000466</v>
      </c>
      <c r="B7567">
        <v>6243.130859375</v>
      </c>
      <c r="C7567">
        <v>6.112800121307373</v>
      </c>
      <c r="D7567">
        <v>6.112800121307373</v>
      </c>
      <c r="E7567">
        <v>67.483297899588081</v>
      </c>
    </row>
    <row r="7568" spans="1:5" x14ac:dyDescent="0.3">
      <c r="A7568">
        <v>446.47999999999593</v>
      </c>
      <c r="B7568">
        <v>6243.31689453125</v>
      </c>
      <c r="C7568">
        <v>6.1139998435974121</v>
      </c>
      <c r="D7568">
        <v>6.1139998435974121</v>
      </c>
      <c r="E7568">
        <v>67.485004022940132</v>
      </c>
    </row>
    <row r="7569" spans="1:5" x14ac:dyDescent="0.3">
      <c r="A7569">
        <v>446.58000000000175</v>
      </c>
      <c r="B7569">
        <v>6243.08984375</v>
      </c>
      <c r="C7569">
        <v>6.1157989501953125</v>
      </c>
      <c r="D7569">
        <v>6.1157989501953125</v>
      </c>
      <c r="E7569">
        <v>67.486619547232124</v>
      </c>
    </row>
    <row r="7570" spans="1:5" x14ac:dyDescent="0.3">
      <c r="A7570">
        <v>446.68000000000757</v>
      </c>
      <c r="B7570">
        <v>6243.09326171875</v>
      </c>
      <c r="C7570">
        <v>6.1175999641418457</v>
      </c>
      <c r="D7570">
        <v>6.1175999641418457</v>
      </c>
      <c r="E7570">
        <v>67.488318041189643</v>
      </c>
    </row>
    <row r="7571" spans="1:5" x14ac:dyDescent="0.3">
      <c r="A7571">
        <v>446.77999999999884</v>
      </c>
      <c r="B7571">
        <v>6243.2470703125</v>
      </c>
      <c r="C7571">
        <v>6.118800163269043</v>
      </c>
      <c r="D7571">
        <v>6.118800163269043</v>
      </c>
      <c r="E7571">
        <v>67.489983156546089</v>
      </c>
    </row>
    <row r="7572" spans="1:5" x14ac:dyDescent="0.3">
      <c r="A7572">
        <v>446.88000000000466</v>
      </c>
      <c r="B7572">
        <v>6242.86669921875</v>
      </c>
      <c r="C7572">
        <v>6.1211977005004883</v>
      </c>
      <c r="D7572">
        <v>6.1211977005004883</v>
      </c>
      <c r="E7572">
        <v>67.491640642508003</v>
      </c>
    </row>
    <row r="7573" spans="1:5" x14ac:dyDescent="0.3">
      <c r="A7573">
        <v>446.97999999999593</v>
      </c>
      <c r="B7573">
        <v>6243.720703125</v>
      </c>
      <c r="C7573">
        <v>6.1217999458312988</v>
      </c>
      <c r="D7573">
        <v>6.1217999458312988</v>
      </c>
      <c r="E7573">
        <v>67.493314340933296</v>
      </c>
    </row>
    <row r="7574" spans="1:5" x14ac:dyDescent="0.3">
      <c r="A7574">
        <v>447.08000000000175</v>
      </c>
      <c r="B7574">
        <v>6243.51318359375</v>
      </c>
      <c r="C7574">
        <v>6.1236000061035156</v>
      </c>
      <c r="D7574">
        <v>6.1236000061035156</v>
      </c>
      <c r="E7574">
        <v>67.494963243826362</v>
      </c>
    </row>
    <row r="7575" spans="1:5" x14ac:dyDescent="0.3">
      <c r="A7575">
        <v>447.18000000000757</v>
      </c>
      <c r="B7575">
        <v>6243.86669921875</v>
      </c>
      <c r="C7575">
        <v>6.1254000663757324</v>
      </c>
      <c r="D7575">
        <v>6.1254000663757324</v>
      </c>
      <c r="E7575">
        <v>67.496644571646186</v>
      </c>
    </row>
    <row r="7576" spans="1:5" x14ac:dyDescent="0.3">
      <c r="A7576">
        <v>447.27999999999884</v>
      </c>
      <c r="B7576">
        <v>6243.4755859375</v>
      </c>
      <c r="C7576">
        <v>6.1265997886657715</v>
      </c>
      <c r="D7576">
        <v>6.1265997886657715</v>
      </c>
      <c r="E7576">
        <v>67.498285845144721</v>
      </c>
    </row>
    <row r="7577" spans="1:5" x14ac:dyDescent="0.3">
      <c r="A7577">
        <v>447.36000000000058</v>
      </c>
      <c r="B7577">
        <v>6244.5234375</v>
      </c>
      <c r="C7577">
        <v>6.1277999877929688</v>
      </c>
      <c r="D7577">
        <v>6.1277999877929688</v>
      </c>
      <c r="E7577">
        <v>67.49964769206855</v>
      </c>
    </row>
    <row r="7578" spans="1:5" x14ac:dyDescent="0.3">
      <c r="A7578">
        <v>447.4600000000064</v>
      </c>
      <c r="B7578">
        <v>6244.20947265625</v>
      </c>
      <c r="C7578">
        <v>6.1296000480651855</v>
      </c>
      <c r="D7578">
        <v>6.1296000480651855</v>
      </c>
      <c r="E7578">
        <v>67.501296594961616</v>
      </c>
    </row>
    <row r="7579" spans="1:5" x14ac:dyDescent="0.3">
      <c r="A7579">
        <v>447.55999999999767</v>
      </c>
      <c r="B7579">
        <v>6244.5771484375</v>
      </c>
      <c r="C7579">
        <v>6.1313986778259277</v>
      </c>
      <c r="D7579">
        <v>6.1313986778259277</v>
      </c>
      <c r="E7579">
        <v>67.502970293386909</v>
      </c>
    </row>
    <row r="7580" spans="1:5" x14ac:dyDescent="0.3">
      <c r="A7580">
        <v>447.66000000000349</v>
      </c>
      <c r="B7580">
        <v>6245.158203125</v>
      </c>
      <c r="C7580">
        <v>6.1331977844238281</v>
      </c>
      <c r="D7580">
        <v>6.1331977844238281</v>
      </c>
      <c r="E7580">
        <v>67.504635408743354</v>
      </c>
    </row>
    <row r="7581" spans="1:5" x14ac:dyDescent="0.3">
      <c r="A7581">
        <v>447.75999999999476</v>
      </c>
      <c r="B7581">
        <v>6244.70849609375</v>
      </c>
      <c r="C7581">
        <v>6.1343998908996582</v>
      </c>
      <c r="D7581">
        <v>6.1343998908996582</v>
      </c>
      <c r="E7581">
        <v>67.506309107168647</v>
      </c>
    </row>
    <row r="7582" spans="1:5" x14ac:dyDescent="0.3">
      <c r="A7582">
        <v>447.86000000000058</v>
      </c>
      <c r="B7582">
        <v>6244.921875</v>
      </c>
      <c r="C7582">
        <v>6.1356000900268555</v>
      </c>
      <c r="D7582">
        <v>6.1356000900268555</v>
      </c>
      <c r="E7582">
        <v>67.507990434988471</v>
      </c>
    </row>
    <row r="7583" spans="1:5" x14ac:dyDescent="0.3">
      <c r="A7583">
        <v>447.9600000000064</v>
      </c>
      <c r="B7583">
        <v>6244.63330078125</v>
      </c>
      <c r="C7583">
        <v>6.1374001502990723</v>
      </c>
      <c r="D7583">
        <v>6.1374001502990723</v>
      </c>
      <c r="E7583">
        <v>67.509639337881538</v>
      </c>
    </row>
    <row r="7584" spans="1:5" x14ac:dyDescent="0.3">
      <c r="A7584">
        <v>448.05999999999767</v>
      </c>
      <c r="B7584">
        <v>6244.7861328125</v>
      </c>
      <c r="C7584">
        <v>6.1385998725891113</v>
      </c>
      <c r="D7584">
        <v>6.1385998725891113</v>
      </c>
      <c r="E7584">
        <v>67.511337831839057</v>
      </c>
    </row>
    <row r="7585" spans="1:5" x14ac:dyDescent="0.3">
      <c r="A7585">
        <v>448.16000000000349</v>
      </c>
      <c r="B7585">
        <v>6244.40673828125</v>
      </c>
      <c r="C7585">
        <v>6.1403999328613281</v>
      </c>
      <c r="D7585">
        <v>6.1403999328613281</v>
      </c>
      <c r="E7585">
        <v>67.512970522268745</v>
      </c>
    </row>
    <row r="7586" spans="1:5" x14ac:dyDescent="0.3">
      <c r="A7586">
        <v>448.25999999999476</v>
      </c>
      <c r="B7586">
        <v>6245.421875</v>
      </c>
      <c r="C7586">
        <v>6.1416001319885254</v>
      </c>
      <c r="D7586">
        <v>6.1416001319885254</v>
      </c>
      <c r="E7586">
        <v>67.514685228689643</v>
      </c>
    </row>
    <row r="7587" spans="1:5" x14ac:dyDescent="0.3">
      <c r="A7587">
        <v>448.36000000000058</v>
      </c>
      <c r="B7587">
        <v>6244.55126953125</v>
      </c>
      <c r="C7587">
        <v>6.1434001922607422</v>
      </c>
      <c r="D7587">
        <v>6.1434001922607422</v>
      </c>
      <c r="E7587">
        <v>67.516325548513862</v>
      </c>
    </row>
    <row r="7588" spans="1:5" x14ac:dyDescent="0.3">
      <c r="A7588">
        <v>448.4600000000064</v>
      </c>
      <c r="B7588">
        <v>6245.11328125</v>
      </c>
      <c r="C7588">
        <v>6.1445999145507813</v>
      </c>
      <c r="D7588">
        <v>6.1445999145507813</v>
      </c>
      <c r="E7588">
        <v>67.518024042471382</v>
      </c>
    </row>
    <row r="7589" spans="1:5" x14ac:dyDescent="0.3">
      <c r="A7589">
        <v>448.55999999999767</v>
      </c>
      <c r="B7589">
        <v>6244.8740234375</v>
      </c>
      <c r="C7589">
        <v>6.146399974822998</v>
      </c>
      <c r="D7589">
        <v>6.146399974822998</v>
      </c>
      <c r="E7589">
        <v>67.519672945364448</v>
      </c>
    </row>
    <row r="7590" spans="1:5" x14ac:dyDescent="0.3">
      <c r="A7590">
        <v>448.66000000000349</v>
      </c>
      <c r="B7590">
        <v>6245.48291015625</v>
      </c>
      <c r="C7590">
        <v>6.1482000350952148</v>
      </c>
      <c r="D7590">
        <v>6.1482000350952148</v>
      </c>
      <c r="E7590">
        <v>67.521338060720893</v>
      </c>
    </row>
    <row r="7591" spans="1:5" x14ac:dyDescent="0.3">
      <c r="A7591">
        <v>448.75999999999476</v>
      </c>
      <c r="B7591">
        <v>6245.71435546875</v>
      </c>
      <c r="C7591">
        <v>6.1500000953674316</v>
      </c>
      <c r="D7591">
        <v>6.1500000953674316</v>
      </c>
      <c r="E7591">
        <v>67.523003176077339</v>
      </c>
    </row>
    <row r="7592" spans="1:5" x14ac:dyDescent="0.3">
      <c r="A7592">
        <v>448.86000000000058</v>
      </c>
      <c r="B7592">
        <v>6245.4521484375</v>
      </c>
      <c r="C7592">
        <v>6.1511998176574707</v>
      </c>
      <c r="D7592">
        <v>6.1511998176574707</v>
      </c>
      <c r="E7592">
        <v>67.5246692451081</v>
      </c>
    </row>
    <row r="7593" spans="1:5" x14ac:dyDescent="0.3">
      <c r="A7593">
        <v>448.9600000000064</v>
      </c>
      <c r="B7593">
        <v>6245.68896484375</v>
      </c>
      <c r="C7593">
        <v>6.1529989242553711</v>
      </c>
      <c r="D7593">
        <v>6.1529989242553711</v>
      </c>
      <c r="E7593">
        <v>67.526350572927925</v>
      </c>
    </row>
    <row r="7594" spans="1:5" x14ac:dyDescent="0.3">
      <c r="A7594">
        <v>449.05999999999767</v>
      </c>
      <c r="B7594">
        <v>6245.2353515625</v>
      </c>
      <c r="C7594">
        <v>6.1547999382019043</v>
      </c>
      <c r="D7594">
        <v>6.1547999382019043</v>
      </c>
      <c r="E7594">
        <v>67.527983263357612</v>
      </c>
    </row>
    <row r="7595" spans="1:5" x14ac:dyDescent="0.3">
      <c r="A7595">
        <v>449.16000000000349</v>
      </c>
      <c r="B7595">
        <v>6245.59765625</v>
      </c>
      <c r="C7595">
        <v>6.1553997993469238</v>
      </c>
      <c r="D7595">
        <v>6.1553997993469238</v>
      </c>
      <c r="E7595">
        <v>67.529680803640815</v>
      </c>
    </row>
    <row r="7596" spans="1:5" x14ac:dyDescent="0.3">
      <c r="A7596">
        <v>449.25999999999476</v>
      </c>
      <c r="B7596">
        <v>6245.53125</v>
      </c>
      <c r="C7596">
        <v>6.1571998596191406</v>
      </c>
      <c r="D7596">
        <v>6.1571998596191406</v>
      </c>
      <c r="E7596">
        <v>67.531313494070503</v>
      </c>
    </row>
    <row r="7597" spans="1:5" x14ac:dyDescent="0.3">
      <c r="A7597">
        <v>449.36000000000058</v>
      </c>
      <c r="B7597">
        <v>6245.79150390625</v>
      </c>
      <c r="C7597">
        <v>6.1584000587463379</v>
      </c>
      <c r="D7597">
        <v>6.1584000587463379</v>
      </c>
      <c r="E7597">
        <v>67.532979563101264</v>
      </c>
    </row>
    <row r="7598" spans="1:5" x14ac:dyDescent="0.3">
      <c r="A7598">
        <v>449.4600000000064</v>
      </c>
      <c r="B7598">
        <v>6246.220703125</v>
      </c>
      <c r="C7598">
        <v>6.1607990264892578</v>
      </c>
      <c r="D7598">
        <v>6.1607990264892578</v>
      </c>
      <c r="E7598">
        <v>67.53464467845771</v>
      </c>
    </row>
    <row r="7599" spans="1:5" x14ac:dyDescent="0.3">
      <c r="A7599">
        <v>449.55999999999767</v>
      </c>
      <c r="B7599">
        <v>6246.2646484375</v>
      </c>
      <c r="C7599">
        <v>6.16259765625</v>
      </c>
      <c r="D7599">
        <v>6.16259765625</v>
      </c>
      <c r="E7599">
        <v>67.536318376883003</v>
      </c>
    </row>
    <row r="7600" spans="1:5" x14ac:dyDescent="0.3">
      <c r="A7600">
        <v>449.66000000000349</v>
      </c>
      <c r="B7600">
        <v>6246.2177734375</v>
      </c>
      <c r="C7600">
        <v>6.1637997627258301</v>
      </c>
      <c r="D7600">
        <v>6.1637997627258301</v>
      </c>
      <c r="E7600">
        <v>67.537999704702827</v>
      </c>
    </row>
    <row r="7601" spans="1:5" x14ac:dyDescent="0.3">
      <c r="A7601">
        <v>449.75999999999476</v>
      </c>
      <c r="B7601">
        <v>6246.50244140625</v>
      </c>
      <c r="C7601">
        <v>6.1649999618530273</v>
      </c>
      <c r="D7601">
        <v>6.1649999618530273</v>
      </c>
      <c r="E7601">
        <v>67.539648607595893</v>
      </c>
    </row>
    <row r="7602" spans="1:5" x14ac:dyDescent="0.3">
      <c r="A7602">
        <v>449.86000000000058</v>
      </c>
      <c r="B7602">
        <v>6246.27685546875</v>
      </c>
      <c r="C7602">
        <v>6.1668028831481934</v>
      </c>
      <c r="D7602">
        <v>6.1668028831481934</v>
      </c>
      <c r="E7602">
        <v>67.541322306021186</v>
      </c>
    </row>
    <row r="7603" spans="1:5" x14ac:dyDescent="0.3">
      <c r="A7603">
        <v>449.9600000000064</v>
      </c>
      <c r="B7603">
        <v>6246.30419921875</v>
      </c>
      <c r="C7603">
        <v>6.1680002212524414</v>
      </c>
      <c r="D7603">
        <v>6.1680002212524414</v>
      </c>
      <c r="E7603">
        <v>67.542962625845405</v>
      </c>
    </row>
    <row r="7604" spans="1:5" x14ac:dyDescent="0.3">
      <c r="A7604">
        <v>450.05999999999767</v>
      </c>
      <c r="B7604">
        <v>6246.55908203125</v>
      </c>
      <c r="C7604">
        <v>6.1691999435424805</v>
      </c>
      <c r="D7604">
        <v>6.1691999435424805</v>
      </c>
      <c r="E7604">
        <v>67.544661119802925</v>
      </c>
    </row>
    <row r="7605" spans="1:5" x14ac:dyDescent="0.3">
      <c r="A7605">
        <v>450.16000000000349</v>
      </c>
      <c r="B7605">
        <v>6246.4189453125</v>
      </c>
      <c r="C7605">
        <v>6.1710000038146973</v>
      </c>
      <c r="D7605">
        <v>6.1710000038146973</v>
      </c>
      <c r="E7605">
        <v>67.546293810232612</v>
      </c>
    </row>
    <row r="7606" spans="1:5" x14ac:dyDescent="0.3">
      <c r="A7606">
        <v>450.25999999999476</v>
      </c>
      <c r="B7606">
        <v>6246.701171875</v>
      </c>
      <c r="C7606">
        <v>6.1722002029418945</v>
      </c>
      <c r="D7606">
        <v>6.1722002029418945</v>
      </c>
      <c r="E7606">
        <v>67.547975138052436</v>
      </c>
    </row>
    <row r="7607" spans="1:5" x14ac:dyDescent="0.3">
      <c r="A7607">
        <v>450.36000000000058</v>
      </c>
      <c r="B7607">
        <v>6246.36767578125</v>
      </c>
      <c r="C7607">
        <v>6.1764001846313477</v>
      </c>
      <c r="D7607">
        <v>6.1764001846313477</v>
      </c>
      <c r="E7607">
        <v>67.549624040945503</v>
      </c>
    </row>
    <row r="7608" spans="1:5" x14ac:dyDescent="0.3">
      <c r="A7608">
        <v>450.4600000000064</v>
      </c>
      <c r="B7608">
        <v>6246.8037109375</v>
      </c>
      <c r="C7608">
        <v>6.1823863983154297</v>
      </c>
      <c r="D7608">
        <v>6.1823863983154297</v>
      </c>
      <c r="E7608">
        <v>67.551313951834175</v>
      </c>
    </row>
    <row r="7609" spans="1:5" x14ac:dyDescent="0.3">
      <c r="A7609">
        <v>450.55999999999767</v>
      </c>
      <c r="B7609">
        <v>6247.28271484375</v>
      </c>
      <c r="C7609">
        <v>6.1775951385498047</v>
      </c>
      <c r="D7609">
        <v>6.1775951385498047</v>
      </c>
      <c r="E7609">
        <v>67.552987650259468</v>
      </c>
    </row>
    <row r="7610" spans="1:5" x14ac:dyDescent="0.3">
      <c r="A7610">
        <v>450.66000000000349</v>
      </c>
      <c r="B7610">
        <v>6247.4892578125</v>
      </c>
      <c r="C7610">
        <v>6.1782035827636719</v>
      </c>
      <c r="D7610">
        <v>6.1782035827636719</v>
      </c>
      <c r="E7610">
        <v>67.554636553152534</v>
      </c>
    </row>
    <row r="7611" spans="1:5" x14ac:dyDescent="0.3">
      <c r="A7611">
        <v>450.75999999999476</v>
      </c>
      <c r="B7611">
        <v>6248.298828125</v>
      </c>
      <c r="C7611">
        <v>6.1812028884887695</v>
      </c>
      <c r="D7611">
        <v>6.1812028884887695</v>
      </c>
      <c r="E7611">
        <v>67.556318834646675</v>
      </c>
    </row>
    <row r="7612" spans="1:5" x14ac:dyDescent="0.3">
      <c r="A7612">
        <v>450.86000000000058</v>
      </c>
      <c r="B7612">
        <v>6247.701171875</v>
      </c>
      <c r="C7612">
        <v>6.1830053329467773</v>
      </c>
      <c r="D7612">
        <v>6.1830053329467773</v>
      </c>
      <c r="E7612">
        <v>67.557959154470893</v>
      </c>
    </row>
    <row r="7613" spans="1:5" x14ac:dyDescent="0.3">
      <c r="A7613">
        <v>450.9600000000064</v>
      </c>
      <c r="B7613">
        <v>6248.23046875</v>
      </c>
      <c r="C7613">
        <v>6.1841998100280762</v>
      </c>
      <c r="D7613">
        <v>6.1841998100280762</v>
      </c>
      <c r="E7613">
        <v>67.559665277822944</v>
      </c>
    </row>
    <row r="7614" spans="1:5" x14ac:dyDescent="0.3">
      <c r="A7614">
        <v>451.05999999999767</v>
      </c>
      <c r="B7614">
        <v>6248.0185546875</v>
      </c>
      <c r="C7614">
        <v>6.185399055480957</v>
      </c>
      <c r="D7614">
        <v>6.185399055480957</v>
      </c>
      <c r="E7614">
        <v>67.561297968252632</v>
      </c>
    </row>
    <row r="7615" spans="1:5" x14ac:dyDescent="0.3">
      <c r="A7615">
        <v>451.16000000000349</v>
      </c>
      <c r="B7615">
        <v>6247.4501953125</v>
      </c>
      <c r="C7615">
        <v>6.1866002082824707</v>
      </c>
      <c r="D7615">
        <v>6.1866002082824707</v>
      </c>
      <c r="E7615">
        <v>67.562980249746772</v>
      </c>
    </row>
    <row r="7616" spans="1:5" x14ac:dyDescent="0.3">
      <c r="A7616">
        <v>451.25999999999476</v>
      </c>
      <c r="B7616">
        <v>6248.048828125</v>
      </c>
      <c r="C7616">
        <v>6.1877999305725098</v>
      </c>
      <c r="D7616">
        <v>6.1877999305725098</v>
      </c>
      <c r="E7616">
        <v>67.564620569570991</v>
      </c>
    </row>
    <row r="7617" spans="1:5" x14ac:dyDescent="0.3">
      <c r="A7617">
        <v>451.36000000000058</v>
      </c>
      <c r="B7617">
        <v>6248.18408203125</v>
      </c>
      <c r="C7617">
        <v>6.1895999908447266</v>
      </c>
      <c r="D7617">
        <v>6.1895999908447266</v>
      </c>
      <c r="E7617">
        <v>67.56631906352851</v>
      </c>
    </row>
    <row r="7618" spans="1:5" x14ac:dyDescent="0.3">
      <c r="A7618">
        <v>451.4600000000064</v>
      </c>
      <c r="B7618">
        <v>6248.0888671875</v>
      </c>
      <c r="C7618">
        <v>6.1913976669311523</v>
      </c>
      <c r="D7618">
        <v>6.1913976669311523</v>
      </c>
      <c r="E7618">
        <v>67.567984178884956</v>
      </c>
    </row>
    <row r="7619" spans="1:5" x14ac:dyDescent="0.3">
      <c r="A7619">
        <v>451.55999999999767</v>
      </c>
      <c r="B7619">
        <v>6248.2666015625</v>
      </c>
      <c r="C7619">
        <v>6.1937990188598633</v>
      </c>
      <c r="D7619">
        <v>6.1937990188598633</v>
      </c>
      <c r="E7619">
        <v>67.56964166484687</v>
      </c>
    </row>
    <row r="7620" spans="1:5" x14ac:dyDescent="0.3">
      <c r="A7620">
        <v>451.66000000000349</v>
      </c>
      <c r="B7620">
        <v>6248.29931640625</v>
      </c>
      <c r="C7620">
        <v>6.1943998336791992</v>
      </c>
      <c r="D7620">
        <v>6.1943998336791992</v>
      </c>
      <c r="E7620">
        <v>67.571322992666694</v>
      </c>
    </row>
    <row r="7621" spans="1:5" x14ac:dyDescent="0.3">
      <c r="A7621">
        <v>451.75999999999476</v>
      </c>
      <c r="B7621">
        <v>6248.36474609375</v>
      </c>
      <c r="C7621">
        <v>6.196199893951416</v>
      </c>
      <c r="D7621">
        <v>6.196199893951416</v>
      </c>
      <c r="E7621">
        <v>67.57297189555976</v>
      </c>
    </row>
    <row r="7622" spans="1:5" x14ac:dyDescent="0.3">
      <c r="A7622">
        <v>451.86000000000058</v>
      </c>
      <c r="B7622">
        <v>6248.42041015625</v>
      </c>
      <c r="C7622">
        <v>6.1974029541015625</v>
      </c>
      <c r="D7622">
        <v>6.1974029541015625</v>
      </c>
      <c r="E7622">
        <v>67.574661806448432</v>
      </c>
    </row>
    <row r="7623" spans="1:5" x14ac:dyDescent="0.3">
      <c r="A7623">
        <v>451.9600000000064</v>
      </c>
      <c r="B7623">
        <v>6248.9716796875</v>
      </c>
      <c r="C7623">
        <v>6.1992001533508301</v>
      </c>
      <c r="D7623">
        <v>6.1992001533508301</v>
      </c>
      <c r="E7623">
        <v>67.57629449687812</v>
      </c>
    </row>
    <row r="7624" spans="1:5" x14ac:dyDescent="0.3">
      <c r="A7624">
        <v>452.05999999999767</v>
      </c>
      <c r="B7624">
        <v>6248.60498046875</v>
      </c>
      <c r="C7624">
        <v>6.2003998756408691</v>
      </c>
      <c r="D7624">
        <v>6.2003998756408691</v>
      </c>
      <c r="E7624">
        <v>67.578000620230171</v>
      </c>
    </row>
    <row r="7625" spans="1:5" x14ac:dyDescent="0.3">
      <c r="A7625">
        <v>452.16000000000349</v>
      </c>
      <c r="B7625">
        <v>6248.41943359375</v>
      </c>
      <c r="C7625">
        <v>6.2021999359130859</v>
      </c>
      <c r="D7625">
        <v>6.2021999359130859</v>
      </c>
      <c r="E7625">
        <v>67.579649523123237</v>
      </c>
    </row>
    <row r="7626" spans="1:5" x14ac:dyDescent="0.3">
      <c r="A7626">
        <v>452.25999999999476</v>
      </c>
      <c r="B7626">
        <v>6248.82763671875</v>
      </c>
      <c r="C7626">
        <v>6.2034001350402832</v>
      </c>
      <c r="D7626">
        <v>6.2034001350402832</v>
      </c>
      <c r="E7626">
        <v>67.581331804617378</v>
      </c>
    </row>
    <row r="7627" spans="1:5" x14ac:dyDescent="0.3">
      <c r="A7627">
        <v>452.36000000000058</v>
      </c>
      <c r="B7627">
        <v>6248.9091796875</v>
      </c>
      <c r="C7627">
        <v>6.2057991027832031</v>
      </c>
      <c r="D7627">
        <v>6.2057991027832031</v>
      </c>
      <c r="E7627">
        <v>67.583013132437202</v>
      </c>
    </row>
    <row r="7628" spans="1:5" x14ac:dyDescent="0.3">
      <c r="A7628">
        <v>452.4600000000064</v>
      </c>
      <c r="B7628">
        <v>6248.91650390625</v>
      </c>
      <c r="C7628">
        <v>6.2069988250732422</v>
      </c>
      <c r="D7628">
        <v>6.2069988250732422</v>
      </c>
      <c r="E7628">
        <v>67.584662035330268</v>
      </c>
    </row>
    <row r="7629" spans="1:5" x14ac:dyDescent="0.3">
      <c r="A7629">
        <v>452.55000000000291</v>
      </c>
      <c r="B7629">
        <v>6250.0224609375</v>
      </c>
      <c r="C7629">
        <v>6.2087998390197754</v>
      </c>
      <c r="D7629">
        <v>6.2087998390197754</v>
      </c>
      <c r="E7629">
        <v>67.586180284841987</v>
      </c>
    </row>
    <row r="7630" spans="1:5" x14ac:dyDescent="0.3">
      <c r="A7630">
        <v>452.64999999999418</v>
      </c>
      <c r="B7630">
        <v>6249.2255859375</v>
      </c>
      <c r="C7630">
        <v>6.2100000381469727</v>
      </c>
      <c r="D7630">
        <v>6.2100000381469727</v>
      </c>
      <c r="E7630">
        <v>67.587812021597358</v>
      </c>
    </row>
    <row r="7631" spans="1:5" x14ac:dyDescent="0.3">
      <c r="A7631">
        <v>452.75</v>
      </c>
      <c r="B7631">
        <v>6249.8916015625</v>
      </c>
      <c r="C7631">
        <v>6.211799144744873</v>
      </c>
      <c r="D7631">
        <v>6.211799144744873</v>
      </c>
      <c r="E7631">
        <v>67.589510515554878</v>
      </c>
    </row>
    <row r="7632" spans="1:5" x14ac:dyDescent="0.3">
      <c r="A7632">
        <v>452.85000000000582</v>
      </c>
      <c r="B7632">
        <v>6249.7509765625</v>
      </c>
      <c r="C7632">
        <v>6.2135987281799316</v>
      </c>
      <c r="D7632">
        <v>6.2135987281799316</v>
      </c>
      <c r="E7632">
        <v>67.591159418447944</v>
      </c>
    </row>
    <row r="7633" spans="1:5" x14ac:dyDescent="0.3">
      <c r="A7633">
        <v>452.94999999999709</v>
      </c>
      <c r="B7633">
        <v>6249.357421875</v>
      </c>
      <c r="C7633">
        <v>6.2147989273071289</v>
      </c>
      <c r="D7633">
        <v>6.2147989273071289</v>
      </c>
      <c r="E7633">
        <v>67.592857912405464</v>
      </c>
    </row>
    <row r="7634" spans="1:5" x14ac:dyDescent="0.3">
      <c r="A7634">
        <v>453.05000000000291</v>
      </c>
      <c r="B7634">
        <v>6249.13232421875</v>
      </c>
      <c r="C7634">
        <v>6.2160000801086426</v>
      </c>
      <c r="D7634">
        <v>6.2160000801086426</v>
      </c>
      <c r="E7634">
        <v>67.594498232229682</v>
      </c>
    </row>
    <row r="7635" spans="1:5" x14ac:dyDescent="0.3">
      <c r="A7635">
        <v>453.14999999999418</v>
      </c>
      <c r="B7635">
        <v>6249.77587890625</v>
      </c>
      <c r="C7635">
        <v>6.2178001403808594</v>
      </c>
      <c r="D7635">
        <v>6.2178001403808594</v>
      </c>
      <c r="E7635">
        <v>67.596163347586128</v>
      </c>
    </row>
    <row r="7636" spans="1:5" x14ac:dyDescent="0.3">
      <c r="A7636">
        <v>453.25</v>
      </c>
      <c r="B7636">
        <v>6249.44482421875</v>
      </c>
      <c r="C7636">
        <v>6.2196002006530762</v>
      </c>
      <c r="D7636">
        <v>6.2196002006530762</v>
      </c>
      <c r="E7636">
        <v>67.597829416616889</v>
      </c>
    </row>
    <row r="7637" spans="1:5" x14ac:dyDescent="0.3">
      <c r="A7637">
        <v>453.35000000000582</v>
      </c>
      <c r="B7637">
        <v>6250.115234375</v>
      </c>
      <c r="C7637">
        <v>6.2202010154724121</v>
      </c>
      <c r="D7637">
        <v>6.2202010154724121</v>
      </c>
      <c r="E7637">
        <v>67.599478319509956</v>
      </c>
    </row>
    <row r="7638" spans="1:5" x14ac:dyDescent="0.3">
      <c r="A7638">
        <v>453.44999999999709</v>
      </c>
      <c r="B7638">
        <v>6249.36865234375</v>
      </c>
      <c r="C7638">
        <v>6.2220001220703125</v>
      </c>
      <c r="D7638">
        <v>6.2220001220703125</v>
      </c>
      <c r="E7638">
        <v>67.601168230398628</v>
      </c>
    </row>
    <row r="7639" spans="1:5" x14ac:dyDescent="0.3">
      <c r="A7639">
        <v>453.55000000000291</v>
      </c>
      <c r="B7639">
        <v>6249.37744140625</v>
      </c>
      <c r="C7639">
        <v>6.2238001823425293</v>
      </c>
      <c r="D7639">
        <v>6.2238001823425293</v>
      </c>
      <c r="E7639">
        <v>67.602817133291694</v>
      </c>
    </row>
    <row r="7640" spans="1:5" x14ac:dyDescent="0.3">
      <c r="A7640">
        <v>453.64999999999418</v>
      </c>
      <c r="B7640">
        <v>6249.798828125</v>
      </c>
      <c r="C7640">
        <v>6.2249999046325684</v>
      </c>
      <c r="D7640">
        <v>6.2249999046325684</v>
      </c>
      <c r="E7640">
        <v>67.604507044180366</v>
      </c>
    </row>
    <row r="7641" spans="1:5" x14ac:dyDescent="0.3">
      <c r="A7641">
        <v>453.75</v>
      </c>
      <c r="B7641">
        <v>6249.4345703125</v>
      </c>
      <c r="C7641">
        <v>6.2267999649047852</v>
      </c>
      <c r="D7641">
        <v>6.2267999649047852</v>
      </c>
      <c r="E7641">
        <v>67.606147364004585</v>
      </c>
    </row>
    <row r="7642" spans="1:5" x14ac:dyDescent="0.3">
      <c r="A7642">
        <v>453.85000000000582</v>
      </c>
      <c r="B7642">
        <v>6250.05615234375</v>
      </c>
      <c r="C7642">
        <v>6.2280001640319824</v>
      </c>
      <c r="D7642">
        <v>6.2280001640319824</v>
      </c>
      <c r="E7642">
        <v>67.607837274893257</v>
      </c>
    </row>
    <row r="7643" spans="1:5" x14ac:dyDescent="0.3">
      <c r="A7643">
        <v>453.94999999999709</v>
      </c>
      <c r="B7643">
        <v>6250.10791015625</v>
      </c>
      <c r="C7643">
        <v>6.2298002243041992</v>
      </c>
      <c r="D7643">
        <v>6.2298002243041992</v>
      </c>
      <c r="E7643">
        <v>67.609486177786323</v>
      </c>
    </row>
    <row r="7644" spans="1:5" x14ac:dyDescent="0.3">
      <c r="A7644">
        <v>454.05000000000291</v>
      </c>
      <c r="B7644">
        <v>6250.26611328125</v>
      </c>
      <c r="C7644">
        <v>6.2321977615356445</v>
      </c>
      <c r="D7644">
        <v>6.2321977615356445</v>
      </c>
      <c r="E7644">
        <v>67.611168459280464</v>
      </c>
    </row>
    <row r="7645" spans="1:5" x14ac:dyDescent="0.3">
      <c r="A7645">
        <v>454.14999999999418</v>
      </c>
      <c r="B7645">
        <v>6250.1201171875</v>
      </c>
      <c r="C7645">
        <v>6.2328000068664551</v>
      </c>
      <c r="D7645">
        <v>6.2328000068664551</v>
      </c>
      <c r="E7645">
        <v>67.612808779104682</v>
      </c>
    </row>
    <row r="7646" spans="1:5" x14ac:dyDescent="0.3">
      <c r="A7646">
        <v>454.25</v>
      </c>
      <c r="B7646">
        <v>6250.599609375</v>
      </c>
      <c r="C7646">
        <v>6.2339987754821777</v>
      </c>
      <c r="D7646">
        <v>6.2339987754821777</v>
      </c>
      <c r="E7646">
        <v>67.614466265066596</v>
      </c>
    </row>
    <row r="7647" spans="1:5" x14ac:dyDescent="0.3">
      <c r="A7647">
        <v>454.35000000000582</v>
      </c>
      <c r="B7647">
        <v>6250.705078125</v>
      </c>
      <c r="C7647">
        <v>6.2351999282836914</v>
      </c>
      <c r="D7647">
        <v>6.2351999282836914</v>
      </c>
      <c r="E7647">
        <v>67.616156175955268</v>
      </c>
    </row>
    <row r="7648" spans="1:5" x14ac:dyDescent="0.3">
      <c r="A7648">
        <v>454.44999999999709</v>
      </c>
      <c r="B7648">
        <v>6250.46484375</v>
      </c>
      <c r="C7648">
        <v>6.2369999885559082</v>
      </c>
      <c r="D7648">
        <v>6.2369999885559082</v>
      </c>
      <c r="E7648">
        <v>67.617788866384956</v>
      </c>
    </row>
    <row r="7649" spans="1:5" x14ac:dyDescent="0.3">
      <c r="A7649">
        <v>454.55000000000291</v>
      </c>
      <c r="B7649">
        <v>6251.2900390625</v>
      </c>
      <c r="C7649">
        <v>6.2387990951538086</v>
      </c>
      <c r="D7649">
        <v>6.2387990951538086</v>
      </c>
      <c r="E7649">
        <v>67.619486406668159</v>
      </c>
    </row>
    <row r="7650" spans="1:5" x14ac:dyDescent="0.3">
      <c r="A7650">
        <v>454.64999999999418</v>
      </c>
      <c r="B7650">
        <v>6250.7744140625</v>
      </c>
      <c r="C7650">
        <v>6.2399997711181641</v>
      </c>
      <c r="D7650">
        <v>6.2399997711181641</v>
      </c>
      <c r="E7650">
        <v>67.621119097097846</v>
      </c>
    </row>
    <row r="7651" spans="1:5" x14ac:dyDescent="0.3">
      <c r="A7651">
        <v>454.75</v>
      </c>
      <c r="B7651">
        <v>6251.84912109375</v>
      </c>
      <c r="C7651">
        <v>6.2417988777160645</v>
      </c>
      <c r="D7651">
        <v>6.2417988777160645</v>
      </c>
      <c r="E7651">
        <v>67.622825220449897</v>
      </c>
    </row>
    <row r="7652" spans="1:5" x14ac:dyDescent="0.3">
      <c r="A7652">
        <v>454.85000000000582</v>
      </c>
      <c r="B7652">
        <v>6251.0048828125</v>
      </c>
      <c r="C7652">
        <v>6.2430000305175781</v>
      </c>
      <c r="D7652">
        <v>6.2430000305175781</v>
      </c>
      <c r="E7652">
        <v>67.624466493948432</v>
      </c>
    </row>
    <row r="7653" spans="1:5" x14ac:dyDescent="0.3">
      <c r="A7653">
        <v>454.94999999999709</v>
      </c>
      <c r="B7653">
        <v>6251.3818359375</v>
      </c>
      <c r="C7653">
        <v>6.2448000907897949</v>
      </c>
      <c r="D7653">
        <v>6.2448000907897949</v>
      </c>
      <c r="E7653">
        <v>67.626156404837104</v>
      </c>
    </row>
    <row r="7654" spans="1:5" x14ac:dyDescent="0.3">
      <c r="A7654">
        <v>455.05000000000291</v>
      </c>
      <c r="B7654">
        <v>6251.60986328125</v>
      </c>
      <c r="C7654">
        <v>6.2466001510620117</v>
      </c>
      <c r="D7654">
        <v>6.2466001510620117</v>
      </c>
      <c r="E7654">
        <v>67.627805307730171</v>
      </c>
    </row>
    <row r="7655" spans="1:5" x14ac:dyDescent="0.3">
      <c r="A7655">
        <v>455.14999999999418</v>
      </c>
      <c r="B7655">
        <v>6251.38330078125</v>
      </c>
      <c r="C7655">
        <v>6.2477998733520508</v>
      </c>
      <c r="D7655">
        <v>6.2477998733520508</v>
      </c>
      <c r="E7655">
        <v>67.629462793692085</v>
      </c>
    </row>
    <row r="7656" spans="1:5" x14ac:dyDescent="0.3">
      <c r="A7656">
        <v>455.25</v>
      </c>
      <c r="B7656">
        <v>6251.85791015625</v>
      </c>
      <c r="C7656">
        <v>6.2495989799499512</v>
      </c>
      <c r="D7656">
        <v>6.2495989799499512</v>
      </c>
      <c r="E7656">
        <v>67.631135538443061</v>
      </c>
    </row>
    <row r="7657" spans="1:5" x14ac:dyDescent="0.3">
      <c r="A7657">
        <v>455.35000000000582</v>
      </c>
      <c r="B7657">
        <v>6251.775390625</v>
      </c>
      <c r="C7657">
        <v>6.2501997947692871</v>
      </c>
      <c r="D7657">
        <v>6.2501997947692871</v>
      </c>
      <c r="E7657">
        <v>67.632784441336128</v>
      </c>
    </row>
    <row r="7658" spans="1:5" x14ac:dyDescent="0.3">
      <c r="A7658">
        <v>455.44999999999709</v>
      </c>
      <c r="B7658">
        <v>6252.3857421875</v>
      </c>
      <c r="C7658">
        <v>6.2519998550415039</v>
      </c>
      <c r="D7658">
        <v>6.2519998550415039</v>
      </c>
      <c r="E7658">
        <v>67.634491518362495</v>
      </c>
    </row>
    <row r="7659" spans="1:5" x14ac:dyDescent="0.3">
      <c r="A7659">
        <v>455.55000000000291</v>
      </c>
      <c r="B7659">
        <v>6252.01611328125</v>
      </c>
      <c r="C7659">
        <v>6.2532000541687012</v>
      </c>
      <c r="D7659">
        <v>6.2532000541687012</v>
      </c>
      <c r="E7659">
        <v>67.636131838186714</v>
      </c>
    </row>
    <row r="7660" spans="1:5" x14ac:dyDescent="0.3">
      <c r="A7660">
        <v>455.64999999999418</v>
      </c>
      <c r="B7660">
        <v>6252.35205078125</v>
      </c>
      <c r="C7660">
        <v>6.255000114440918</v>
      </c>
      <c r="D7660">
        <v>6.255000114440918</v>
      </c>
      <c r="E7660">
        <v>67.637814119680854</v>
      </c>
    </row>
    <row r="7661" spans="1:5" x14ac:dyDescent="0.3">
      <c r="A7661">
        <v>455.75</v>
      </c>
      <c r="B7661">
        <v>6252.818359375</v>
      </c>
      <c r="C7661">
        <v>6.2568001747131348</v>
      </c>
      <c r="D7661">
        <v>6.2568001747131348</v>
      </c>
      <c r="E7661">
        <v>67.639463022573921</v>
      </c>
    </row>
    <row r="7662" spans="1:5" x14ac:dyDescent="0.3">
      <c r="A7662">
        <v>455.85000000000582</v>
      </c>
      <c r="B7662">
        <v>6253.3388671875</v>
      </c>
      <c r="C7662">
        <v>6.2579998970031738</v>
      </c>
      <c r="D7662">
        <v>6.2579998970031738</v>
      </c>
      <c r="E7662">
        <v>67.641144350393745</v>
      </c>
    </row>
    <row r="7663" spans="1:5" x14ac:dyDescent="0.3">
      <c r="A7663">
        <v>455.94999999999709</v>
      </c>
      <c r="B7663">
        <v>6253.13818359375</v>
      </c>
      <c r="C7663">
        <v>6.2597999572753906</v>
      </c>
      <c r="D7663">
        <v>6.2597999572753906</v>
      </c>
      <c r="E7663">
        <v>67.642818048819038</v>
      </c>
    </row>
    <row r="7664" spans="1:5" x14ac:dyDescent="0.3">
      <c r="A7664">
        <v>456.05000000000291</v>
      </c>
      <c r="B7664">
        <v>6253.4208984375</v>
      </c>
      <c r="C7664">
        <v>6.2615976333618164</v>
      </c>
      <c r="D7664">
        <v>6.2615976333618164</v>
      </c>
      <c r="E7664">
        <v>67.644474581106635</v>
      </c>
    </row>
    <row r="7665" spans="1:5" x14ac:dyDescent="0.3">
      <c r="A7665">
        <v>456.14999999999418</v>
      </c>
      <c r="B7665">
        <v>6253.50830078125</v>
      </c>
      <c r="C7665">
        <v>6.2633976936340332</v>
      </c>
      <c r="D7665">
        <v>6.2633976936340332</v>
      </c>
      <c r="E7665">
        <v>67.646165445669624</v>
      </c>
    </row>
    <row r="7666" spans="1:5" x14ac:dyDescent="0.3">
      <c r="A7666">
        <v>456.25</v>
      </c>
      <c r="B7666">
        <v>6253.43798828125</v>
      </c>
      <c r="C7666">
        <v>6.2645998001098633</v>
      </c>
      <c r="D7666">
        <v>6.2645998001098633</v>
      </c>
      <c r="E7666">
        <v>67.64781434856269</v>
      </c>
    </row>
    <row r="7667" spans="1:5" x14ac:dyDescent="0.3">
      <c r="A7667">
        <v>456.35000000000582</v>
      </c>
      <c r="B7667">
        <v>6253.60986328125</v>
      </c>
      <c r="C7667">
        <v>6.2658028602600098</v>
      </c>
      <c r="D7667">
        <v>6.2658028602600098</v>
      </c>
      <c r="E7667">
        <v>67.649504259451362</v>
      </c>
    </row>
    <row r="7668" spans="1:5" x14ac:dyDescent="0.3">
      <c r="A7668">
        <v>456.44999999999709</v>
      </c>
      <c r="B7668">
        <v>6253.09228515625</v>
      </c>
      <c r="C7668">
        <v>6.267601490020752</v>
      </c>
      <c r="D7668">
        <v>6.267601490020752</v>
      </c>
      <c r="E7668">
        <v>67.651144579275581</v>
      </c>
    </row>
    <row r="7669" spans="1:5" x14ac:dyDescent="0.3">
      <c r="A7669">
        <v>456.55000000000291</v>
      </c>
      <c r="B7669">
        <v>6254.3203125</v>
      </c>
      <c r="C7669">
        <v>6.2693977355957031</v>
      </c>
      <c r="D7669">
        <v>6.2693977355957031</v>
      </c>
      <c r="E7669">
        <v>67.652850702627632</v>
      </c>
    </row>
    <row r="7670" spans="1:5" x14ac:dyDescent="0.3">
      <c r="A7670">
        <v>456.64999999999418</v>
      </c>
      <c r="B7670">
        <v>6253.90771484375</v>
      </c>
      <c r="C7670">
        <v>6.2705988883972168</v>
      </c>
      <c r="D7670">
        <v>6.2705988883972168</v>
      </c>
      <c r="E7670">
        <v>67.654491976126167</v>
      </c>
    </row>
    <row r="7671" spans="1:5" x14ac:dyDescent="0.3">
      <c r="A7671">
        <v>456.75</v>
      </c>
      <c r="B7671">
        <v>6254.64111328125</v>
      </c>
      <c r="C7671">
        <v>6.2718000411987305</v>
      </c>
      <c r="D7671">
        <v>6.2718000411987305</v>
      </c>
      <c r="E7671">
        <v>67.65618951640937</v>
      </c>
    </row>
    <row r="7672" spans="1:5" x14ac:dyDescent="0.3">
      <c r="A7672">
        <v>456.85000000000582</v>
      </c>
      <c r="B7672">
        <v>6254.5830078125</v>
      </c>
      <c r="C7672">
        <v>6.2735986709594727</v>
      </c>
      <c r="D7672">
        <v>6.2735986709594727</v>
      </c>
      <c r="E7672">
        <v>67.657847002371284</v>
      </c>
    </row>
    <row r="7673" spans="1:5" x14ac:dyDescent="0.3">
      <c r="A7673">
        <v>456.94999999999709</v>
      </c>
      <c r="B7673">
        <v>6254.45556640625</v>
      </c>
      <c r="C7673">
        <v>6.2747998237609863</v>
      </c>
      <c r="D7673">
        <v>6.2747998237609863</v>
      </c>
      <c r="E7673">
        <v>67.65949590526435</v>
      </c>
    </row>
    <row r="7674" spans="1:5" x14ac:dyDescent="0.3">
      <c r="A7674">
        <v>457.05000000000291</v>
      </c>
      <c r="B7674">
        <v>6254.4580078125</v>
      </c>
      <c r="C7674">
        <v>6.2765998840332031</v>
      </c>
      <c r="D7674">
        <v>6.2765998840332031</v>
      </c>
      <c r="E7674">
        <v>67.661177233084175</v>
      </c>
    </row>
    <row r="7675" spans="1:5" x14ac:dyDescent="0.3">
      <c r="A7675">
        <v>457.14999999999418</v>
      </c>
      <c r="B7675">
        <v>6254.009765625</v>
      </c>
      <c r="C7675">
        <v>6.2778000831604004</v>
      </c>
      <c r="D7675">
        <v>6.2778000831604004</v>
      </c>
      <c r="E7675">
        <v>67.66281850658271</v>
      </c>
    </row>
    <row r="7676" spans="1:5" x14ac:dyDescent="0.3">
      <c r="A7676">
        <v>457.25</v>
      </c>
      <c r="B7676">
        <v>6254.72802734375</v>
      </c>
      <c r="C7676">
        <v>6.2796001434326172</v>
      </c>
      <c r="D7676">
        <v>6.2796001434326172</v>
      </c>
      <c r="E7676">
        <v>67.664517000540229</v>
      </c>
    </row>
    <row r="7677" spans="1:5" x14ac:dyDescent="0.3">
      <c r="A7677">
        <v>457.35000000000582</v>
      </c>
      <c r="B7677">
        <v>6254.20263671875</v>
      </c>
      <c r="C7677">
        <v>6.281400203704834</v>
      </c>
      <c r="D7677">
        <v>6.281400203704834</v>
      </c>
      <c r="E7677">
        <v>67.6661487372956</v>
      </c>
    </row>
    <row r="7678" spans="1:5" x14ac:dyDescent="0.3">
      <c r="A7678">
        <v>457.44999999999709</v>
      </c>
      <c r="B7678">
        <v>6254.80224609375</v>
      </c>
      <c r="C7678">
        <v>6.282599925994873</v>
      </c>
      <c r="D7678">
        <v>6.282599925994873</v>
      </c>
      <c r="E7678">
        <v>67.66783912502143</v>
      </c>
    </row>
    <row r="7679" spans="1:5" x14ac:dyDescent="0.3">
      <c r="A7679">
        <v>457.55000000000291</v>
      </c>
      <c r="B7679">
        <v>6254.4853515625</v>
      </c>
      <c r="C7679">
        <v>6.2843999862670898</v>
      </c>
      <c r="D7679">
        <v>6.2843999862670898</v>
      </c>
      <c r="E7679">
        <v>67.669470861776801</v>
      </c>
    </row>
    <row r="7680" spans="1:5" x14ac:dyDescent="0.3">
      <c r="A7680">
        <v>457.64999999999418</v>
      </c>
      <c r="B7680">
        <v>6254.71630859375</v>
      </c>
      <c r="C7680">
        <v>6.2861990928649902</v>
      </c>
      <c r="D7680">
        <v>6.2861990928649902</v>
      </c>
      <c r="E7680">
        <v>67.671177938803169</v>
      </c>
    </row>
    <row r="7681" spans="1:5" x14ac:dyDescent="0.3">
      <c r="A7681">
        <v>457.75</v>
      </c>
      <c r="B7681">
        <v>6255.2998046875</v>
      </c>
      <c r="C7681">
        <v>6.2873997688293457</v>
      </c>
      <c r="D7681">
        <v>6.2873997688293457</v>
      </c>
      <c r="E7681">
        <v>67.67280967555854</v>
      </c>
    </row>
    <row r="7682" spans="1:5" x14ac:dyDescent="0.3">
      <c r="A7682">
        <v>457.85000000000582</v>
      </c>
      <c r="B7682">
        <v>6254.87744140625</v>
      </c>
      <c r="C7682">
        <v>6.288599967956543</v>
      </c>
      <c r="D7682">
        <v>6.288599967956543</v>
      </c>
      <c r="E7682">
        <v>67.674483373983833</v>
      </c>
    </row>
    <row r="7683" spans="1:5" x14ac:dyDescent="0.3">
      <c r="A7683">
        <v>457.94999999999709</v>
      </c>
      <c r="B7683">
        <v>6255.06591796875</v>
      </c>
      <c r="C7683">
        <v>6.2903990745544434</v>
      </c>
      <c r="D7683">
        <v>6.2903990745544434</v>
      </c>
      <c r="E7683">
        <v>67.676165655477973</v>
      </c>
    </row>
    <row r="7684" spans="1:5" x14ac:dyDescent="0.3">
      <c r="A7684">
        <v>458.05000000000291</v>
      </c>
      <c r="B7684">
        <v>6254.43408203125</v>
      </c>
      <c r="C7684">
        <v>6.2922000885009766</v>
      </c>
      <c r="D7684">
        <v>6.2922000885009766</v>
      </c>
      <c r="E7684">
        <v>67.677822187765571</v>
      </c>
    </row>
    <row r="7685" spans="1:5" x14ac:dyDescent="0.3">
      <c r="A7685">
        <v>458.14999999999418</v>
      </c>
      <c r="B7685">
        <v>6254.0625</v>
      </c>
      <c r="C7685">
        <v>6.2927999496459961</v>
      </c>
      <c r="D7685">
        <v>6.2927999496459961</v>
      </c>
      <c r="E7685">
        <v>67.679495886190864</v>
      </c>
    </row>
    <row r="7686" spans="1:5" x14ac:dyDescent="0.3">
      <c r="A7686">
        <v>458.25</v>
      </c>
      <c r="B7686">
        <v>6254.19970703125</v>
      </c>
      <c r="C7686">
        <v>6.2946000099182129</v>
      </c>
      <c r="D7686">
        <v>6.2946000099182129</v>
      </c>
      <c r="E7686">
        <v>67.681128576620551</v>
      </c>
    </row>
    <row r="7687" spans="1:5" x14ac:dyDescent="0.3">
      <c r="A7687">
        <v>458.35000000000582</v>
      </c>
      <c r="B7687">
        <v>6255.17626953125</v>
      </c>
      <c r="C7687">
        <v>6.2958002090454102</v>
      </c>
      <c r="D7687">
        <v>6.2958002090454102</v>
      </c>
      <c r="E7687">
        <v>67.682818487509223</v>
      </c>
    </row>
    <row r="7688" spans="1:5" x14ac:dyDescent="0.3">
      <c r="A7688">
        <v>458.44999999999709</v>
      </c>
      <c r="B7688">
        <v>6254.88232421875</v>
      </c>
      <c r="C7688">
        <v>6.2982001304626465</v>
      </c>
      <c r="D7688">
        <v>6.2982001304626465</v>
      </c>
      <c r="E7688">
        <v>67.684458807333442</v>
      </c>
    </row>
    <row r="7689" spans="1:5" x14ac:dyDescent="0.3">
      <c r="A7689">
        <v>458.55000000000291</v>
      </c>
      <c r="B7689">
        <v>6255.54296875</v>
      </c>
      <c r="C7689">
        <v>6.2993998527526855</v>
      </c>
      <c r="D7689">
        <v>6.2993998527526855</v>
      </c>
      <c r="E7689">
        <v>67.686148718222114</v>
      </c>
    </row>
    <row r="7690" spans="1:5" x14ac:dyDescent="0.3">
      <c r="A7690">
        <v>458.64999999999418</v>
      </c>
      <c r="B7690">
        <v>6255.4794921875</v>
      </c>
      <c r="C7690">
        <v>6.3011989593505859</v>
      </c>
      <c r="D7690">
        <v>6.3011989593505859</v>
      </c>
      <c r="E7690">
        <v>67.687806204184028</v>
      </c>
    </row>
    <row r="7691" spans="1:5" x14ac:dyDescent="0.3">
      <c r="A7691">
        <v>458.75</v>
      </c>
      <c r="B7691">
        <v>6255.82275390625</v>
      </c>
      <c r="C7691">
        <v>6.3024001121520996</v>
      </c>
      <c r="D7691">
        <v>6.3024001121520996</v>
      </c>
      <c r="E7691">
        <v>67.689479902609321</v>
      </c>
    </row>
    <row r="7692" spans="1:5" x14ac:dyDescent="0.3">
      <c r="A7692">
        <v>458.85000000000582</v>
      </c>
      <c r="B7692">
        <v>6256.0830078125</v>
      </c>
      <c r="C7692">
        <v>6.3042001724243164</v>
      </c>
      <c r="D7692">
        <v>6.3042001724243164</v>
      </c>
      <c r="E7692">
        <v>67.691153601034614</v>
      </c>
    </row>
    <row r="7693" spans="1:5" x14ac:dyDescent="0.3">
      <c r="A7693">
        <v>458.94999999999709</v>
      </c>
      <c r="B7693">
        <v>6255.69482421875</v>
      </c>
      <c r="C7693">
        <v>6.3053998947143555</v>
      </c>
      <c r="D7693">
        <v>6.3053998947143555</v>
      </c>
      <c r="E7693">
        <v>67.692793920858833</v>
      </c>
    </row>
    <row r="7694" spans="1:5" x14ac:dyDescent="0.3">
      <c r="A7694">
        <v>459.05000000000291</v>
      </c>
      <c r="B7694">
        <v>6256.306640625</v>
      </c>
      <c r="C7694">
        <v>6.3066000938415527</v>
      </c>
      <c r="D7694">
        <v>6.3066000938415527</v>
      </c>
      <c r="E7694">
        <v>67.694483831747505</v>
      </c>
    </row>
    <row r="7695" spans="1:5" x14ac:dyDescent="0.3">
      <c r="A7695">
        <v>459.14999999999418</v>
      </c>
      <c r="B7695">
        <v>6255.98388671875</v>
      </c>
      <c r="C7695">
        <v>6.3084001541137695</v>
      </c>
      <c r="D7695">
        <v>6.3084001541137695</v>
      </c>
      <c r="E7695">
        <v>67.696116522177192</v>
      </c>
    </row>
    <row r="7696" spans="1:5" x14ac:dyDescent="0.3">
      <c r="A7696">
        <v>459.25</v>
      </c>
      <c r="B7696">
        <v>6256.65673828125</v>
      </c>
      <c r="C7696">
        <v>6.3095998764038086</v>
      </c>
      <c r="D7696">
        <v>6.3095998764038086</v>
      </c>
      <c r="E7696">
        <v>67.697806433065864</v>
      </c>
    </row>
    <row r="7697" spans="1:5" x14ac:dyDescent="0.3">
      <c r="A7697">
        <v>459.35000000000582</v>
      </c>
      <c r="B7697">
        <v>6255.7666015625</v>
      </c>
      <c r="C7697">
        <v>6.3113999366760254</v>
      </c>
      <c r="D7697">
        <v>6.3113999366760254</v>
      </c>
      <c r="E7697">
        <v>67.69945533595893</v>
      </c>
    </row>
    <row r="7698" spans="1:5" x14ac:dyDescent="0.3">
      <c r="A7698">
        <v>459.44999999999709</v>
      </c>
      <c r="B7698">
        <v>6256.29833984375</v>
      </c>
      <c r="C7698">
        <v>6.3131999969482422</v>
      </c>
      <c r="D7698">
        <v>6.3131999969482422</v>
      </c>
      <c r="E7698">
        <v>67.701145246847602</v>
      </c>
    </row>
    <row r="7699" spans="1:5" x14ac:dyDescent="0.3">
      <c r="A7699">
        <v>459.55000000000291</v>
      </c>
      <c r="B7699">
        <v>6256.48583984375</v>
      </c>
      <c r="C7699">
        <v>6.3149991035461426</v>
      </c>
      <c r="D7699">
        <v>6.3149991035461426</v>
      </c>
      <c r="E7699">
        <v>67.702802732809516</v>
      </c>
    </row>
    <row r="7700" spans="1:5" x14ac:dyDescent="0.3">
      <c r="A7700">
        <v>459.64999999999418</v>
      </c>
      <c r="B7700">
        <v>6256.47412109375</v>
      </c>
      <c r="C7700">
        <v>6.316199779510498</v>
      </c>
      <c r="D7700">
        <v>6.316199779510498</v>
      </c>
      <c r="E7700">
        <v>67.704459265097114</v>
      </c>
    </row>
    <row r="7701" spans="1:5" x14ac:dyDescent="0.3">
      <c r="A7701">
        <v>459.75</v>
      </c>
      <c r="B7701">
        <v>6256.97802734375</v>
      </c>
      <c r="C7701">
        <v>6.3179988861083984</v>
      </c>
      <c r="D7701">
        <v>6.3179988861083984</v>
      </c>
      <c r="E7701">
        <v>67.706141546591255</v>
      </c>
    </row>
    <row r="7702" spans="1:5" x14ac:dyDescent="0.3">
      <c r="A7702">
        <v>459.85000000000582</v>
      </c>
      <c r="B7702">
        <v>6256.1728515625</v>
      </c>
      <c r="C7702">
        <v>6.3192000389099121</v>
      </c>
      <c r="D7702">
        <v>6.3192000389099121</v>
      </c>
      <c r="E7702">
        <v>67.7078066619477</v>
      </c>
    </row>
    <row r="7703" spans="1:5" x14ac:dyDescent="0.3">
      <c r="A7703">
        <v>459.94999999999709</v>
      </c>
      <c r="B7703">
        <v>6257.0029296875</v>
      </c>
      <c r="C7703">
        <v>6.3204002380371094</v>
      </c>
      <c r="D7703">
        <v>6.3204002380371094</v>
      </c>
      <c r="E7703">
        <v>67.709488943441841</v>
      </c>
    </row>
    <row r="7704" spans="1:5" x14ac:dyDescent="0.3">
      <c r="A7704">
        <v>460.05000000000291</v>
      </c>
      <c r="B7704">
        <v>6256.9287109375</v>
      </c>
      <c r="C7704">
        <v>6.3221988677978516</v>
      </c>
      <c r="D7704">
        <v>6.3221988677978516</v>
      </c>
      <c r="E7704">
        <v>67.711137846334907</v>
      </c>
    </row>
    <row r="7705" spans="1:5" x14ac:dyDescent="0.3">
      <c r="A7705">
        <v>460.14999999999418</v>
      </c>
      <c r="B7705">
        <v>6257.7236328125</v>
      </c>
      <c r="C7705">
        <v>6.3234000205993652</v>
      </c>
      <c r="D7705">
        <v>6.3234000205993652</v>
      </c>
      <c r="E7705">
        <v>67.712843969686958</v>
      </c>
    </row>
    <row r="7706" spans="1:5" x14ac:dyDescent="0.3">
      <c r="A7706">
        <v>460.25</v>
      </c>
      <c r="B7706">
        <v>6257.71630859375</v>
      </c>
      <c r="C7706">
        <v>6.3246002197265625</v>
      </c>
      <c r="D7706">
        <v>6.3246002197265625</v>
      </c>
      <c r="E7706">
        <v>67.714468077047798</v>
      </c>
    </row>
    <row r="7707" spans="1:5" x14ac:dyDescent="0.3">
      <c r="A7707">
        <v>460.35000000000582</v>
      </c>
      <c r="B7707">
        <v>6258.55224609375</v>
      </c>
      <c r="C7707">
        <v>6.3276138305664063</v>
      </c>
      <c r="D7707">
        <v>6.3276138305664063</v>
      </c>
      <c r="E7707">
        <v>67.716174200399848</v>
      </c>
    </row>
    <row r="7708" spans="1:5" x14ac:dyDescent="0.3">
      <c r="A7708">
        <v>460.44999999999709</v>
      </c>
      <c r="B7708">
        <v>6258.6865234375</v>
      </c>
      <c r="C7708">
        <v>6.3299999237060547</v>
      </c>
      <c r="D7708">
        <v>6.3299999237060547</v>
      </c>
      <c r="E7708">
        <v>67.717823103292915</v>
      </c>
    </row>
    <row r="7709" spans="1:5" x14ac:dyDescent="0.3">
      <c r="A7709">
        <v>460.55000000000291</v>
      </c>
      <c r="B7709">
        <v>6258.32080078125</v>
      </c>
      <c r="C7709">
        <v>6.3317975997924805</v>
      </c>
      <c r="D7709">
        <v>6.3317975997924805</v>
      </c>
      <c r="E7709">
        <v>67.719513014181587</v>
      </c>
    </row>
    <row r="7710" spans="1:5" x14ac:dyDescent="0.3">
      <c r="A7710">
        <v>460.64999999999418</v>
      </c>
      <c r="B7710">
        <v>6257.9794921875</v>
      </c>
      <c r="C7710">
        <v>6.332392692565918</v>
      </c>
      <c r="D7710">
        <v>6.332392692565918</v>
      </c>
      <c r="E7710">
        <v>67.721170500143501</v>
      </c>
    </row>
    <row r="7711" spans="1:5" x14ac:dyDescent="0.3">
      <c r="A7711">
        <v>460.75</v>
      </c>
      <c r="B7711">
        <v>6258.31640625</v>
      </c>
      <c r="C7711">
        <v>6.3330001831054688</v>
      </c>
      <c r="D7711">
        <v>6.3330001831054688</v>
      </c>
      <c r="E7711">
        <v>67.722819403036567</v>
      </c>
    </row>
    <row r="7712" spans="1:5" x14ac:dyDescent="0.3">
      <c r="A7712">
        <v>460.85000000000582</v>
      </c>
      <c r="B7712">
        <v>6258.86767578125</v>
      </c>
      <c r="C7712">
        <v>6.3341999053955078</v>
      </c>
      <c r="D7712">
        <v>6.3341999053955078</v>
      </c>
      <c r="E7712">
        <v>67.724517896994087</v>
      </c>
    </row>
    <row r="7713" spans="1:5" x14ac:dyDescent="0.3">
      <c r="A7713">
        <v>460.94999999999709</v>
      </c>
      <c r="B7713">
        <v>6257.9326171875</v>
      </c>
      <c r="C7713">
        <v>6.3365998268127441</v>
      </c>
      <c r="D7713">
        <v>6.3365998268127441</v>
      </c>
      <c r="E7713">
        <v>67.726150587423774</v>
      </c>
    </row>
    <row r="7714" spans="1:5" x14ac:dyDescent="0.3">
      <c r="A7714">
        <v>461.05000000000291</v>
      </c>
      <c r="B7714">
        <v>6258.54931640625</v>
      </c>
      <c r="C7714">
        <v>6.3378000259399414</v>
      </c>
      <c r="D7714">
        <v>6.3378000259399414</v>
      </c>
      <c r="E7714">
        <v>67.727848127706977</v>
      </c>
    </row>
    <row r="7715" spans="1:5" x14ac:dyDescent="0.3">
      <c r="A7715">
        <v>461.14999999999418</v>
      </c>
      <c r="B7715">
        <v>6257.70068359375</v>
      </c>
      <c r="C7715">
        <v>6.3390002250671387</v>
      </c>
      <c r="D7715">
        <v>6.3390002250671387</v>
      </c>
      <c r="E7715">
        <v>67.729480818136665</v>
      </c>
    </row>
    <row r="7716" spans="1:5" x14ac:dyDescent="0.3">
      <c r="A7716">
        <v>461.25</v>
      </c>
      <c r="B7716">
        <v>6258.58349609375</v>
      </c>
      <c r="C7716">
        <v>6.3407998085021973</v>
      </c>
      <c r="D7716">
        <v>6.3407998085021973</v>
      </c>
      <c r="E7716">
        <v>67.731170729025337</v>
      </c>
    </row>
    <row r="7717" spans="1:5" x14ac:dyDescent="0.3">
      <c r="A7717">
        <v>461.35000000000582</v>
      </c>
      <c r="B7717">
        <v>6258.576171875</v>
      </c>
      <c r="C7717">
        <v>6.3425989151000977</v>
      </c>
      <c r="D7717">
        <v>6.3425989151000977</v>
      </c>
      <c r="E7717">
        <v>67.732812002523872</v>
      </c>
    </row>
    <row r="7718" spans="1:5" x14ac:dyDescent="0.3">
      <c r="A7718">
        <v>461.44999999999709</v>
      </c>
      <c r="B7718">
        <v>6258.3349609375</v>
      </c>
      <c r="C7718">
        <v>6.3437991142272949</v>
      </c>
      <c r="D7718">
        <v>6.3437991142272949</v>
      </c>
      <c r="E7718">
        <v>67.734484747274848</v>
      </c>
    </row>
    <row r="7719" spans="1:5" x14ac:dyDescent="0.3">
      <c r="A7719">
        <v>461.55000000000291</v>
      </c>
      <c r="B7719">
        <v>6258.74853515625</v>
      </c>
      <c r="C7719">
        <v>6.3456001281738281</v>
      </c>
      <c r="D7719">
        <v>6.3456001281738281</v>
      </c>
      <c r="E7719">
        <v>67.736158445700141</v>
      </c>
    </row>
    <row r="7720" spans="1:5" x14ac:dyDescent="0.3">
      <c r="A7720">
        <v>461.64999999999418</v>
      </c>
      <c r="B7720">
        <v>6258.78759765625</v>
      </c>
      <c r="C7720">
        <v>6.3467988967895508</v>
      </c>
      <c r="D7720">
        <v>6.3467988967895508</v>
      </c>
      <c r="E7720">
        <v>67.737815931662055</v>
      </c>
    </row>
    <row r="7721" spans="1:5" x14ac:dyDescent="0.3">
      <c r="A7721">
        <v>461.75</v>
      </c>
      <c r="B7721">
        <v>6259.27734375</v>
      </c>
      <c r="C7721">
        <v>6.3480000495910645</v>
      </c>
      <c r="D7721">
        <v>6.3480000495910645</v>
      </c>
      <c r="E7721">
        <v>67.73949725948188</v>
      </c>
    </row>
    <row r="7722" spans="1:5" x14ac:dyDescent="0.3">
      <c r="A7722">
        <v>461.85000000000582</v>
      </c>
      <c r="B7722">
        <v>6259.38671875</v>
      </c>
      <c r="C7722">
        <v>6.3498001098632813</v>
      </c>
      <c r="D7722">
        <v>6.3498001098632813</v>
      </c>
      <c r="E7722">
        <v>67.741146162374946</v>
      </c>
    </row>
    <row r="7723" spans="1:5" x14ac:dyDescent="0.3">
      <c r="A7723">
        <v>461.94999999999709</v>
      </c>
      <c r="B7723">
        <v>6259.779296875</v>
      </c>
      <c r="C7723">
        <v>6.3509998321533203</v>
      </c>
      <c r="D7723">
        <v>6.3509998321533203</v>
      </c>
      <c r="E7723">
        <v>67.742828443869087</v>
      </c>
    </row>
    <row r="7724" spans="1:5" x14ac:dyDescent="0.3">
      <c r="A7724">
        <v>462.05000000000291</v>
      </c>
      <c r="B7724">
        <v>6259.49169921875</v>
      </c>
      <c r="C7724">
        <v>6.3522000312805176</v>
      </c>
      <c r="D7724">
        <v>6.3522000312805176</v>
      </c>
      <c r="E7724">
        <v>67.744468763693305</v>
      </c>
    </row>
    <row r="7725" spans="1:5" x14ac:dyDescent="0.3">
      <c r="A7725">
        <v>462.14999999999418</v>
      </c>
      <c r="B7725">
        <v>6259.84130859375</v>
      </c>
      <c r="C7725">
        <v>6.3540000915527344</v>
      </c>
      <c r="D7725">
        <v>6.3540000915527344</v>
      </c>
      <c r="E7725">
        <v>67.746158674581977</v>
      </c>
    </row>
    <row r="7726" spans="1:5" x14ac:dyDescent="0.3">
      <c r="A7726">
        <v>462.25</v>
      </c>
      <c r="B7726">
        <v>6259.48828125</v>
      </c>
      <c r="C7726">
        <v>6.3558001518249512</v>
      </c>
      <c r="D7726">
        <v>6.3558001518249512</v>
      </c>
      <c r="E7726">
        <v>67.747799948080512</v>
      </c>
    </row>
    <row r="7727" spans="1:5" x14ac:dyDescent="0.3">
      <c r="A7727">
        <v>462.33999999999651</v>
      </c>
      <c r="B7727">
        <v>6260.5625</v>
      </c>
      <c r="C7727">
        <v>6.3569998741149902</v>
      </c>
      <c r="D7727">
        <v>6.3569998741149902</v>
      </c>
      <c r="E7727">
        <v>67.749301031454536</v>
      </c>
    </row>
    <row r="7728" spans="1:5" x14ac:dyDescent="0.3">
      <c r="A7728">
        <v>462.44000000000233</v>
      </c>
      <c r="B7728">
        <v>6260.353515625</v>
      </c>
      <c r="C7728">
        <v>6.3582000732421875</v>
      </c>
      <c r="D7728">
        <v>6.3582000732421875</v>
      </c>
      <c r="E7728">
        <v>67.750974729879829</v>
      </c>
    </row>
    <row r="7729" spans="1:5" x14ac:dyDescent="0.3">
      <c r="A7729">
        <v>462.5399999999936</v>
      </c>
      <c r="B7729">
        <v>6260.16845703125</v>
      </c>
      <c r="C7729">
        <v>6.3600001335144043</v>
      </c>
      <c r="D7729">
        <v>6.3600001335144043</v>
      </c>
      <c r="E7729">
        <v>67.752640322073432</v>
      </c>
    </row>
    <row r="7730" spans="1:5" x14ac:dyDescent="0.3">
      <c r="A7730">
        <v>462.63999999999942</v>
      </c>
      <c r="B7730">
        <v>6260.81884765625</v>
      </c>
      <c r="C7730">
        <v>6.3618001937866211</v>
      </c>
      <c r="D7730">
        <v>6.3618001937866211</v>
      </c>
      <c r="E7730">
        <v>67.754330232962104</v>
      </c>
    </row>
    <row r="7731" spans="1:5" x14ac:dyDescent="0.3">
      <c r="A7731">
        <v>462.74000000000524</v>
      </c>
      <c r="B7731">
        <v>6260.73046875</v>
      </c>
      <c r="C7731">
        <v>6.3635997772216797</v>
      </c>
      <c r="D7731">
        <v>6.3635997772216797</v>
      </c>
      <c r="E7731">
        <v>67.755970552786323</v>
      </c>
    </row>
    <row r="7732" spans="1:5" x14ac:dyDescent="0.3">
      <c r="A7732">
        <v>462.83999999999651</v>
      </c>
      <c r="B7732">
        <v>6261.013671875</v>
      </c>
      <c r="C7732">
        <v>6.3647990226745605</v>
      </c>
      <c r="D7732">
        <v>6.3647990226745605</v>
      </c>
      <c r="E7732">
        <v>67.757660463674995</v>
      </c>
    </row>
    <row r="7733" spans="1:5" x14ac:dyDescent="0.3">
      <c r="A7733">
        <v>462.94000000000233</v>
      </c>
      <c r="B7733">
        <v>6260.89599609375</v>
      </c>
      <c r="C7733">
        <v>6.3665990829467773</v>
      </c>
      <c r="D7733">
        <v>6.3665990829467773</v>
      </c>
      <c r="E7733">
        <v>67.759285524710151</v>
      </c>
    </row>
    <row r="7734" spans="1:5" x14ac:dyDescent="0.3">
      <c r="A7734">
        <v>463.0399999999936</v>
      </c>
      <c r="B7734">
        <v>6261.07568359375</v>
      </c>
      <c r="C7734">
        <v>6.3683986663818359</v>
      </c>
      <c r="D7734">
        <v>6.3683986663818359</v>
      </c>
      <c r="E7734">
        <v>67.760991648062202</v>
      </c>
    </row>
    <row r="7735" spans="1:5" x14ac:dyDescent="0.3">
      <c r="A7735">
        <v>463.13999999999942</v>
      </c>
      <c r="B7735">
        <v>6260.65576171875</v>
      </c>
      <c r="C7735">
        <v>6.3695998191833496</v>
      </c>
      <c r="D7735">
        <v>6.3695998191833496</v>
      </c>
      <c r="E7735">
        <v>67.762640550955268</v>
      </c>
    </row>
    <row r="7736" spans="1:5" x14ac:dyDescent="0.3">
      <c r="A7736">
        <v>463.24000000000524</v>
      </c>
      <c r="B7736">
        <v>6261.12158203125</v>
      </c>
      <c r="C7736">
        <v>6.3713998794555664</v>
      </c>
      <c r="D7736">
        <v>6.3713998794555664</v>
      </c>
      <c r="E7736">
        <v>67.764314249380561</v>
      </c>
    </row>
    <row r="7737" spans="1:5" x14ac:dyDescent="0.3">
      <c r="A7737">
        <v>463.33999999999651</v>
      </c>
      <c r="B7737">
        <v>6261.15966796875</v>
      </c>
      <c r="C7737">
        <v>6.3726000785827637</v>
      </c>
      <c r="D7737">
        <v>6.3726000785827637</v>
      </c>
      <c r="E7737">
        <v>67.765963152273628</v>
      </c>
    </row>
    <row r="7738" spans="1:5" x14ac:dyDescent="0.3">
      <c r="A7738">
        <v>463.44000000000233</v>
      </c>
      <c r="B7738">
        <v>6260.89990234375</v>
      </c>
      <c r="C7738">
        <v>6.3744001388549805</v>
      </c>
      <c r="D7738">
        <v>6.3744001388549805</v>
      </c>
      <c r="E7738">
        <v>67.767644480093452</v>
      </c>
    </row>
    <row r="7739" spans="1:5" x14ac:dyDescent="0.3">
      <c r="A7739">
        <v>463.5399999999936</v>
      </c>
      <c r="B7739">
        <v>6261.37646484375</v>
      </c>
      <c r="C7739">
        <v>6.3755998611450195</v>
      </c>
      <c r="D7739">
        <v>6.3755998611450195</v>
      </c>
      <c r="E7739">
        <v>67.769326761587593</v>
      </c>
    </row>
    <row r="7740" spans="1:5" x14ac:dyDescent="0.3">
      <c r="A7740">
        <v>463.63999999999942</v>
      </c>
      <c r="B7740">
        <v>6261.26025390625</v>
      </c>
      <c r="C7740">
        <v>6.3768000602722168</v>
      </c>
      <c r="D7740">
        <v>6.3768000602722168</v>
      </c>
      <c r="E7740">
        <v>67.770967081411811</v>
      </c>
    </row>
    <row r="7741" spans="1:5" x14ac:dyDescent="0.3">
      <c r="A7741">
        <v>463.74000000000524</v>
      </c>
      <c r="B7741">
        <v>6261.37939453125</v>
      </c>
      <c r="C7741">
        <v>6.3786001205444336</v>
      </c>
      <c r="D7741">
        <v>6.3786001205444336</v>
      </c>
      <c r="E7741">
        <v>67.772648409231635</v>
      </c>
    </row>
    <row r="7742" spans="1:5" x14ac:dyDescent="0.3">
      <c r="A7742">
        <v>463.83999999999651</v>
      </c>
      <c r="B7742">
        <v>6261.623046875</v>
      </c>
      <c r="C7742">
        <v>6.3803987503051758</v>
      </c>
      <c r="D7742">
        <v>6.3803987503051758</v>
      </c>
      <c r="E7742">
        <v>67.774298265799018</v>
      </c>
    </row>
    <row r="7743" spans="1:5" x14ac:dyDescent="0.3">
      <c r="A7743">
        <v>463.94000000000233</v>
      </c>
      <c r="B7743">
        <v>6261.74169921875</v>
      </c>
      <c r="C7743">
        <v>6.3815999031066895</v>
      </c>
      <c r="D7743">
        <v>6.3815999031066895</v>
      </c>
      <c r="E7743">
        <v>67.77598817668769</v>
      </c>
    </row>
    <row r="7744" spans="1:5" x14ac:dyDescent="0.3">
      <c r="A7744">
        <v>464.0399999999936</v>
      </c>
      <c r="B7744">
        <v>6261.99072265625</v>
      </c>
      <c r="C7744">
        <v>6.3833990097045898</v>
      </c>
      <c r="D7744">
        <v>6.3833990097045898</v>
      </c>
      <c r="E7744">
        <v>67.777637079580757</v>
      </c>
    </row>
    <row r="7745" spans="1:5" x14ac:dyDescent="0.3">
      <c r="A7745">
        <v>464.13999999999942</v>
      </c>
      <c r="B7745">
        <v>6261.462890625</v>
      </c>
      <c r="C7745">
        <v>6.3851990699768066</v>
      </c>
      <c r="D7745">
        <v>6.3851990699768066</v>
      </c>
      <c r="E7745">
        <v>67.779309824331733</v>
      </c>
    </row>
    <row r="7746" spans="1:5" x14ac:dyDescent="0.3">
      <c r="A7746">
        <v>464.24000000000524</v>
      </c>
      <c r="B7746">
        <v>6261.7822265625</v>
      </c>
      <c r="C7746">
        <v>6.3864002227783203</v>
      </c>
      <c r="D7746">
        <v>6.3864002227783203</v>
      </c>
      <c r="E7746">
        <v>67.780983522757026</v>
      </c>
    </row>
    <row r="7747" spans="1:5" x14ac:dyDescent="0.3">
      <c r="A7747">
        <v>464.33999999999651</v>
      </c>
      <c r="B7747">
        <v>6261.60009765625</v>
      </c>
      <c r="C7747">
        <v>6.3881988525390625</v>
      </c>
      <c r="D7747">
        <v>6.3881988525390625</v>
      </c>
      <c r="E7747">
        <v>67.782649591787788</v>
      </c>
    </row>
    <row r="7748" spans="1:5" x14ac:dyDescent="0.3">
      <c r="A7748">
        <v>464.44000000000233</v>
      </c>
      <c r="B7748">
        <v>6262.37744140625</v>
      </c>
      <c r="C7748">
        <v>6.3894000053405762</v>
      </c>
      <c r="D7748">
        <v>6.3894000053405762</v>
      </c>
      <c r="E7748">
        <v>67.78433950267646</v>
      </c>
    </row>
    <row r="7749" spans="1:5" x14ac:dyDescent="0.3">
      <c r="A7749">
        <v>464.5399999999936</v>
      </c>
      <c r="B7749">
        <v>6262.17724609375</v>
      </c>
      <c r="C7749">
        <v>6.3906002044677734</v>
      </c>
      <c r="D7749">
        <v>6.3906002044677734</v>
      </c>
      <c r="E7749">
        <v>67.785979822500678</v>
      </c>
    </row>
    <row r="7750" spans="1:5" x14ac:dyDescent="0.3">
      <c r="A7750">
        <v>464.63999999999942</v>
      </c>
      <c r="B7750">
        <v>6262.2255859375</v>
      </c>
      <c r="C7750">
        <v>6.392399787902832</v>
      </c>
      <c r="D7750">
        <v>6.392399787902832</v>
      </c>
      <c r="E7750">
        <v>67.787685945852729</v>
      </c>
    </row>
    <row r="7751" spans="1:5" x14ac:dyDescent="0.3">
      <c r="A7751">
        <v>464.74000000000524</v>
      </c>
      <c r="B7751">
        <v>6262.1279296875</v>
      </c>
      <c r="C7751">
        <v>6.394202709197998</v>
      </c>
      <c r="D7751">
        <v>6.394202709197998</v>
      </c>
      <c r="E7751">
        <v>67.789334848745796</v>
      </c>
    </row>
    <row r="7752" spans="1:5" x14ac:dyDescent="0.3">
      <c r="A7752">
        <v>464.83999999999651</v>
      </c>
      <c r="B7752">
        <v>6262.35400390625</v>
      </c>
      <c r="C7752">
        <v>6.3959989547729492</v>
      </c>
      <c r="D7752">
        <v>6.3959989547729492</v>
      </c>
      <c r="E7752">
        <v>67.791017130239936</v>
      </c>
    </row>
    <row r="7753" spans="1:5" x14ac:dyDescent="0.3">
      <c r="A7753">
        <v>464.94000000000233</v>
      </c>
      <c r="B7753">
        <v>6262.28076171875</v>
      </c>
      <c r="C7753">
        <v>6.3977975845336914</v>
      </c>
      <c r="D7753">
        <v>6.3977975845336914</v>
      </c>
      <c r="E7753">
        <v>67.792666033133003</v>
      </c>
    </row>
    <row r="7754" spans="1:5" x14ac:dyDescent="0.3">
      <c r="A7754">
        <v>465.0399999999936</v>
      </c>
      <c r="B7754">
        <v>6262.412109375</v>
      </c>
      <c r="C7754">
        <v>6.398399829864502</v>
      </c>
      <c r="D7754">
        <v>6.398399829864502</v>
      </c>
      <c r="E7754">
        <v>67.794347360952827</v>
      </c>
    </row>
    <row r="7755" spans="1:5" x14ac:dyDescent="0.3">
      <c r="A7755">
        <v>465.13999999999942</v>
      </c>
      <c r="B7755">
        <v>6262.5654296875</v>
      </c>
      <c r="C7755">
        <v>6.4001998901367188</v>
      </c>
      <c r="D7755">
        <v>6.4001998901367188</v>
      </c>
      <c r="E7755">
        <v>67.795996263845893</v>
      </c>
    </row>
    <row r="7756" spans="1:5" x14ac:dyDescent="0.3">
      <c r="A7756">
        <v>465.24000000000524</v>
      </c>
      <c r="B7756">
        <v>6262.40771484375</v>
      </c>
      <c r="C7756">
        <v>6.401400089263916</v>
      </c>
      <c r="D7756">
        <v>6.401400089263916</v>
      </c>
      <c r="E7756">
        <v>67.797661379202339</v>
      </c>
    </row>
    <row r="7757" spans="1:5" x14ac:dyDescent="0.3">
      <c r="A7757">
        <v>465.33999999999651</v>
      </c>
      <c r="B7757">
        <v>6262.74072265625</v>
      </c>
      <c r="C7757">
        <v>6.4025998115539551</v>
      </c>
      <c r="D7757">
        <v>6.4025998115539551</v>
      </c>
      <c r="E7757">
        <v>67.7993274482331</v>
      </c>
    </row>
    <row r="7758" spans="1:5" x14ac:dyDescent="0.3">
      <c r="A7758">
        <v>465.44000000000233</v>
      </c>
      <c r="B7758">
        <v>6262.7109375</v>
      </c>
      <c r="C7758">
        <v>6.4043998718261719</v>
      </c>
      <c r="D7758">
        <v>6.4043998718261719</v>
      </c>
      <c r="E7758">
        <v>67.800983980520698</v>
      </c>
    </row>
    <row r="7759" spans="1:5" x14ac:dyDescent="0.3">
      <c r="A7759">
        <v>465.5399999999936</v>
      </c>
      <c r="B7759">
        <v>6262.99609375</v>
      </c>
      <c r="C7759">
        <v>6.4061999320983887</v>
      </c>
      <c r="D7759">
        <v>6.4061999320983887</v>
      </c>
      <c r="E7759">
        <v>67.802657678945991</v>
      </c>
    </row>
    <row r="7760" spans="1:5" x14ac:dyDescent="0.3">
      <c r="A7760">
        <v>465.63999999999942</v>
      </c>
      <c r="B7760">
        <v>6262.37255859375</v>
      </c>
      <c r="C7760">
        <v>6.4079999923706055</v>
      </c>
      <c r="D7760">
        <v>6.4079999923706055</v>
      </c>
      <c r="E7760">
        <v>67.804315164907905</v>
      </c>
    </row>
    <row r="7761" spans="1:5" x14ac:dyDescent="0.3">
      <c r="A7761">
        <v>465.74000000000524</v>
      </c>
      <c r="B7761">
        <v>6263.017578125</v>
      </c>
      <c r="C7761">
        <v>6.4091987609863281</v>
      </c>
      <c r="D7761">
        <v>6.4091987609863281</v>
      </c>
      <c r="E7761">
        <v>67.806021288259956</v>
      </c>
    </row>
    <row r="7762" spans="1:5" x14ac:dyDescent="0.3">
      <c r="A7762">
        <v>465.83999999999651</v>
      </c>
      <c r="B7762">
        <v>6263.18798828125</v>
      </c>
      <c r="C7762">
        <v>6.4103999137878418</v>
      </c>
      <c r="D7762">
        <v>6.4103999137878418</v>
      </c>
      <c r="E7762">
        <v>67.807653978689643</v>
      </c>
    </row>
    <row r="7763" spans="1:5" x14ac:dyDescent="0.3">
      <c r="A7763">
        <v>465.94000000000233</v>
      </c>
      <c r="B7763">
        <v>6263.16552734375</v>
      </c>
      <c r="C7763">
        <v>6.4121990203857422</v>
      </c>
      <c r="D7763">
        <v>6.4121990203857422</v>
      </c>
      <c r="E7763">
        <v>67.809335306509468</v>
      </c>
    </row>
    <row r="7764" spans="1:5" x14ac:dyDescent="0.3">
      <c r="A7764">
        <v>466.0399999999936</v>
      </c>
      <c r="B7764">
        <v>6263.01806640625</v>
      </c>
      <c r="C7764">
        <v>6.4134001731872559</v>
      </c>
      <c r="D7764">
        <v>6.4134001731872559</v>
      </c>
      <c r="E7764">
        <v>67.810992792471382</v>
      </c>
    </row>
    <row r="7765" spans="1:5" x14ac:dyDescent="0.3">
      <c r="A7765">
        <v>466.13999999999942</v>
      </c>
      <c r="B7765">
        <v>6263.52685546875</v>
      </c>
      <c r="C7765">
        <v>6.4152002334594727</v>
      </c>
      <c r="D7765">
        <v>6.4152002334594727</v>
      </c>
      <c r="E7765">
        <v>67.812666490896675</v>
      </c>
    </row>
    <row r="7766" spans="1:5" x14ac:dyDescent="0.3">
      <c r="A7766">
        <v>466.24000000000524</v>
      </c>
      <c r="B7766">
        <v>6262.83154296875</v>
      </c>
      <c r="C7766">
        <v>6.4164037704467773</v>
      </c>
      <c r="D7766">
        <v>6.4164037704467773</v>
      </c>
      <c r="E7766">
        <v>67.814323023184272</v>
      </c>
    </row>
    <row r="7767" spans="1:5" x14ac:dyDescent="0.3">
      <c r="A7767">
        <v>466.33999999999651</v>
      </c>
      <c r="B7767">
        <v>6263.15625</v>
      </c>
      <c r="C7767">
        <v>6.4182038307189941</v>
      </c>
      <c r="D7767">
        <v>6.4182038307189941</v>
      </c>
      <c r="E7767">
        <v>67.815964296682807</v>
      </c>
    </row>
    <row r="7768" spans="1:5" x14ac:dyDescent="0.3">
      <c r="A7768">
        <v>466.44000000000233</v>
      </c>
      <c r="B7768">
        <v>6263.68896484375</v>
      </c>
      <c r="C7768">
        <v>6.4194002151489258</v>
      </c>
      <c r="D7768">
        <v>6.4194002151489258</v>
      </c>
      <c r="E7768">
        <v>67.817654207571479</v>
      </c>
    </row>
    <row r="7769" spans="1:5" x14ac:dyDescent="0.3">
      <c r="A7769">
        <v>466.5399999999936</v>
      </c>
      <c r="B7769">
        <v>6264.17138671875</v>
      </c>
      <c r="C7769">
        <v>6.4211997985839844</v>
      </c>
      <c r="D7769">
        <v>6.4211997985839844</v>
      </c>
      <c r="E7769">
        <v>67.819294527395698</v>
      </c>
    </row>
    <row r="7770" spans="1:5" x14ac:dyDescent="0.3">
      <c r="A7770">
        <v>466.63999999999942</v>
      </c>
      <c r="B7770">
        <v>6263.83837890625</v>
      </c>
      <c r="C7770">
        <v>6.422400951385498</v>
      </c>
      <c r="D7770">
        <v>6.422400951385498</v>
      </c>
      <c r="E7770">
        <v>67.82098443828437</v>
      </c>
    </row>
    <row r="7771" spans="1:5" x14ac:dyDescent="0.3">
      <c r="A7771">
        <v>466.74000000000524</v>
      </c>
      <c r="B7771">
        <v>6263.80126953125</v>
      </c>
      <c r="C7771">
        <v>6.424199104309082</v>
      </c>
      <c r="D7771">
        <v>6.424199104309082</v>
      </c>
      <c r="E7771">
        <v>67.822617128714057</v>
      </c>
    </row>
    <row r="7772" spans="1:5" x14ac:dyDescent="0.3">
      <c r="A7772">
        <v>466.83999999999651</v>
      </c>
      <c r="B7772">
        <v>6264.125</v>
      </c>
      <c r="C7772">
        <v>6.4259986877441406</v>
      </c>
      <c r="D7772">
        <v>6.4259986877441406</v>
      </c>
      <c r="E7772">
        <v>67.824323252066108</v>
      </c>
    </row>
    <row r="7773" spans="1:5" x14ac:dyDescent="0.3">
      <c r="A7773">
        <v>466.94000000000233</v>
      </c>
      <c r="B7773">
        <v>6264.1416015625</v>
      </c>
      <c r="C7773">
        <v>6.4271998405456543</v>
      </c>
      <c r="D7773">
        <v>6.4271998405456543</v>
      </c>
      <c r="E7773">
        <v>67.825972154959175</v>
      </c>
    </row>
    <row r="7774" spans="1:5" x14ac:dyDescent="0.3">
      <c r="A7774">
        <v>467.0399999999936</v>
      </c>
      <c r="B7774">
        <v>6264.74658203125</v>
      </c>
      <c r="C7774">
        <v>6.4289989471435547</v>
      </c>
      <c r="D7774">
        <v>6.4289989471435547</v>
      </c>
      <c r="E7774">
        <v>67.827645853384468</v>
      </c>
    </row>
    <row r="7775" spans="1:5" x14ac:dyDescent="0.3">
      <c r="A7775">
        <v>467.13999999999942</v>
      </c>
      <c r="B7775">
        <v>6264.61865234375</v>
      </c>
      <c r="C7775">
        <v>6.4307990074157715</v>
      </c>
      <c r="D7775">
        <v>6.4307990074157715</v>
      </c>
      <c r="E7775">
        <v>67.82931955180976</v>
      </c>
    </row>
    <row r="7776" spans="1:5" x14ac:dyDescent="0.3">
      <c r="A7776">
        <v>467.24000000000524</v>
      </c>
      <c r="B7776">
        <v>6264.7333984375</v>
      </c>
      <c r="C7776">
        <v>6.4320001602172852</v>
      </c>
      <c r="D7776">
        <v>6.4320001602172852</v>
      </c>
      <c r="E7776">
        <v>67.830960825308296</v>
      </c>
    </row>
    <row r="7777" spans="1:5" x14ac:dyDescent="0.3">
      <c r="A7777">
        <v>467.33999999999651</v>
      </c>
      <c r="B7777">
        <v>6264.9013671875</v>
      </c>
      <c r="C7777">
        <v>6.433800220489502</v>
      </c>
      <c r="D7777">
        <v>6.433800220489502</v>
      </c>
      <c r="E7777">
        <v>67.83264215312812</v>
      </c>
    </row>
    <row r="7778" spans="1:5" x14ac:dyDescent="0.3">
      <c r="A7778">
        <v>467.44000000000233</v>
      </c>
      <c r="B7778">
        <v>6264.623046875</v>
      </c>
      <c r="C7778">
        <v>6.4344010353088379</v>
      </c>
      <c r="D7778">
        <v>6.4344010353088379</v>
      </c>
      <c r="E7778">
        <v>67.834291056021186</v>
      </c>
    </row>
    <row r="7779" spans="1:5" x14ac:dyDescent="0.3">
      <c r="A7779">
        <v>467.5399999999936</v>
      </c>
      <c r="B7779">
        <v>6264.93115234375</v>
      </c>
      <c r="C7779">
        <v>6.4362001419067383</v>
      </c>
      <c r="D7779">
        <v>6.4362001419067383</v>
      </c>
      <c r="E7779">
        <v>67.835989073141548</v>
      </c>
    </row>
    <row r="7780" spans="1:5" x14ac:dyDescent="0.3">
      <c r="A7780">
        <v>467.63999999999942</v>
      </c>
      <c r="B7780">
        <v>6264.8447265625</v>
      </c>
      <c r="C7780">
        <v>6.4373998641967773</v>
      </c>
      <c r="D7780">
        <v>6.4373998641967773</v>
      </c>
      <c r="E7780">
        <v>67.837629392965766</v>
      </c>
    </row>
    <row r="7781" spans="1:5" x14ac:dyDescent="0.3">
      <c r="A7781">
        <v>467.74000000000524</v>
      </c>
      <c r="B7781">
        <v>6264.77685546875</v>
      </c>
      <c r="C7781">
        <v>6.4391999244689941</v>
      </c>
      <c r="D7781">
        <v>6.4391999244689941</v>
      </c>
      <c r="E7781">
        <v>67.839303091391059</v>
      </c>
    </row>
    <row r="7782" spans="1:5" x14ac:dyDescent="0.3">
      <c r="A7782">
        <v>467.83999999999651</v>
      </c>
      <c r="B7782">
        <v>6265.42333984375</v>
      </c>
      <c r="C7782">
        <v>6.4409999847412109</v>
      </c>
      <c r="D7782">
        <v>6.4409999847412109</v>
      </c>
      <c r="E7782">
        <v>67.840976789816352</v>
      </c>
    </row>
    <row r="7783" spans="1:5" x14ac:dyDescent="0.3">
      <c r="A7783">
        <v>467.94000000000233</v>
      </c>
      <c r="B7783">
        <v>6265.54638671875</v>
      </c>
      <c r="C7783">
        <v>6.4428000450134277</v>
      </c>
      <c r="D7783">
        <v>6.4428000450134277</v>
      </c>
      <c r="E7783">
        <v>67.842658117636176</v>
      </c>
    </row>
    <row r="7784" spans="1:5" x14ac:dyDescent="0.3">
      <c r="A7784">
        <v>468.0399999999936</v>
      </c>
      <c r="B7784">
        <v>6265.30712890625</v>
      </c>
      <c r="C7784">
        <v>6.4439997673034668</v>
      </c>
      <c r="D7784">
        <v>6.4439997673034668</v>
      </c>
      <c r="E7784">
        <v>67.844315603598091</v>
      </c>
    </row>
    <row r="7785" spans="1:5" x14ac:dyDescent="0.3">
      <c r="A7785">
        <v>468.13999999999942</v>
      </c>
      <c r="B7785">
        <v>6264.5263671875</v>
      </c>
      <c r="C7785">
        <v>6.4457998275756836</v>
      </c>
      <c r="D7785">
        <v>6.4457998275756836</v>
      </c>
      <c r="E7785">
        <v>67.845964506491157</v>
      </c>
    </row>
    <row r="7786" spans="1:5" x14ac:dyDescent="0.3">
      <c r="A7786">
        <v>468.24000000000524</v>
      </c>
      <c r="B7786">
        <v>6265.24609375</v>
      </c>
      <c r="C7786">
        <v>6.4470000267028809</v>
      </c>
      <c r="D7786">
        <v>6.4470000267028809</v>
      </c>
      <c r="E7786">
        <v>67.847670629843208</v>
      </c>
    </row>
    <row r="7787" spans="1:5" x14ac:dyDescent="0.3">
      <c r="A7787">
        <v>468.33999999999651</v>
      </c>
      <c r="B7787">
        <v>6265.30810546875</v>
      </c>
      <c r="C7787">
        <v>6.4482002258300781</v>
      </c>
      <c r="D7787">
        <v>6.4482002258300781</v>
      </c>
      <c r="E7787">
        <v>67.849311903341743</v>
      </c>
    </row>
    <row r="7788" spans="1:5" x14ac:dyDescent="0.3">
      <c r="A7788">
        <v>468.44000000000233</v>
      </c>
      <c r="B7788">
        <v>6265.2841796875</v>
      </c>
      <c r="C7788">
        <v>6.4499998092651367</v>
      </c>
      <c r="D7788">
        <v>6.4499998092651367</v>
      </c>
      <c r="E7788">
        <v>67.851009443624946</v>
      </c>
    </row>
    <row r="7789" spans="1:5" x14ac:dyDescent="0.3">
      <c r="A7789">
        <v>468.5399999999936</v>
      </c>
      <c r="B7789">
        <v>6265.029296875</v>
      </c>
      <c r="C7789">
        <v>6.4517998695373535</v>
      </c>
      <c r="D7789">
        <v>6.4517998695373535</v>
      </c>
      <c r="E7789">
        <v>67.852642134054634</v>
      </c>
    </row>
    <row r="7790" spans="1:5" x14ac:dyDescent="0.3">
      <c r="A7790">
        <v>468.63999999999942</v>
      </c>
      <c r="B7790">
        <v>6265.47802734375</v>
      </c>
      <c r="C7790">
        <v>6.4530000686645508</v>
      </c>
      <c r="D7790">
        <v>6.4530000686645508</v>
      </c>
      <c r="E7790">
        <v>67.854348257406684</v>
      </c>
    </row>
    <row r="7791" spans="1:5" x14ac:dyDescent="0.3">
      <c r="A7791">
        <v>468.74000000000524</v>
      </c>
      <c r="B7791">
        <v>6265.525390625</v>
      </c>
      <c r="C7791">
        <v>6.4541997909545898</v>
      </c>
      <c r="D7791">
        <v>6.4541997909545898</v>
      </c>
      <c r="E7791">
        <v>67.855997160299751</v>
      </c>
    </row>
    <row r="7792" spans="1:5" x14ac:dyDescent="0.3">
      <c r="A7792">
        <v>468.83999999999651</v>
      </c>
      <c r="B7792">
        <v>6266.06787109375</v>
      </c>
      <c r="C7792">
        <v>6.4559998512268066</v>
      </c>
      <c r="D7792">
        <v>6.4559998512268066</v>
      </c>
      <c r="E7792">
        <v>67.857670858725044</v>
      </c>
    </row>
    <row r="7793" spans="1:5" x14ac:dyDescent="0.3">
      <c r="A7793">
        <v>468.94000000000233</v>
      </c>
      <c r="B7793">
        <v>6266.13525390625</v>
      </c>
      <c r="C7793">
        <v>6.457798957824707</v>
      </c>
      <c r="D7793">
        <v>6.457798957824707</v>
      </c>
      <c r="E7793">
        <v>67.859344557150337</v>
      </c>
    </row>
    <row r="7794" spans="1:5" x14ac:dyDescent="0.3">
      <c r="A7794">
        <v>469.0399999999936</v>
      </c>
      <c r="B7794">
        <v>6266.142578125</v>
      </c>
      <c r="C7794">
        <v>6.4590001106262207</v>
      </c>
      <c r="D7794">
        <v>6.4590001106262207</v>
      </c>
      <c r="E7794">
        <v>67.861002043112251</v>
      </c>
    </row>
    <row r="7795" spans="1:5" x14ac:dyDescent="0.3">
      <c r="A7795">
        <v>469.13999999999942</v>
      </c>
      <c r="B7795">
        <v>6266.25048828125</v>
      </c>
      <c r="C7795">
        <v>6.461397647857666</v>
      </c>
      <c r="D7795">
        <v>6.461397647857666</v>
      </c>
      <c r="E7795">
        <v>67.862675741537544</v>
      </c>
    </row>
    <row r="7796" spans="1:5" x14ac:dyDescent="0.3">
      <c r="A7796">
        <v>469.24000000000524</v>
      </c>
      <c r="B7796">
        <v>6265.66943359375</v>
      </c>
      <c r="C7796">
        <v>6.4626026153564453</v>
      </c>
      <c r="D7796">
        <v>6.4626026153564453</v>
      </c>
      <c r="E7796">
        <v>67.864332273825141</v>
      </c>
    </row>
    <row r="7797" spans="1:5" x14ac:dyDescent="0.3">
      <c r="A7797">
        <v>469.33999999999651</v>
      </c>
      <c r="B7797">
        <v>6266.28662109375</v>
      </c>
      <c r="C7797">
        <v>6.4637999534606934</v>
      </c>
      <c r="D7797">
        <v>6.4637999534606934</v>
      </c>
      <c r="E7797">
        <v>67.866014555319282</v>
      </c>
    </row>
    <row r="7798" spans="1:5" x14ac:dyDescent="0.3">
      <c r="A7798">
        <v>469.44000000000233</v>
      </c>
      <c r="B7798">
        <v>6265.8564453125</v>
      </c>
      <c r="C7798">
        <v>6.4656000137329102</v>
      </c>
      <c r="D7798">
        <v>6.4656000137329102</v>
      </c>
      <c r="E7798">
        <v>67.867638662680122</v>
      </c>
    </row>
    <row r="7799" spans="1:5" x14ac:dyDescent="0.3">
      <c r="A7799">
        <v>469.5399999999936</v>
      </c>
      <c r="B7799">
        <v>6265.7998046875</v>
      </c>
      <c r="C7799">
        <v>6.4668002128601074</v>
      </c>
      <c r="D7799">
        <v>6.4668002128601074</v>
      </c>
      <c r="E7799">
        <v>67.869328573568794</v>
      </c>
    </row>
    <row r="7800" spans="1:5" x14ac:dyDescent="0.3">
      <c r="A7800">
        <v>469.63999999999942</v>
      </c>
      <c r="B7800">
        <v>6266.23095703125</v>
      </c>
      <c r="C7800">
        <v>6.4679999351501465</v>
      </c>
      <c r="D7800">
        <v>6.4679999351501465</v>
      </c>
      <c r="E7800">
        <v>67.870993688925239</v>
      </c>
    </row>
    <row r="7801" spans="1:5" x14ac:dyDescent="0.3">
      <c r="A7801">
        <v>469.74000000000524</v>
      </c>
      <c r="B7801">
        <v>6266.52490234375</v>
      </c>
      <c r="C7801">
        <v>6.4697999954223633</v>
      </c>
      <c r="D7801">
        <v>6.4697999954223633</v>
      </c>
      <c r="E7801">
        <v>67.872683599813911</v>
      </c>
    </row>
    <row r="7802" spans="1:5" x14ac:dyDescent="0.3">
      <c r="A7802">
        <v>469.83999999999651</v>
      </c>
      <c r="B7802">
        <v>6266.0263671875</v>
      </c>
      <c r="C7802">
        <v>6.4715991020202637</v>
      </c>
      <c r="D7802">
        <v>6.4715991020202637</v>
      </c>
      <c r="E7802">
        <v>67.874324873312446</v>
      </c>
    </row>
    <row r="7803" spans="1:5" x14ac:dyDescent="0.3">
      <c r="A7803">
        <v>469.94000000000233</v>
      </c>
      <c r="B7803">
        <v>6266.33251953125</v>
      </c>
      <c r="C7803">
        <v>6.4727997779846191</v>
      </c>
      <c r="D7803">
        <v>6.4727997779846191</v>
      </c>
      <c r="E7803">
        <v>67.875989988668891</v>
      </c>
    </row>
    <row r="7804" spans="1:5" x14ac:dyDescent="0.3">
      <c r="A7804">
        <v>470.0399999999936</v>
      </c>
      <c r="B7804">
        <v>6266.80859375</v>
      </c>
      <c r="C7804">
        <v>6.4745998382568359</v>
      </c>
      <c r="D7804">
        <v>6.4745998382568359</v>
      </c>
      <c r="E7804">
        <v>67.877663687094184</v>
      </c>
    </row>
    <row r="7805" spans="1:5" x14ac:dyDescent="0.3">
      <c r="A7805">
        <v>470.13999999999942</v>
      </c>
      <c r="B7805">
        <v>6266.96435546875</v>
      </c>
      <c r="C7805">
        <v>6.4758000373840332</v>
      </c>
      <c r="D7805">
        <v>6.4758000373840332</v>
      </c>
      <c r="E7805">
        <v>67.879312589987251</v>
      </c>
    </row>
    <row r="7806" spans="1:5" x14ac:dyDescent="0.3">
      <c r="A7806">
        <v>470.24000000000524</v>
      </c>
      <c r="B7806">
        <v>6266.28857421875</v>
      </c>
      <c r="C7806">
        <v>6.4805927276611328</v>
      </c>
      <c r="D7806">
        <v>6.4805927276611328</v>
      </c>
      <c r="E7806">
        <v>67.880993917807075</v>
      </c>
    </row>
    <row r="7807" spans="1:5" x14ac:dyDescent="0.3">
      <c r="A7807">
        <v>470.33999999999651</v>
      </c>
      <c r="B7807">
        <v>6266.59423828125</v>
      </c>
      <c r="C7807">
        <v>6.4794101715087891</v>
      </c>
      <c r="D7807">
        <v>6.4794101715087891</v>
      </c>
      <c r="E7807">
        <v>67.882618025167915</v>
      </c>
    </row>
    <row r="7808" spans="1:5" x14ac:dyDescent="0.3">
      <c r="A7808">
        <v>470.41000000000349</v>
      </c>
      <c r="B7808">
        <v>6267.6181640625</v>
      </c>
      <c r="C7808">
        <v>6.4794025421142578</v>
      </c>
      <c r="D7808">
        <v>6.4794025421142578</v>
      </c>
      <c r="E7808">
        <v>67.883815840109321</v>
      </c>
    </row>
    <row r="7809" spans="1:5" x14ac:dyDescent="0.3">
      <c r="A7809">
        <v>470.50999999999476</v>
      </c>
      <c r="B7809">
        <v>6267.18212890625</v>
      </c>
      <c r="C7809">
        <v>6.4824023246765137</v>
      </c>
      <c r="D7809">
        <v>6.4824023246765137</v>
      </c>
      <c r="E7809">
        <v>67.885464743002387</v>
      </c>
    </row>
    <row r="7810" spans="1:5" x14ac:dyDescent="0.3">
      <c r="A7810">
        <v>470.61000000000058</v>
      </c>
      <c r="B7810">
        <v>6267.5556640625</v>
      </c>
      <c r="C7810">
        <v>6.484199047088623</v>
      </c>
      <c r="D7810">
        <v>6.484199047088623</v>
      </c>
      <c r="E7810">
        <v>67.88713844142768</v>
      </c>
    </row>
    <row r="7811" spans="1:5" x14ac:dyDescent="0.3">
      <c r="A7811">
        <v>470.7100000000064</v>
      </c>
      <c r="B7811">
        <v>6267.4775390625</v>
      </c>
      <c r="C7811">
        <v>6.4853987693786621</v>
      </c>
      <c r="D7811">
        <v>6.4853987693786621</v>
      </c>
      <c r="E7811">
        <v>67.888820722921821</v>
      </c>
    </row>
    <row r="7812" spans="1:5" x14ac:dyDescent="0.3">
      <c r="A7812">
        <v>470.80999999999767</v>
      </c>
      <c r="B7812">
        <v>6267.3603515625</v>
      </c>
      <c r="C7812">
        <v>6.486598014831543</v>
      </c>
      <c r="D7812">
        <v>6.486598014831543</v>
      </c>
      <c r="E7812">
        <v>67.89046104274604</v>
      </c>
    </row>
    <row r="7813" spans="1:5" x14ac:dyDescent="0.3">
      <c r="A7813">
        <v>470.91000000000349</v>
      </c>
      <c r="B7813">
        <v>6267.974609375</v>
      </c>
      <c r="C7813">
        <v>6.4883990287780762</v>
      </c>
      <c r="D7813">
        <v>6.4883990287780762</v>
      </c>
      <c r="E7813">
        <v>67.89214332424018</v>
      </c>
    </row>
    <row r="7814" spans="1:5" x14ac:dyDescent="0.3">
      <c r="A7814">
        <v>471.00999999999476</v>
      </c>
      <c r="B7814">
        <v>6267.9990234375</v>
      </c>
      <c r="C7814">
        <v>6.4896001815795898</v>
      </c>
      <c r="D7814">
        <v>6.4896001815795898</v>
      </c>
      <c r="E7814">
        <v>67.893799856527778</v>
      </c>
    </row>
    <row r="7815" spans="1:5" x14ac:dyDescent="0.3">
      <c r="A7815">
        <v>471.11000000000058</v>
      </c>
      <c r="B7815">
        <v>6267.83544921875</v>
      </c>
      <c r="C7815">
        <v>6.491398811340332</v>
      </c>
      <c r="D7815">
        <v>6.491398811340332</v>
      </c>
      <c r="E7815">
        <v>67.89548976741645</v>
      </c>
    </row>
    <row r="7816" spans="1:5" x14ac:dyDescent="0.3">
      <c r="A7816">
        <v>471.2100000000064</v>
      </c>
      <c r="B7816">
        <v>6267.86328125</v>
      </c>
      <c r="C7816">
        <v>6.4937930107116699</v>
      </c>
      <c r="D7816">
        <v>6.4937930107116699</v>
      </c>
      <c r="E7816">
        <v>67.897138670309516</v>
      </c>
    </row>
    <row r="7817" spans="1:5" x14ac:dyDescent="0.3">
      <c r="A7817">
        <v>471.30999999999767</v>
      </c>
      <c r="B7817">
        <v>6268.34521484375</v>
      </c>
      <c r="C7817">
        <v>6.4944000244140625</v>
      </c>
      <c r="D7817">
        <v>6.4944000244140625</v>
      </c>
      <c r="E7817">
        <v>67.898803785665962</v>
      </c>
    </row>
    <row r="7818" spans="1:5" x14ac:dyDescent="0.3">
      <c r="A7818">
        <v>471.41000000000349</v>
      </c>
      <c r="B7818">
        <v>6268.52587890625</v>
      </c>
      <c r="C7818">
        <v>6.4956002235412598</v>
      </c>
      <c r="D7818">
        <v>6.4956002235412598</v>
      </c>
      <c r="E7818">
        <v>67.900461271627876</v>
      </c>
    </row>
    <row r="7819" spans="1:5" x14ac:dyDescent="0.3">
      <c r="A7819">
        <v>471.50999999999476</v>
      </c>
      <c r="B7819">
        <v>6268.38720703125</v>
      </c>
      <c r="C7819">
        <v>6.4973998069763184</v>
      </c>
      <c r="D7819">
        <v>6.4973998069763184</v>
      </c>
      <c r="E7819">
        <v>67.902143553122016</v>
      </c>
    </row>
    <row r="7820" spans="1:5" x14ac:dyDescent="0.3">
      <c r="A7820">
        <v>471.61000000000058</v>
      </c>
      <c r="B7820">
        <v>6269.06201171875</v>
      </c>
      <c r="C7820">
        <v>6.4986028671264648</v>
      </c>
      <c r="D7820">
        <v>6.4986028671264648</v>
      </c>
      <c r="E7820">
        <v>67.903816297872993</v>
      </c>
    </row>
    <row r="7821" spans="1:5" x14ac:dyDescent="0.3">
      <c r="A7821">
        <v>471.7100000000064</v>
      </c>
      <c r="B7821">
        <v>6268.64306640625</v>
      </c>
      <c r="C7821">
        <v>6.500399112701416</v>
      </c>
      <c r="D7821">
        <v>6.500399112701416</v>
      </c>
      <c r="E7821">
        <v>67.905465200766059</v>
      </c>
    </row>
    <row r="7822" spans="1:5" x14ac:dyDescent="0.3">
      <c r="A7822">
        <v>471.80999999999767</v>
      </c>
      <c r="B7822">
        <v>6269.30810546875</v>
      </c>
      <c r="C7822">
        <v>6.5021986961364746</v>
      </c>
      <c r="D7822">
        <v>6.5021986961364746</v>
      </c>
      <c r="E7822">
        <v>67.907155111654731</v>
      </c>
    </row>
    <row r="7823" spans="1:5" x14ac:dyDescent="0.3">
      <c r="A7823">
        <v>471.91000000000349</v>
      </c>
      <c r="B7823">
        <v>6269.35888671875</v>
      </c>
      <c r="C7823">
        <v>6.503997802734375</v>
      </c>
      <c r="D7823">
        <v>6.503997802734375</v>
      </c>
      <c r="E7823">
        <v>67.908796385153266</v>
      </c>
    </row>
    <row r="7824" spans="1:5" x14ac:dyDescent="0.3">
      <c r="A7824">
        <v>472.00999999999476</v>
      </c>
      <c r="B7824">
        <v>6269.79248046875</v>
      </c>
      <c r="C7824">
        <v>6.5057978630065918</v>
      </c>
      <c r="D7824">
        <v>6.5057978630065918</v>
      </c>
      <c r="E7824">
        <v>67.910486296041938</v>
      </c>
    </row>
    <row r="7825" spans="1:5" x14ac:dyDescent="0.3">
      <c r="A7825">
        <v>472.11000000000058</v>
      </c>
      <c r="B7825">
        <v>6269.35205078125</v>
      </c>
      <c r="C7825">
        <v>6.5064001083374023</v>
      </c>
      <c r="D7825">
        <v>6.5064001083374023</v>
      </c>
      <c r="E7825">
        <v>67.912135198935005</v>
      </c>
    </row>
    <row r="7826" spans="1:5" x14ac:dyDescent="0.3">
      <c r="A7826">
        <v>472.2100000000064</v>
      </c>
      <c r="B7826">
        <v>6269.5556640625</v>
      </c>
      <c r="C7826">
        <v>6.5081977844238281</v>
      </c>
      <c r="D7826">
        <v>6.5081977844238281</v>
      </c>
      <c r="E7826">
        <v>67.913816526754829</v>
      </c>
    </row>
    <row r="7827" spans="1:5" x14ac:dyDescent="0.3">
      <c r="A7827">
        <v>472.30999999999767</v>
      </c>
      <c r="B7827">
        <v>6269.4833984375</v>
      </c>
      <c r="C7827">
        <v>6.5093998908996582</v>
      </c>
      <c r="D7827">
        <v>6.5093998908996582</v>
      </c>
      <c r="E7827">
        <v>67.915482595785591</v>
      </c>
    </row>
    <row r="7828" spans="1:5" x14ac:dyDescent="0.3">
      <c r="A7828">
        <v>472.41000000000349</v>
      </c>
      <c r="B7828">
        <v>6269.57666015625</v>
      </c>
      <c r="C7828">
        <v>6.511199951171875</v>
      </c>
      <c r="D7828">
        <v>6.511199951171875</v>
      </c>
      <c r="E7828">
        <v>67.917163923605415</v>
      </c>
    </row>
    <row r="7829" spans="1:5" x14ac:dyDescent="0.3">
      <c r="A7829">
        <v>472.50999999999476</v>
      </c>
      <c r="B7829">
        <v>6270.0556640625</v>
      </c>
      <c r="C7829">
        <v>6.5124025344848633</v>
      </c>
      <c r="D7829">
        <v>6.5124025344848633</v>
      </c>
      <c r="E7829">
        <v>67.918838098867866</v>
      </c>
    </row>
    <row r="7830" spans="1:5" x14ac:dyDescent="0.3">
      <c r="A7830">
        <v>472.61000000000058</v>
      </c>
      <c r="B7830">
        <v>6269.884765625</v>
      </c>
      <c r="C7830">
        <v>6.5142002105712891</v>
      </c>
      <c r="D7830">
        <v>6.5142002105712891</v>
      </c>
      <c r="E7830">
        <v>67.920478418692085</v>
      </c>
    </row>
    <row r="7831" spans="1:5" x14ac:dyDescent="0.3">
      <c r="A7831">
        <v>472.7100000000064</v>
      </c>
      <c r="B7831">
        <v>6269.56689453125</v>
      </c>
      <c r="C7831">
        <v>6.5153999328613281</v>
      </c>
      <c r="D7831">
        <v>6.5153999328613281</v>
      </c>
      <c r="E7831">
        <v>67.922201708181831</v>
      </c>
    </row>
    <row r="7832" spans="1:5" x14ac:dyDescent="0.3">
      <c r="A7832">
        <v>472.80999999999767</v>
      </c>
      <c r="B7832">
        <v>6269.9228515625</v>
      </c>
      <c r="C7832">
        <v>6.5166001319885254</v>
      </c>
      <c r="D7832">
        <v>6.5166001319885254</v>
      </c>
      <c r="E7832">
        <v>67.923825815542671</v>
      </c>
    </row>
    <row r="7833" spans="1:5" x14ac:dyDescent="0.3">
      <c r="A7833">
        <v>472.91000000000349</v>
      </c>
      <c r="B7833">
        <v>6270.56689453125</v>
      </c>
      <c r="C7833">
        <v>6.5177998542785645</v>
      </c>
      <c r="D7833">
        <v>6.5177998542785645</v>
      </c>
      <c r="E7833">
        <v>67.925523355825874</v>
      </c>
    </row>
    <row r="7834" spans="1:5" x14ac:dyDescent="0.3">
      <c r="A7834">
        <v>473.00999999999476</v>
      </c>
      <c r="B7834">
        <v>6270.34326171875</v>
      </c>
      <c r="C7834">
        <v>6.5195999145507813</v>
      </c>
      <c r="D7834">
        <v>6.5195999145507813</v>
      </c>
      <c r="E7834">
        <v>67.92717225871894</v>
      </c>
    </row>
    <row r="7835" spans="1:5" x14ac:dyDescent="0.3">
      <c r="A7835">
        <v>473.11000000000058</v>
      </c>
      <c r="B7835">
        <v>6269.7490234375</v>
      </c>
      <c r="C7835">
        <v>6.521399974822998</v>
      </c>
      <c r="D7835">
        <v>6.521399974822998</v>
      </c>
      <c r="E7835">
        <v>67.928845957144233</v>
      </c>
    </row>
    <row r="7836" spans="1:5" x14ac:dyDescent="0.3">
      <c r="A7836">
        <v>473.2100000000064</v>
      </c>
      <c r="B7836">
        <v>6269.6259765625</v>
      </c>
      <c r="C7836">
        <v>6.5232000350952148</v>
      </c>
      <c r="D7836">
        <v>6.5232000350952148</v>
      </c>
      <c r="E7836">
        <v>67.9304948600373</v>
      </c>
    </row>
    <row r="7837" spans="1:5" x14ac:dyDescent="0.3">
      <c r="A7837">
        <v>473.30999999999767</v>
      </c>
      <c r="B7837">
        <v>6269.67822265625</v>
      </c>
      <c r="C7837">
        <v>6.5244002342224121</v>
      </c>
      <c r="D7837">
        <v>6.5244002342224121</v>
      </c>
      <c r="E7837">
        <v>67.932160929068061</v>
      </c>
    </row>
    <row r="7838" spans="1:5" x14ac:dyDescent="0.3">
      <c r="A7838">
        <v>473.41000000000349</v>
      </c>
      <c r="B7838">
        <v>6269.72021484375</v>
      </c>
      <c r="C7838">
        <v>6.5261998176574707</v>
      </c>
      <c r="D7838">
        <v>6.5261998176574707</v>
      </c>
      <c r="E7838">
        <v>67.933842256887885</v>
      </c>
    </row>
    <row r="7839" spans="1:5" x14ac:dyDescent="0.3">
      <c r="A7839">
        <v>473.50999999999476</v>
      </c>
      <c r="B7839">
        <v>6269.5322265625</v>
      </c>
      <c r="C7839">
        <v>6.527400016784668</v>
      </c>
      <c r="D7839">
        <v>6.527400016784668</v>
      </c>
      <c r="E7839">
        <v>67.935482576712104</v>
      </c>
    </row>
    <row r="7840" spans="1:5" x14ac:dyDescent="0.3">
      <c r="A7840">
        <v>473.61000000000058</v>
      </c>
      <c r="B7840">
        <v>6270.25634765625</v>
      </c>
      <c r="C7840">
        <v>6.5291991233825684</v>
      </c>
      <c r="D7840">
        <v>6.5291991233825684</v>
      </c>
      <c r="E7840">
        <v>67.937164858206245</v>
      </c>
    </row>
    <row r="7841" spans="1:5" x14ac:dyDescent="0.3">
      <c r="A7841">
        <v>473.7100000000064</v>
      </c>
      <c r="B7841">
        <v>6269.994140625</v>
      </c>
      <c r="C7841">
        <v>6.5303997993469238</v>
      </c>
      <c r="D7841">
        <v>6.5303997993469238</v>
      </c>
      <c r="E7841">
        <v>67.938821390493843</v>
      </c>
    </row>
    <row r="7842" spans="1:5" x14ac:dyDescent="0.3">
      <c r="A7842">
        <v>473.80999999999767</v>
      </c>
      <c r="B7842">
        <v>6269.8720703125</v>
      </c>
      <c r="C7842">
        <v>6.5321989059448242</v>
      </c>
      <c r="D7842">
        <v>6.5321989059448242</v>
      </c>
      <c r="E7842">
        <v>67.940512255056831</v>
      </c>
    </row>
    <row r="7843" spans="1:5" x14ac:dyDescent="0.3">
      <c r="A7843">
        <v>473.91000000000349</v>
      </c>
      <c r="B7843">
        <v>6269.64111328125</v>
      </c>
      <c r="C7843">
        <v>6.5339999198913574</v>
      </c>
      <c r="D7843">
        <v>6.5339999198913574</v>
      </c>
      <c r="E7843">
        <v>67.942143991812202</v>
      </c>
    </row>
    <row r="7844" spans="1:5" x14ac:dyDescent="0.3">
      <c r="A7844">
        <v>474.00999999999476</v>
      </c>
      <c r="B7844">
        <v>6270.0107421875</v>
      </c>
      <c r="C7844">
        <v>6.5351986885070801</v>
      </c>
      <c r="D7844">
        <v>6.5351986885070801</v>
      </c>
      <c r="E7844">
        <v>67.943833902700874</v>
      </c>
    </row>
    <row r="7845" spans="1:5" x14ac:dyDescent="0.3">
      <c r="A7845">
        <v>474.11000000000058</v>
      </c>
      <c r="B7845">
        <v>6269.50732421875</v>
      </c>
      <c r="C7845">
        <v>6.5369977951049805</v>
      </c>
      <c r="D7845">
        <v>6.5369977951049805</v>
      </c>
      <c r="E7845">
        <v>67.94548280559394</v>
      </c>
    </row>
    <row r="7846" spans="1:5" x14ac:dyDescent="0.3">
      <c r="A7846">
        <v>474.2100000000064</v>
      </c>
      <c r="B7846">
        <v>6269.73876953125</v>
      </c>
      <c r="C7846">
        <v>6.5381999015808105</v>
      </c>
      <c r="D7846">
        <v>6.5381999015808105</v>
      </c>
      <c r="E7846">
        <v>67.947156504019233</v>
      </c>
    </row>
    <row r="7847" spans="1:5" x14ac:dyDescent="0.3">
      <c r="A7847">
        <v>474.30999999999767</v>
      </c>
      <c r="B7847">
        <v>6269.80224609375</v>
      </c>
      <c r="C7847">
        <v>6.5399999618530273</v>
      </c>
      <c r="D7847">
        <v>6.5399999618530273</v>
      </c>
      <c r="E7847">
        <v>67.948821619375678</v>
      </c>
    </row>
    <row r="7848" spans="1:5" x14ac:dyDescent="0.3">
      <c r="A7848">
        <v>474.41000000000349</v>
      </c>
      <c r="B7848">
        <v>6269.69677734375</v>
      </c>
      <c r="C7848">
        <v>6.5412001609802246</v>
      </c>
      <c r="D7848">
        <v>6.5412001609802246</v>
      </c>
      <c r="E7848">
        <v>67.950462892874214</v>
      </c>
    </row>
    <row r="7849" spans="1:5" x14ac:dyDescent="0.3">
      <c r="A7849">
        <v>474.50999999999476</v>
      </c>
      <c r="B7849">
        <v>6270.14990234375</v>
      </c>
      <c r="C7849">
        <v>6.5429987907409668</v>
      </c>
      <c r="D7849">
        <v>6.5429987907409668</v>
      </c>
      <c r="E7849">
        <v>67.952152803762885</v>
      </c>
    </row>
    <row r="7850" spans="1:5" x14ac:dyDescent="0.3">
      <c r="A7850">
        <v>474.61000000000058</v>
      </c>
      <c r="B7850">
        <v>6270.21484375</v>
      </c>
      <c r="C7850">
        <v>6.5441989898681641</v>
      </c>
      <c r="D7850">
        <v>6.5441989898681641</v>
      </c>
      <c r="E7850">
        <v>67.953793123587104</v>
      </c>
    </row>
    <row r="7851" spans="1:5" x14ac:dyDescent="0.3">
      <c r="A7851">
        <v>474.7100000000064</v>
      </c>
      <c r="B7851">
        <v>6270.525390625</v>
      </c>
      <c r="C7851">
        <v>6.5459990501403809</v>
      </c>
      <c r="D7851">
        <v>6.5459990501403809</v>
      </c>
      <c r="E7851">
        <v>67.955491617544624</v>
      </c>
    </row>
    <row r="7852" spans="1:5" x14ac:dyDescent="0.3">
      <c r="A7852">
        <v>474.80999999999767</v>
      </c>
      <c r="B7852">
        <v>6270.31298828125</v>
      </c>
      <c r="C7852">
        <v>6.5472002029418945</v>
      </c>
      <c r="D7852">
        <v>6.5472002029418945</v>
      </c>
      <c r="E7852">
        <v>67.957131937368843</v>
      </c>
    </row>
    <row r="7853" spans="1:5" x14ac:dyDescent="0.3">
      <c r="A7853">
        <v>474.91000000000349</v>
      </c>
      <c r="B7853">
        <v>6270.65966796875</v>
      </c>
      <c r="C7853">
        <v>6.5489988327026367</v>
      </c>
      <c r="D7853">
        <v>6.5489988327026367</v>
      </c>
      <c r="E7853">
        <v>67.958830431326362</v>
      </c>
    </row>
    <row r="7854" spans="1:5" x14ac:dyDescent="0.3">
      <c r="A7854">
        <v>475.00999999999476</v>
      </c>
      <c r="B7854">
        <v>6270.82958984375</v>
      </c>
      <c r="C7854">
        <v>6.5501999855041504</v>
      </c>
      <c r="D7854">
        <v>6.5501999855041504</v>
      </c>
      <c r="E7854">
        <v>67.96046312175605</v>
      </c>
    </row>
    <row r="7855" spans="1:5" x14ac:dyDescent="0.3">
      <c r="A7855">
        <v>475.11000000000058</v>
      </c>
      <c r="B7855">
        <v>6271.0830078125</v>
      </c>
      <c r="C7855">
        <v>6.5520000457763672</v>
      </c>
      <c r="D7855">
        <v>6.5520000457763672</v>
      </c>
      <c r="E7855">
        <v>67.962153032644721</v>
      </c>
    </row>
    <row r="7856" spans="1:5" x14ac:dyDescent="0.3">
      <c r="A7856">
        <v>475.2100000000064</v>
      </c>
      <c r="B7856">
        <v>6271.12060546875</v>
      </c>
      <c r="C7856">
        <v>6.5531997680664063</v>
      </c>
      <c r="D7856">
        <v>6.5531997680664063</v>
      </c>
      <c r="E7856">
        <v>67.963810518606635</v>
      </c>
    </row>
    <row r="7857" spans="1:5" x14ac:dyDescent="0.3">
      <c r="A7857">
        <v>475.30999999999767</v>
      </c>
      <c r="B7857">
        <v>6270.65576171875</v>
      </c>
      <c r="C7857">
        <v>6.5543999671936035</v>
      </c>
      <c r="D7857">
        <v>6.5543999671936035</v>
      </c>
      <c r="E7857">
        <v>67.965467050894233</v>
      </c>
    </row>
    <row r="7858" spans="1:5" x14ac:dyDescent="0.3">
      <c r="A7858">
        <v>475.41000000000349</v>
      </c>
      <c r="B7858">
        <v>6271.05615234375</v>
      </c>
      <c r="C7858">
        <v>6.5562000274658203</v>
      </c>
      <c r="D7858">
        <v>6.5562000274658203</v>
      </c>
      <c r="E7858">
        <v>67.967140749319526</v>
      </c>
    </row>
    <row r="7859" spans="1:5" x14ac:dyDescent="0.3">
      <c r="A7859">
        <v>475.50999999999476</v>
      </c>
      <c r="B7859">
        <v>6271.423828125</v>
      </c>
      <c r="C7859">
        <v>6.5579991340637207</v>
      </c>
      <c r="D7859">
        <v>6.5579991340637207</v>
      </c>
      <c r="E7859">
        <v>67.96879823528144</v>
      </c>
    </row>
    <row r="7860" spans="1:5" x14ac:dyDescent="0.3">
      <c r="A7860">
        <v>475.61000000000058</v>
      </c>
      <c r="B7860">
        <v>6271.154296875</v>
      </c>
      <c r="C7860">
        <v>6.5597987174987793</v>
      </c>
      <c r="D7860">
        <v>6.5597987174987793</v>
      </c>
      <c r="E7860">
        <v>67.970488146170112</v>
      </c>
    </row>
    <row r="7861" spans="1:5" x14ac:dyDescent="0.3">
      <c r="A7861">
        <v>475.7100000000064</v>
      </c>
      <c r="B7861">
        <v>6270.96533203125</v>
      </c>
      <c r="C7861">
        <v>6.5609989166259766</v>
      </c>
      <c r="D7861">
        <v>6.5609989166259766</v>
      </c>
      <c r="E7861">
        <v>67.972128465994331</v>
      </c>
    </row>
    <row r="7862" spans="1:5" x14ac:dyDescent="0.3">
      <c r="A7862">
        <v>475.80999999999767</v>
      </c>
      <c r="B7862">
        <v>6270.7841796875</v>
      </c>
      <c r="C7862">
        <v>6.5627989768981934</v>
      </c>
      <c r="D7862">
        <v>6.5627989768981934</v>
      </c>
      <c r="E7862">
        <v>67.973810747488471</v>
      </c>
    </row>
    <row r="7863" spans="1:5" x14ac:dyDescent="0.3">
      <c r="A7863">
        <v>475.91000000000349</v>
      </c>
      <c r="B7863">
        <v>6271.19287109375</v>
      </c>
      <c r="C7863">
        <v>6.564000129699707</v>
      </c>
      <c r="D7863">
        <v>6.564000129699707</v>
      </c>
      <c r="E7863">
        <v>67.975475862844917</v>
      </c>
    </row>
    <row r="7864" spans="1:5" x14ac:dyDescent="0.3">
      <c r="A7864">
        <v>476.00999999999476</v>
      </c>
      <c r="B7864">
        <v>6271.32763671875</v>
      </c>
      <c r="C7864">
        <v>6.5658001899719238</v>
      </c>
      <c r="D7864">
        <v>6.5658001899719238</v>
      </c>
      <c r="E7864">
        <v>67.97714956127021</v>
      </c>
    </row>
    <row r="7865" spans="1:5" x14ac:dyDescent="0.3">
      <c r="A7865">
        <v>476.11000000000058</v>
      </c>
      <c r="B7865">
        <v>6271.5654296875</v>
      </c>
      <c r="C7865">
        <v>6.5664000511169434</v>
      </c>
      <c r="D7865">
        <v>6.5664000511169434</v>
      </c>
      <c r="E7865">
        <v>67.978814676626655</v>
      </c>
    </row>
    <row r="7866" spans="1:5" x14ac:dyDescent="0.3">
      <c r="A7866">
        <v>476.2100000000064</v>
      </c>
      <c r="B7866">
        <v>6271.86083984375</v>
      </c>
      <c r="C7866">
        <v>6.5687999725341797</v>
      </c>
      <c r="D7866">
        <v>6.5687999725341797</v>
      </c>
      <c r="E7866">
        <v>67.980472162588569</v>
      </c>
    </row>
    <row r="7867" spans="1:5" x14ac:dyDescent="0.3">
      <c r="A7867">
        <v>476.30999999999767</v>
      </c>
      <c r="B7867">
        <v>6271.60107421875</v>
      </c>
      <c r="C7867">
        <v>6.570000171661377</v>
      </c>
      <c r="D7867">
        <v>6.570000171661377</v>
      </c>
      <c r="E7867">
        <v>67.982169702871772</v>
      </c>
    </row>
    <row r="7868" spans="1:5" x14ac:dyDescent="0.3">
      <c r="A7868">
        <v>476.41000000000349</v>
      </c>
      <c r="B7868">
        <v>6271.6611328125</v>
      </c>
      <c r="C7868">
        <v>6.571199893951416</v>
      </c>
      <c r="D7868">
        <v>6.571199893951416</v>
      </c>
      <c r="E7868">
        <v>67.983810976370307</v>
      </c>
    </row>
    <row r="7869" spans="1:5" x14ac:dyDescent="0.3">
      <c r="A7869">
        <v>476.50999999999476</v>
      </c>
      <c r="B7869">
        <v>6272.44921875</v>
      </c>
      <c r="C7869">
        <v>6.5735988616943359</v>
      </c>
      <c r="D7869">
        <v>6.5735988616943359</v>
      </c>
      <c r="E7869">
        <v>67.985517099722358</v>
      </c>
    </row>
    <row r="7870" spans="1:5" x14ac:dyDescent="0.3">
      <c r="A7870">
        <v>476.61000000000058</v>
      </c>
      <c r="B7870">
        <v>6272.19775390625</v>
      </c>
      <c r="C7870">
        <v>6.5753979682922363</v>
      </c>
      <c r="D7870">
        <v>6.5753979682922363</v>
      </c>
      <c r="E7870">
        <v>67.987149790152046</v>
      </c>
    </row>
    <row r="7871" spans="1:5" x14ac:dyDescent="0.3">
      <c r="A7871">
        <v>476.7100000000064</v>
      </c>
      <c r="B7871">
        <v>6272.64208984375</v>
      </c>
      <c r="C7871">
        <v>6.5766000747680664</v>
      </c>
      <c r="D7871">
        <v>6.5766000747680664</v>
      </c>
      <c r="E7871">
        <v>67.988839701040718</v>
      </c>
    </row>
    <row r="7872" spans="1:5" x14ac:dyDescent="0.3">
      <c r="A7872">
        <v>476.80999999999767</v>
      </c>
      <c r="B7872">
        <v>6272.23876953125</v>
      </c>
      <c r="C7872">
        <v>6.5783977508544922</v>
      </c>
      <c r="D7872">
        <v>6.5783977508544922</v>
      </c>
      <c r="E7872">
        <v>67.990496233328315</v>
      </c>
    </row>
    <row r="7873" spans="1:5" x14ac:dyDescent="0.3">
      <c r="A7873">
        <v>476.91000000000349</v>
      </c>
      <c r="B7873">
        <v>6272.3291015625</v>
      </c>
      <c r="C7873">
        <v>6.5789999961853027</v>
      </c>
      <c r="D7873">
        <v>6.5789999961853027</v>
      </c>
      <c r="E7873">
        <v>67.992169931753608</v>
      </c>
    </row>
    <row r="7874" spans="1:5" x14ac:dyDescent="0.3">
      <c r="A7874">
        <v>477.00999999999476</v>
      </c>
      <c r="B7874">
        <v>6272.56201171875</v>
      </c>
      <c r="C7874">
        <v>6.5808000564575195</v>
      </c>
      <c r="D7874">
        <v>6.5808000564575195</v>
      </c>
      <c r="E7874">
        <v>67.993835047110053</v>
      </c>
    </row>
    <row r="7875" spans="1:5" x14ac:dyDescent="0.3">
      <c r="A7875">
        <v>477.11000000000058</v>
      </c>
      <c r="B7875">
        <v>6272.9306640625</v>
      </c>
      <c r="C7875">
        <v>6.5820012092590332</v>
      </c>
      <c r="D7875">
        <v>6.5820012092590332</v>
      </c>
      <c r="E7875">
        <v>67.995508745535346</v>
      </c>
    </row>
    <row r="7876" spans="1:5" x14ac:dyDescent="0.3">
      <c r="A7876">
        <v>477.2100000000064</v>
      </c>
      <c r="B7876">
        <v>6272.140625</v>
      </c>
      <c r="C7876">
        <v>6.5837998390197754</v>
      </c>
      <c r="D7876">
        <v>6.5837998390197754</v>
      </c>
      <c r="E7876">
        <v>67.997182443960639</v>
      </c>
    </row>
    <row r="7877" spans="1:5" x14ac:dyDescent="0.3">
      <c r="A7877">
        <v>477.30999999999767</v>
      </c>
      <c r="B7877">
        <v>6272.62744140625</v>
      </c>
      <c r="C7877">
        <v>6.5855998992919922</v>
      </c>
      <c r="D7877">
        <v>6.5855998992919922</v>
      </c>
      <c r="E7877">
        <v>67.998815134390327</v>
      </c>
    </row>
    <row r="7878" spans="1:5" x14ac:dyDescent="0.3">
      <c r="A7878">
        <v>477.41000000000349</v>
      </c>
      <c r="B7878">
        <v>6272.54296875</v>
      </c>
      <c r="C7878">
        <v>6.5873990058898926</v>
      </c>
      <c r="D7878">
        <v>6.5873990058898926</v>
      </c>
      <c r="E7878">
        <v>68.000521257742378</v>
      </c>
    </row>
    <row r="7879" spans="1:5" x14ac:dyDescent="0.3">
      <c r="A7879">
        <v>477.50999999999476</v>
      </c>
      <c r="B7879">
        <v>6272.48095703125</v>
      </c>
      <c r="C7879">
        <v>6.5885987281799316</v>
      </c>
      <c r="D7879">
        <v>6.5885987281799316</v>
      </c>
      <c r="E7879">
        <v>68.002145841940376</v>
      </c>
    </row>
    <row r="7880" spans="1:5" x14ac:dyDescent="0.3">
      <c r="A7880">
        <v>477.61000000000058</v>
      </c>
      <c r="B7880">
        <v>6272.39453125</v>
      </c>
      <c r="C7880">
        <v>6.5903987884521484</v>
      </c>
      <c r="D7880">
        <v>6.5903987884521484</v>
      </c>
      <c r="E7880">
        <v>68.003835752829048</v>
      </c>
    </row>
    <row r="7881" spans="1:5" x14ac:dyDescent="0.3">
      <c r="A7881">
        <v>477.7100000000064</v>
      </c>
      <c r="B7881">
        <v>6272.50390625</v>
      </c>
      <c r="C7881">
        <v>6.5915999412536621</v>
      </c>
      <c r="D7881">
        <v>6.5915999412536621</v>
      </c>
      <c r="E7881">
        <v>68.005484655722114</v>
      </c>
    </row>
    <row r="7882" spans="1:5" x14ac:dyDescent="0.3">
      <c r="A7882">
        <v>477.80999999999767</v>
      </c>
      <c r="B7882">
        <v>6272.87060546875</v>
      </c>
      <c r="C7882">
        <v>6.5934000015258789</v>
      </c>
      <c r="D7882">
        <v>6.5934000015258789</v>
      </c>
      <c r="E7882">
        <v>68.007174566610786</v>
      </c>
    </row>
    <row r="7883" spans="1:5" x14ac:dyDescent="0.3">
      <c r="A7883">
        <v>477.91000000000349</v>
      </c>
      <c r="B7883">
        <v>6272.96484375</v>
      </c>
      <c r="C7883">
        <v>6.5946002006530762</v>
      </c>
      <c r="D7883">
        <v>6.5946002006530762</v>
      </c>
      <c r="E7883">
        <v>68.008815840109321</v>
      </c>
    </row>
    <row r="7884" spans="1:5" x14ac:dyDescent="0.3">
      <c r="A7884">
        <v>478.00999999999476</v>
      </c>
      <c r="B7884">
        <v>6272.6533203125</v>
      </c>
      <c r="C7884">
        <v>6.5963997840881348</v>
      </c>
      <c r="D7884">
        <v>6.5963997840881348</v>
      </c>
      <c r="E7884">
        <v>68.010497167929145</v>
      </c>
    </row>
    <row r="7885" spans="1:5" x14ac:dyDescent="0.3">
      <c r="A7885">
        <v>478.11000000000058</v>
      </c>
      <c r="B7885">
        <v>6272.8525390625</v>
      </c>
      <c r="C7885">
        <v>6.597599983215332</v>
      </c>
      <c r="D7885">
        <v>6.597599983215332</v>
      </c>
      <c r="E7885">
        <v>68.012146070822212</v>
      </c>
    </row>
    <row r="7886" spans="1:5" x14ac:dyDescent="0.3">
      <c r="A7886">
        <v>478.2100000000064</v>
      </c>
      <c r="B7886">
        <v>6272.939453125</v>
      </c>
      <c r="C7886">
        <v>6.5988001823425293</v>
      </c>
      <c r="D7886">
        <v>6.5988001823425293</v>
      </c>
      <c r="E7886">
        <v>68.013819769247505</v>
      </c>
    </row>
    <row r="7887" spans="1:5" x14ac:dyDescent="0.3">
      <c r="A7887">
        <v>478.30999999999767</v>
      </c>
      <c r="B7887">
        <v>6272.8681640625</v>
      </c>
      <c r="C7887">
        <v>6.6005997657775879</v>
      </c>
      <c r="D7887">
        <v>6.6005997657775879</v>
      </c>
      <c r="E7887">
        <v>68.015501097067329</v>
      </c>
    </row>
    <row r="7888" spans="1:5" x14ac:dyDescent="0.3">
      <c r="A7888">
        <v>478.41000000000349</v>
      </c>
      <c r="B7888">
        <v>6273.4326171875</v>
      </c>
      <c r="C7888">
        <v>6.6017999649047852</v>
      </c>
      <c r="D7888">
        <v>6.6017999649047852</v>
      </c>
      <c r="E7888">
        <v>68.017117575033637</v>
      </c>
    </row>
    <row r="7889" spans="1:5" x14ac:dyDescent="0.3">
      <c r="A7889">
        <v>478.50999999999476</v>
      </c>
      <c r="B7889">
        <v>6273.44140625</v>
      </c>
      <c r="C7889">
        <v>6.6035990715026855</v>
      </c>
      <c r="D7889">
        <v>6.6035990715026855</v>
      </c>
      <c r="E7889">
        <v>68.018823698385688</v>
      </c>
    </row>
    <row r="7890" spans="1:5" x14ac:dyDescent="0.3">
      <c r="A7890">
        <v>478.61000000000058</v>
      </c>
      <c r="B7890">
        <v>6273.23046875</v>
      </c>
      <c r="C7890">
        <v>6.6053991317749023</v>
      </c>
      <c r="D7890">
        <v>6.6053991317749023</v>
      </c>
      <c r="E7890">
        <v>68.020456388815376</v>
      </c>
    </row>
    <row r="7891" spans="1:5" x14ac:dyDescent="0.3">
      <c r="A7891">
        <v>478.7100000000064</v>
      </c>
      <c r="B7891">
        <v>6273.87548828125</v>
      </c>
      <c r="C7891">
        <v>6.6071977615356445</v>
      </c>
      <c r="D7891">
        <v>6.6071977615356445</v>
      </c>
      <c r="E7891">
        <v>68.022138670309516</v>
      </c>
    </row>
    <row r="7892" spans="1:5" x14ac:dyDescent="0.3">
      <c r="A7892">
        <v>478.80999999999767</v>
      </c>
      <c r="B7892">
        <v>6273.26220703125</v>
      </c>
      <c r="C7892">
        <v>6.6083998680114746</v>
      </c>
      <c r="D7892">
        <v>6.6083998680114746</v>
      </c>
      <c r="E7892">
        <v>68.023803785665962</v>
      </c>
    </row>
    <row r="7893" spans="1:5" x14ac:dyDescent="0.3">
      <c r="A7893">
        <v>478.91000000000349</v>
      </c>
      <c r="B7893">
        <v>6273.60107421875</v>
      </c>
      <c r="C7893">
        <v>6.6096000671386719</v>
      </c>
      <c r="D7893">
        <v>6.6096000671386719</v>
      </c>
      <c r="E7893">
        <v>68.025468901022407</v>
      </c>
    </row>
    <row r="7894" spans="1:5" x14ac:dyDescent="0.3">
      <c r="A7894">
        <v>479.00999999999476</v>
      </c>
      <c r="B7894">
        <v>6273.79736328125</v>
      </c>
      <c r="C7894">
        <v>6.6114001274108887</v>
      </c>
      <c r="D7894">
        <v>6.6114001274108887</v>
      </c>
      <c r="E7894">
        <v>68.0271425994477</v>
      </c>
    </row>
    <row r="7895" spans="1:5" x14ac:dyDescent="0.3">
      <c r="A7895">
        <v>479.11000000000058</v>
      </c>
      <c r="B7895">
        <v>6273.857421875</v>
      </c>
      <c r="C7895">
        <v>6.6125998497009277</v>
      </c>
      <c r="D7895">
        <v>6.6125998497009277</v>
      </c>
      <c r="E7895">
        <v>68.028807714804145</v>
      </c>
    </row>
    <row r="7896" spans="1:5" x14ac:dyDescent="0.3">
      <c r="A7896">
        <v>479.2100000000064</v>
      </c>
      <c r="B7896">
        <v>6274.55126953125</v>
      </c>
      <c r="C7896">
        <v>6.6143999099731445</v>
      </c>
      <c r="D7896">
        <v>6.6143999099731445</v>
      </c>
      <c r="E7896">
        <v>68.030497625692817</v>
      </c>
    </row>
    <row r="7897" spans="1:5" x14ac:dyDescent="0.3">
      <c r="A7897">
        <v>479.30000000000291</v>
      </c>
      <c r="B7897">
        <v>6273.53857421875</v>
      </c>
      <c r="C7897">
        <v>6.6156039237976074</v>
      </c>
      <c r="D7897">
        <v>6.6156039237976074</v>
      </c>
      <c r="E7897">
        <v>68.031957701071235</v>
      </c>
    </row>
    <row r="7898" spans="1:5" x14ac:dyDescent="0.3">
      <c r="A7898">
        <v>479.39999999999418</v>
      </c>
      <c r="B7898">
        <v>6273.9951171875</v>
      </c>
      <c r="C7898">
        <v>6.6174001693725586</v>
      </c>
      <c r="D7898">
        <v>6.6174001693725586</v>
      </c>
      <c r="E7898">
        <v>68.033647611959907</v>
      </c>
    </row>
    <row r="7899" spans="1:5" x14ac:dyDescent="0.3">
      <c r="A7899">
        <v>479.5</v>
      </c>
      <c r="B7899">
        <v>6274.134765625</v>
      </c>
      <c r="C7899">
        <v>6.6192002296447754</v>
      </c>
      <c r="D7899">
        <v>6.6192002296447754</v>
      </c>
      <c r="E7899">
        <v>68.035288885458442</v>
      </c>
    </row>
    <row r="7900" spans="1:5" x14ac:dyDescent="0.3">
      <c r="A7900">
        <v>479.60000000000582</v>
      </c>
      <c r="B7900">
        <v>6274.4677734375</v>
      </c>
      <c r="C7900">
        <v>6.6209988594055176</v>
      </c>
      <c r="D7900">
        <v>6.6209988594055176</v>
      </c>
      <c r="E7900">
        <v>68.036987379415962</v>
      </c>
    </row>
    <row r="7901" spans="1:5" x14ac:dyDescent="0.3">
      <c r="A7901">
        <v>479.69999999999709</v>
      </c>
      <c r="B7901">
        <v>6274.84228515625</v>
      </c>
      <c r="C7901">
        <v>6.6221990585327148</v>
      </c>
      <c r="D7901">
        <v>6.6221990585327148</v>
      </c>
      <c r="E7901">
        <v>68.03862769924018</v>
      </c>
    </row>
    <row r="7902" spans="1:5" x14ac:dyDescent="0.3">
      <c r="A7902">
        <v>479.80000000000291</v>
      </c>
      <c r="B7902">
        <v>6274.76220703125</v>
      </c>
      <c r="C7902">
        <v>6.6239991188049316</v>
      </c>
      <c r="D7902">
        <v>6.6239991188049316</v>
      </c>
      <c r="E7902">
        <v>68.040301397665473</v>
      </c>
    </row>
    <row r="7903" spans="1:5" x14ac:dyDescent="0.3">
      <c r="A7903">
        <v>479.89999999999418</v>
      </c>
      <c r="B7903">
        <v>6274.2763671875</v>
      </c>
      <c r="C7903">
        <v>6.6263976097106934</v>
      </c>
      <c r="D7903">
        <v>6.6263976097106934</v>
      </c>
      <c r="E7903">
        <v>68.041982725485298</v>
      </c>
    </row>
    <row r="7904" spans="1:5" x14ac:dyDescent="0.3">
      <c r="A7904">
        <v>480</v>
      </c>
      <c r="B7904">
        <v>6274.85009765625</v>
      </c>
      <c r="C7904">
        <v>6.6275968551635742</v>
      </c>
      <c r="D7904">
        <v>6.6275968551635742</v>
      </c>
      <c r="E7904">
        <v>68.043640211447212</v>
      </c>
    </row>
    <row r="7905" spans="1:5" x14ac:dyDescent="0.3">
      <c r="A7905">
        <v>480.10000000000582</v>
      </c>
      <c r="B7905">
        <v>6274.94921875</v>
      </c>
      <c r="C7905">
        <v>6.6287989616394043</v>
      </c>
      <c r="D7905">
        <v>6.6287989616394043</v>
      </c>
      <c r="E7905">
        <v>68.045330122335884</v>
      </c>
    </row>
    <row r="7906" spans="1:5" x14ac:dyDescent="0.3">
      <c r="A7906">
        <v>480.19999999999709</v>
      </c>
      <c r="B7906">
        <v>6275.0595703125</v>
      </c>
      <c r="C7906">
        <v>6.6293997764587402</v>
      </c>
      <c r="D7906">
        <v>6.6293997764587402</v>
      </c>
      <c r="E7906">
        <v>68.046970442160102</v>
      </c>
    </row>
    <row r="7907" spans="1:5" x14ac:dyDescent="0.3">
      <c r="A7907">
        <v>480.30000000000291</v>
      </c>
      <c r="B7907">
        <v>6275.18359375</v>
      </c>
      <c r="C7907">
        <v>6.6305999755859375</v>
      </c>
      <c r="D7907">
        <v>6.6305999755859375</v>
      </c>
      <c r="E7907">
        <v>68.048668936117622</v>
      </c>
    </row>
    <row r="7908" spans="1:5" x14ac:dyDescent="0.3">
      <c r="A7908">
        <v>480.39999999999418</v>
      </c>
      <c r="B7908">
        <v>6275.193359375</v>
      </c>
      <c r="C7908">
        <v>6.6342067718505859</v>
      </c>
      <c r="D7908">
        <v>6.6342067718505859</v>
      </c>
      <c r="E7908">
        <v>68.050309255941841</v>
      </c>
    </row>
    <row r="7909" spans="1:5" x14ac:dyDescent="0.3">
      <c r="A7909">
        <v>480.5</v>
      </c>
      <c r="B7909">
        <v>6275.6025390625</v>
      </c>
      <c r="C7909">
        <v>6.6354084014892578</v>
      </c>
      <c r="D7909">
        <v>6.6354084014892578</v>
      </c>
      <c r="E7909">
        <v>68.051999166830512</v>
      </c>
    </row>
    <row r="7910" spans="1:5" x14ac:dyDescent="0.3">
      <c r="A7910">
        <v>480.60000000000582</v>
      </c>
      <c r="B7910">
        <v>6275.6650390625</v>
      </c>
      <c r="C7910">
        <v>6.6371989250183105</v>
      </c>
      <c r="D7910">
        <v>6.6371989250183105</v>
      </c>
      <c r="E7910">
        <v>68.053665235861274</v>
      </c>
    </row>
    <row r="7911" spans="1:5" x14ac:dyDescent="0.3">
      <c r="A7911">
        <v>480.69999999999709</v>
      </c>
      <c r="B7911">
        <v>6275.49755859375</v>
      </c>
      <c r="C7911">
        <v>6.6378002166748047</v>
      </c>
      <c r="D7911">
        <v>6.6378002166748047</v>
      </c>
      <c r="E7911">
        <v>68.055338934286567</v>
      </c>
    </row>
    <row r="7912" spans="1:5" x14ac:dyDescent="0.3">
      <c r="A7912">
        <v>480.80000000000291</v>
      </c>
      <c r="B7912">
        <v>6276.00634765625</v>
      </c>
      <c r="C7912">
        <v>6.6389999389648438</v>
      </c>
      <c r="D7912">
        <v>6.6389999389648438</v>
      </c>
      <c r="E7912">
        <v>68.057020262106391</v>
      </c>
    </row>
    <row r="7913" spans="1:5" x14ac:dyDescent="0.3">
      <c r="A7913">
        <v>480.89999999999418</v>
      </c>
      <c r="B7913">
        <v>6275.8447265625</v>
      </c>
      <c r="C7913">
        <v>6.6407999992370605</v>
      </c>
      <c r="D7913">
        <v>6.6407999992370605</v>
      </c>
      <c r="E7913">
        <v>68.058652952536079</v>
      </c>
    </row>
    <row r="7914" spans="1:5" x14ac:dyDescent="0.3">
      <c r="A7914">
        <v>481</v>
      </c>
      <c r="B7914">
        <v>6275.9599609375</v>
      </c>
      <c r="C7914">
        <v>6.6420025825500488</v>
      </c>
      <c r="D7914">
        <v>6.6420025825500488</v>
      </c>
      <c r="E7914">
        <v>68.060350492819282</v>
      </c>
    </row>
    <row r="7915" spans="1:5" x14ac:dyDescent="0.3">
      <c r="A7915">
        <v>481.10000000000582</v>
      </c>
      <c r="B7915">
        <v>6275.275390625</v>
      </c>
      <c r="C7915">
        <v>6.6443977355957031</v>
      </c>
      <c r="D7915">
        <v>6.6443977355957031</v>
      </c>
      <c r="E7915">
        <v>68.061991766317817</v>
      </c>
    </row>
    <row r="7916" spans="1:5" x14ac:dyDescent="0.3">
      <c r="A7916">
        <v>481.19999999999709</v>
      </c>
      <c r="B7916">
        <v>6276.0771484375</v>
      </c>
      <c r="C7916">
        <v>6.6449999809265137</v>
      </c>
      <c r="D7916">
        <v>6.6449999809265137</v>
      </c>
      <c r="E7916">
        <v>68.06369741283271</v>
      </c>
    </row>
    <row r="7917" spans="1:5" x14ac:dyDescent="0.3">
      <c r="A7917">
        <v>481.30000000000291</v>
      </c>
      <c r="B7917">
        <v>6275.86279296875</v>
      </c>
      <c r="C7917">
        <v>6.6468000411987305</v>
      </c>
      <c r="D7917">
        <v>6.6468000411987305</v>
      </c>
      <c r="E7917">
        <v>68.06532152019355</v>
      </c>
    </row>
    <row r="7918" spans="1:5" x14ac:dyDescent="0.3">
      <c r="A7918">
        <v>481.39999999999418</v>
      </c>
      <c r="B7918">
        <v>6275.90576171875</v>
      </c>
      <c r="C7918">
        <v>6.6479997634887695</v>
      </c>
      <c r="D7918">
        <v>6.6479997634887695</v>
      </c>
      <c r="E7918">
        <v>68.06700380168769</v>
      </c>
    </row>
    <row r="7919" spans="1:5" x14ac:dyDescent="0.3">
      <c r="A7919">
        <v>481.5</v>
      </c>
      <c r="B7919">
        <v>6275.81982421875</v>
      </c>
      <c r="C7919">
        <v>6.6491999626159668</v>
      </c>
      <c r="D7919">
        <v>6.6491999626159668</v>
      </c>
      <c r="E7919">
        <v>68.068652704580757</v>
      </c>
    </row>
    <row r="7920" spans="1:5" x14ac:dyDescent="0.3">
      <c r="A7920">
        <v>481.60000000000582</v>
      </c>
      <c r="B7920">
        <v>6275.76171875</v>
      </c>
      <c r="C7920">
        <v>6.6509990692138672</v>
      </c>
      <c r="D7920">
        <v>6.6509990692138672</v>
      </c>
      <c r="E7920">
        <v>68.070317819937202</v>
      </c>
    </row>
    <row r="7921" spans="1:5" x14ac:dyDescent="0.3">
      <c r="A7921">
        <v>481.69999999999709</v>
      </c>
      <c r="B7921">
        <v>6276.623046875</v>
      </c>
      <c r="C7921">
        <v>6.6527976989746094</v>
      </c>
      <c r="D7921">
        <v>6.6527976989746094</v>
      </c>
      <c r="E7921">
        <v>68.071999147757026</v>
      </c>
    </row>
    <row r="7922" spans="1:5" x14ac:dyDescent="0.3">
      <c r="A7922">
        <v>481.80000000000291</v>
      </c>
      <c r="B7922">
        <v>6276.4599609375</v>
      </c>
      <c r="C7922">
        <v>6.6539998054504395</v>
      </c>
      <c r="D7922">
        <v>6.6539998054504395</v>
      </c>
      <c r="E7922">
        <v>68.07365663371894</v>
      </c>
    </row>
    <row r="7923" spans="1:5" x14ac:dyDescent="0.3">
      <c r="A7923">
        <v>481.89999999999418</v>
      </c>
      <c r="B7923">
        <v>6276.521484375</v>
      </c>
      <c r="C7923">
        <v>6.6552000045776367</v>
      </c>
      <c r="D7923">
        <v>6.6552000045776367</v>
      </c>
      <c r="E7923">
        <v>68.075338915213081</v>
      </c>
    </row>
    <row r="7924" spans="1:5" x14ac:dyDescent="0.3">
      <c r="A7924">
        <v>482</v>
      </c>
      <c r="B7924">
        <v>6276.59619140625</v>
      </c>
      <c r="C7924">
        <v>6.6570000648498535</v>
      </c>
      <c r="D7924">
        <v>6.6570000648498535</v>
      </c>
      <c r="E7924">
        <v>68.076970651968452</v>
      </c>
    </row>
    <row r="7925" spans="1:5" x14ac:dyDescent="0.3">
      <c r="A7925">
        <v>482.10000000000582</v>
      </c>
      <c r="B7925">
        <v>6276.61474609375</v>
      </c>
      <c r="C7925">
        <v>6.6593976020812988</v>
      </c>
      <c r="D7925">
        <v>6.6593976020812988</v>
      </c>
      <c r="E7925">
        <v>68.078669145925971</v>
      </c>
    </row>
    <row r="7926" spans="1:5" x14ac:dyDescent="0.3">
      <c r="A7926">
        <v>482.19999999999709</v>
      </c>
      <c r="B7926">
        <v>6275.99951171875</v>
      </c>
      <c r="C7926">
        <v>6.6599998474121094</v>
      </c>
      <c r="D7926">
        <v>6.6599998474121094</v>
      </c>
      <c r="E7926">
        <v>68.080293253286811</v>
      </c>
    </row>
    <row r="7927" spans="1:5" x14ac:dyDescent="0.3">
      <c r="A7927">
        <v>482.30000000000291</v>
      </c>
      <c r="B7927">
        <v>6276.09326171875</v>
      </c>
      <c r="C7927">
        <v>6.6612000465393066</v>
      </c>
      <c r="D7927">
        <v>6.6612000465393066</v>
      </c>
      <c r="E7927">
        <v>68.081991747244331</v>
      </c>
    </row>
    <row r="7928" spans="1:5" x14ac:dyDescent="0.3">
      <c r="A7928">
        <v>482.39999999999418</v>
      </c>
      <c r="B7928">
        <v>6275.90576171875</v>
      </c>
      <c r="C7928">
        <v>6.6630001068115234</v>
      </c>
      <c r="D7928">
        <v>6.6630001068115234</v>
      </c>
      <c r="E7928">
        <v>68.08363206706855</v>
      </c>
    </row>
    <row r="7929" spans="1:5" x14ac:dyDescent="0.3">
      <c r="A7929">
        <v>482.5</v>
      </c>
      <c r="B7929">
        <v>6276.43896484375</v>
      </c>
      <c r="C7929">
        <v>6.6641998291015625</v>
      </c>
      <c r="D7929">
        <v>6.6641998291015625</v>
      </c>
      <c r="E7929">
        <v>68.085315302237007</v>
      </c>
    </row>
    <row r="7930" spans="1:5" x14ac:dyDescent="0.3">
      <c r="A7930">
        <v>482.60000000000582</v>
      </c>
      <c r="B7930">
        <v>6276.47607421875</v>
      </c>
      <c r="C7930">
        <v>6.6659989356994629</v>
      </c>
      <c r="D7930">
        <v>6.6659989356994629</v>
      </c>
      <c r="E7930">
        <v>68.086980417593452</v>
      </c>
    </row>
    <row r="7931" spans="1:5" x14ac:dyDescent="0.3">
      <c r="A7931">
        <v>482.69999999999709</v>
      </c>
      <c r="B7931">
        <v>6276.5693359375</v>
      </c>
      <c r="C7931">
        <v>6.6677989959716797</v>
      </c>
      <c r="D7931">
        <v>6.6677989959716797</v>
      </c>
      <c r="E7931">
        <v>68.088645532949897</v>
      </c>
    </row>
    <row r="7932" spans="1:5" x14ac:dyDescent="0.3">
      <c r="A7932">
        <v>482.80000000000291</v>
      </c>
      <c r="B7932">
        <v>6276.6591796875</v>
      </c>
      <c r="C7932">
        <v>6.6690001487731934</v>
      </c>
      <c r="D7932">
        <v>6.6690001487731934</v>
      </c>
      <c r="E7932">
        <v>68.09031923137519</v>
      </c>
    </row>
    <row r="7933" spans="1:5" x14ac:dyDescent="0.3">
      <c r="A7933">
        <v>482.89999999999418</v>
      </c>
      <c r="B7933">
        <v>6276.80126953125</v>
      </c>
      <c r="C7933">
        <v>6.6707987785339355</v>
      </c>
      <c r="D7933">
        <v>6.6707987785339355</v>
      </c>
      <c r="E7933">
        <v>68.091968134268257</v>
      </c>
    </row>
    <row r="7934" spans="1:5" x14ac:dyDescent="0.3">
      <c r="A7934">
        <v>483</v>
      </c>
      <c r="B7934">
        <v>6277.13916015625</v>
      </c>
      <c r="C7934">
        <v>6.6719999313354492</v>
      </c>
      <c r="D7934">
        <v>6.6719999313354492</v>
      </c>
      <c r="E7934">
        <v>68.09366567455146</v>
      </c>
    </row>
    <row r="7935" spans="1:5" x14ac:dyDescent="0.3">
      <c r="A7935">
        <v>483.10000000000582</v>
      </c>
      <c r="B7935">
        <v>6277.3662109375</v>
      </c>
      <c r="C7935">
        <v>6.673799991607666</v>
      </c>
      <c r="D7935">
        <v>6.673799991607666</v>
      </c>
      <c r="E7935">
        <v>68.095298364981147</v>
      </c>
    </row>
    <row r="7936" spans="1:5" x14ac:dyDescent="0.3">
      <c r="A7936">
        <v>483.19999999999709</v>
      </c>
      <c r="B7936">
        <v>6277.6865234375</v>
      </c>
      <c r="C7936">
        <v>6.6750001907348633</v>
      </c>
      <c r="D7936">
        <v>6.6750001907348633</v>
      </c>
      <c r="E7936">
        <v>68.096988275869819</v>
      </c>
    </row>
    <row r="7937" spans="1:5" x14ac:dyDescent="0.3">
      <c r="A7937">
        <v>483.30000000000291</v>
      </c>
      <c r="B7937">
        <v>6278.0009765625</v>
      </c>
      <c r="C7937">
        <v>6.6767997741699219</v>
      </c>
      <c r="D7937">
        <v>6.6767997741699219</v>
      </c>
      <c r="E7937">
        <v>68.098637178762885</v>
      </c>
    </row>
    <row r="7938" spans="1:5" x14ac:dyDescent="0.3">
      <c r="A7938">
        <v>483.39999999999418</v>
      </c>
      <c r="B7938">
        <v>6277.6982421875</v>
      </c>
      <c r="C7938">
        <v>6.6779999732971191</v>
      </c>
      <c r="D7938">
        <v>6.6779999732971191</v>
      </c>
      <c r="E7938">
        <v>68.100303247793647</v>
      </c>
    </row>
    <row r="7939" spans="1:5" x14ac:dyDescent="0.3">
      <c r="A7939">
        <v>483.5</v>
      </c>
      <c r="B7939">
        <v>6278.03662109375</v>
      </c>
      <c r="C7939">
        <v>6.6798000335693359</v>
      </c>
      <c r="D7939">
        <v>6.6798000335693359</v>
      </c>
      <c r="E7939">
        <v>68.101968363150093</v>
      </c>
    </row>
    <row r="7940" spans="1:5" x14ac:dyDescent="0.3">
      <c r="A7940">
        <v>483.60000000000582</v>
      </c>
      <c r="B7940">
        <v>6277.84521484375</v>
      </c>
      <c r="C7940">
        <v>6.6810002326965332</v>
      </c>
      <c r="D7940">
        <v>6.6810002326965332</v>
      </c>
      <c r="E7940">
        <v>68.103633478506538</v>
      </c>
    </row>
    <row r="7941" spans="1:5" x14ac:dyDescent="0.3">
      <c r="A7941">
        <v>483.69999999999709</v>
      </c>
      <c r="B7941">
        <v>6277.89111328125</v>
      </c>
      <c r="C7941">
        <v>6.6827988624572754</v>
      </c>
      <c r="D7941">
        <v>6.6827988624572754</v>
      </c>
      <c r="E7941">
        <v>68.10532338939521</v>
      </c>
    </row>
    <row r="7942" spans="1:5" x14ac:dyDescent="0.3">
      <c r="A7942">
        <v>483.80000000000291</v>
      </c>
      <c r="B7942">
        <v>6277.94775390625</v>
      </c>
      <c r="C7942">
        <v>6.6840000152587891</v>
      </c>
      <c r="D7942">
        <v>6.6840000152587891</v>
      </c>
      <c r="E7942">
        <v>68.106964662893745</v>
      </c>
    </row>
    <row r="7943" spans="1:5" x14ac:dyDescent="0.3">
      <c r="A7943">
        <v>483.89999999999418</v>
      </c>
      <c r="B7943">
        <v>6277.72216796875</v>
      </c>
      <c r="C7943">
        <v>6.6857991218566895</v>
      </c>
      <c r="D7943">
        <v>6.6857991218566895</v>
      </c>
      <c r="E7943">
        <v>68.108645990713569</v>
      </c>
    </row>
    <row r="7944" spans="1:5" x14ac:dyDescent="0.3">
      <c r="A7944">
        <v>484</v>
      </c>
      <c r="B7944">
        <v>6278.18505859375</v>
      </c>
      <c r="C7944">
        <v>6.6876001358032227</v>
      </c>
      <c r="D7944">
        <v>6.6876001358032227</v>
      </c>
      <c r="E7944">
        <v>68.110294893606635</v>
      </c>
    </row>
    <row r="7945" spans="1:5" x14ac:dyDescent="0.3">
      <c r="A7945">
        <v>484.10000000000582</v>
      </c>
      <c r="B7945">
        <v>6277.8125</v>
      </c>
      <c r="C7945">
        <v>6.6887998580932617</v>
      </c>
      <c r="D7945">
        <v>6.6887998580932617</v>
      </c>
      <c r="E7945">
        <v>68.111984804495307</v>
      </c>
    </row>
    <row r="7946" spans="1:5" x14ac:dyDescent="0.3">
      <c r="A7946">
        <v>484.19999999999709</v>
      </c>
      <c r="B7946">
        <v>6277.63134765625</v>
      </c>
      <c r="C7946">
        <v>6.690000057220459</v>
      </c>
      <c r="D7946">
        <v>6.690000057220459</v>
      </c>
      <c r="E7946">
        <v>68.113642290457221</v>
      </c>
    </row>
    <row r="7947" spans="1:5" x14ac:dyDescent="0.3">
      <c r="A7947">
        <v>484.30000000000291</v>
      </c>
      <c r="B7947">
        <v>6278.26318359375</v>
      </c>
      <c r="C7947">
        <v>6.6918001174926758</v>
      </c>
      <c r="D7947">
        <v>6.6918001174926758</v>
      </c>
      <c r="E7947">
        <v>68.115332201345893</v>
      </c>
    </row>
    <row r="7948" spans="1:5" x14ac:dyDescent="0.3">
      <c r="A7948">
        <v>484.39999999999418</v>
      </c>
      <c r="B7948">
        <v>6278.310546875</v>
      </c>
      <c r="C7948">
        <v>6.6936001777648926</v>
      </c>
      <c r="D7948">
        <v>6.6936001777648926</v>
      </c>
      <c r="E7948">
        <v>68.116988733633491</v>
      </c>
    </row>
    <row r="7949" spans="1:5" x14ac:dyDescent="0.3">
      <c r="A7949">
        <v>484.5</v>
      </c>
      <c r="B7949">
        <v>6278.11962890625</v>
      </c>
      <c r="C7949">
        <v>6.6947999000549316</v>
      </c>
      <c r="D7949">
        <v>6.6947999000549316</v>
      </c>
      <c r="E7949">
        <v>68.118654802664253</v>
      </c>
    </row>
    <row r="7950" spans="1:5" x14ac:dyDescent="0.3">
      <c r="A7950">
        <v>484.60000000000582</v>
      </c>
      <c r="B7950">
        <v>6278.3388671875</v>
      </c>
      <c r="C7950">
        <v>6.6960000991821289</v>
      </c>
      <c r="D7950">
        <v>6.6960000991821289</v>
      </c>
      <c r="E7950">
        <v>68.120336130484077</v>
      </c>
    </row>
    <row r="7951" spans="1:5" x14ac:dyDescent="0.3">
      <c r="A7951">
        <v>484.69999999999709</v>
      </c>
      <c r="B7951">
        <v>6277.8388671875</v>
      </c>
      <c r="C7951">
        <v>6.6977987289428711</v>
      </c>
      <c r="D7951">
        <v>6.6977987289428711</v>
      </c>
      <c r="E7951">
        <v>68.121977403982612</v>
      </c>
    </row>
    <row r="7952" spans="1:5" x14ac:dyDescent="0.3">
      <c r="A7952">
        <v>484.80000000000291</v>
      </c>
      <c r="B7952">
        <v>6278.41162109375</v>
      </c>
      <c r="C7952">
        <v>6.6989998817443848</v>
      </c>
      <c r="D7952">
        <v>6.6989998817443848</v>
      </c>
      <c r="E7952">
        <v>68.123683527334663</v>
      </c>
    </row>
    <row r="7953" spans="1:5" x14ac:dyDescent="0.3">
      <c r="A7953">
        <v>484.89999999999418</v>
      </c>
      <c r="B7953">
        <v>6278.27392578125</v>
      </c>
      <c r="C7953">
        <v>6.7007989883422852</v>
      </c>
      <c r="D7953">
        <v>6.7007989883422852</v>
      </c>
      <c r="E7953">
        <v>68.125332430227729</v>
      </c>
    </row>
    <row r="7954" spans="1:5" x14ac:dyDescent="0.3">
      <c r="A7954">
        <v>485</v>
      </c>
      <c r="B7954">
        <v>6278.6259765625</v>
      </c>
      <c r="C7954">
        <v>6.7019987106323242</v>
      </c>
      <c r="D7954">
        <v>6.7019987106323242</v>
      </c>
      <c r="E7954">
        <v>68.127013758047553</v>
      </c>
    </row>
    <row r="7955" spans="1:5" x14ac:dyDescent="0.3">
      <c r="A7955">
        <v>485.10000000000582</v>
      </c>
      <c r="B7955">
        <v>6278.7216796875</v>
      </c>
      <c r="C7955">
        <v>6.7031998634338379</v>
      </c>
      <c r="D7955">
        <v>6.7031998634338379</v>
      </c>
      <c r="E7955">
        <v>68.12866266094062</v>
      </c>
    </row>
    <row r="7956" spans="1:5" x14ac:dyDescent="0.3">
      <c r="A7956">
        <v>485.19999999999709</v>
      </c>
      <c r="B7956">
        <v>6278.8974609375</v>
      </c>
      <c r="C7956">
        <v>6.7049999237060547</v>
      </c>
      <c r="D7956">
        <v>6.7049999237060547</v>
      </c>
      <c r="E7956">
        <v>68.130352571829292</v>
      </c>
    </row>
    <row r="7957" spans="1:5" x14ac:dyDescent="0.3">
      <c r="A7957">
        <v>485.30000000000291</v>
      </c>
      <c r="B7957">
        <v>6278.6259765625</v>
      </c>
      <c r="C7957">
        <v>6.7067999839782715</v>
      </c>
      <c r="D7957">
        <v>6.7067999839782715</v>
      </c>
      <c r="E7957">
        <v>68.132001474722358</v>
      </c>
    </row>
    <row r="7958" spans="1:5" x14ac:dyDescent="0.3">
      <c r="A7958">
        <v>485.39999999999418</v>
      </c>
      <c r="B7958">
        <v>6278.64990234375</v>
      </c>
      <c r="C7958">
        <v>6.7080001831054688</v>
      </c>
      <c r="D7958">
        <v>6.7080001831054688</v>
      </c>
      <c r="E7958">
        <v>68.133650377615425</v>
      </c>
    </row>
    <row r="7959" spans="1:5" x14ac:dyDescent="0.3">
      <c r="A7959">
        <v>485.5</v>
      </c>
      <c r="B7959">
        <v>6278.62744140625</v>
      </c>
      <c r="C7959">
        <v>6.7097988128662109</v>
      </c>
      <c r="D7959">
        <v>6.7097988128662109</v>
      </c>
      <c r="E7959">
        <v>68.135348871572944</v>
      </c>
    </row>
    <row r="7960" spans="1:5" x14ac:dyDescent="0.3">
      <c r="A7960">
        <v>485.60000000000582</v>
      </c>
      <c r="B7960">
        <v>6278.48193359375</v>
      </c>
      <c r="C7960">
        <v>6.7109999656677246</v>
      </c>
      <c r="D7960">
        <v>6.7109999656677246</v>
      </c>
      <c r="E7960">
        <v>68.136981562002632</v>
      </c>
    </row>
    <row r="7961" spans="1:5" x14ac:dyDescent="0.3">
      <c r="A7961">
        <v>485.69999999999709</v>
      </c>
      <c r="B7961">
        <v>6278.87060546875</v>
      </c>
      <c r="C7961">
        <v>6.7122001647949219</v>
      </c>
      <c r="D7961">
        <v>6.7122001647949219</v>
      </c>
      <c r="E7961">
        <v>68.138671472891303</v>
      </c>
    </row>
    <row r="7962" spans="1:5" x14ac:dyDescent="0.3">
      <c r="A7962">
        <v>485.80000000000291</v>
      </c>
      <c r="B7962">
        <v>6278.69091796875</v>
      </c>
      <c r="C7962">
        <v>6.7140002250671387</v>
      </c>
      <c r="D7962">
        <v>6.7140002250671387</v>
      </c>
      <c r="E7962">
        <v>68.14032037578437</v>
      </c>
    </row>
    <row r="7963" spans="1:5" x14ac:dyDescent="0.3">
      <c r="A7963">
        <v>485.89999999999418</v>
      </c>
      <c r="B7963">
        <v>6279.1328125</v>
      </c>
      <c r="C7963">
        <v>6.7157988548278809</v>
      </c>
      <c r="D7963">
        <v>6.7157988548278809</v>
      </c>
      <c r="E7963">
        <v>68.142018869741889</v>
      </c>
    </row>
    <row r="7964" spans="1:5" x14ac:dyDescent="0.3">
      <c r="A7964">
        <v>486</v>
      </c>
      <c r="B7964">
        <v>6278.69091796875</v>
      </c>
      <c r="C7964">
        <v>6.7169990539550781</v>
      </c>
      <c r="D7964">
        <v>6.7169990539550781</v>
      </c>
      <c r="E7964">
        <v>68.14365060649726</v>
      </c>
    </row>
    <row r="7965" spans="1:5" x14ac:dyDescent="0.3">
      <c r="A7965">
        <v>486.10000000000582</v>
      </c>
      <c r="B7965">
        <v>6279.17529296875</v>
      </c>
      <c r="C7965">
        <v>6.7182002067565918</v>
      </c>
      <c r="D7965">
        <v>6.7182002067565918</v>
      </c>
      <c r="E7965">
        <v>68.145316675528022</v>
      </c>
    </row>
    <row r="7966" spans="1:5" x14ac:dyDescent="0.3">
      <c r="A7966">
        <v>486.19999999999709</v>
      </c>
      <c r="B7966">
        <v>6278.98486328125</v>
      </c>
      <c r="C7966">
        <v>6.7199997901916504</v>
      </c>
      <c r="D7966">
        <v>6.7199997901916504</v>
      </c>
      <c r="E7966">
        <v>68.146989420278999</v>
      </c>
    </row>
    <row r="7967" spans="1:5" x14ac:dyDescent="0.3">
      <c r="A7967">
        <v>486.30000000000291</v>
      </c>
      <c r="B7967">
        <v>6279.14111328125</v>
      </c>
      <c r="C7967">
        <v>6.7211999893188477</v>
      </c>
      <c r="D7967">
        <v>6.7211999893188477</v>
      </c>
      <c r="E7967">
        <v>68.14865548930976</v>
      </c>
    </row>
    <row r="7968" spans="1:5" x14ac:dyDescent="0.3">
      <c r="A7968">
        <v>486.39999999999418</v>
      </c>
      <c r="B7968">
        <v>6279.076171875</v>
      </c>
      <c r="C7968">
        <v>6.7230000495910645</v>
      </c>
      <c r="D7968">
        <v>6.7230000495910645</v>
      </c>
      <c r="E7968">
        <v>68.150312021597358</v>
      </c>
    </row>
    <row r="7969" spans="1:5" x14ac:dyDescent="0.3">
      <c r="A7969">
        <v>486.5</v>
      </c>
      <c r="B7969">
        <v>6278.708984375</v>
      </c>
      <c r="C7969">
        <v>6.7248001098632813</v>
      </c>
      <c r="D7969">
        <v>6.7248001098632813</v>
      </c>
      <c r="E7969">
        <v>68.151953295095893</v>
      </c>
    </row>
    <row r="7970" spans="1:5" x14ac:dyDescent="0.3">
      <c r="A7970">
        <v>486.60000000000582</v>
      </c>
      <c r="B7970">
        <v>6279.00390625</v>
      </c>
      <c r="C7970">
        <v>6.7259998321533203</v>
      </c>
      <c r="D7970">
        <v>6.7259998321533203</v>
      </c>
      <c r="E7970">
        <v>68.153659418447944</v>
      </c>
    </row>
    <row r="7971" spans="1:5" x14ac:dyDescent="0.3">
      <c r="A7971">
        <v>486.69999999999709</v>
      </c>
      <c r="B7971">
        <v>6279.07470703125</v>
      </c>
      <c r="C7971">
        <v>6.7272000312805176</v>
      </c>
      <c r="D7971">
        <v>6.7272000312805176</v>
      </c>
      <c r="E7971">
        <v>68.155299738272163</v>
      </c>
    </row>
    <row r="7972" spans="1:5" x14ac:dyDescent="0.3">
      <c r="A7972">
        <v>486.80000000000291</v>
      </c>
      <c r="B7972">
        <v>6279.5576171875</v>
      </c>
      <c r="C7972">
        <v>6.7290000915527344</v>
      </c>
      <c r="D7972">
        <v>6.7290000915527344</v>
      </c>
      <c r="E7972">
        <v>68.156989649160835</v>
      </c>
    </row>
    <row r="7973" spans="1:5" x14ac:dyDescent="0.3">
      <c r="A7973">
        <v>486.89999999999418</v>
      </c>
      <c r="B7973">
        <v>6279.150390625</v>
      </c>
      <c r="C7973">
        <v>6.7307987213134766</v>
      </c>
      <c r="D7973">
        <v>6.7307987213134766</v>
      </c>
      <c r="E7973">
        <v>68.15863092265937</v>
      </c>
    </row>
    <row r="7974" spans="1:5" x14ac:dyDescent="0.3">
      <c r="A7974">
        <v>487</v>
      </c>
      <c r="B7974">
        <v>6279.7666015625</v>
      </c>
      <c r="C7974">
        <v>6.7319998741149902</v>
      </c>
      <c r="D7974">
        <v>6.7319998741149902</v>
      </c>
      <c r="E7974">
        <v>68.160312250479194</v>
      </c>
    </row>
    <row r="7975" spans="1:5" x14ac:dyDescent="0.3">
      <c r="A7975">
        <v>487.10000000000582</v>
      </c>
      <c r="B7975">
        <v>6280.35205078125</v>
      </c>
      <c r="C7975">
        <v>6.7332000732421875</v>
      </c>
      <c r="D7975">
        <v>6.7332000732421875</v>
      </c>
      <c r="E7975">
        <v>68.161978319509956</v>
      </c>
    </row>
    <row r="7976" spans="1:5" x14ac:dyDescent="0.3">
      <c r="A7976">
        <v>487.19999999999709</v>
      </c>
      <c r="B7976">
        <v>6279.8408203125</v>
      </c>
      <c r="C7976">
        <v>6.7349987030029297</v>
      </c>
      <c r="D7976">
        <v>6.7349987030029297</v>
      </c>
      <c r="E7976">
        <v>68.163651064260932</v>
      </c>
    </row>
    <row r="7977" spans="1:5" x14ac:dyDescent="0.3">
      <c r="A7977">
        <v>487.30000000000291</v>
      </c>
      <c r="B7977">
        <v>6280.1005859375</v>
      </c>
      <c r="C7977">
        <v>6.7368001937866211</v>
      </c>
      <c r="D7977">
        <v>6.7368001937866211</v>
      </c>
      <c r="E7977">
        <v>68.165308550222846</v>
      </c>
    </row>
    <row r="7978" spans="1:5" x14ac:dyDescent="0.3">
      <c r="A7978">
        <v>487.39999999999418</v>
      </c>
      <c r="B7978">
        <v>6279.84814453125</v>
      </c>
      <c r="C7978">
        <v>6.7379999160766602</v>
      </c>
      <c r="D7978">
        <v>6.7379999160766602</v>
      </c>
      <c r="E7978">
        <v>68.16696603618476</v>
      </c>
    </row>
    <row r="7979" spans="1:5" x14ac:dyDescent="0.3">
      <c r="A7979">
        <v>487.5</v>
      </c>
      <c r="B7979">
        <v>6279.99658203125</v>
      </c>
      <c r="C7979">
        <v>6.7397990226745605</v>
      </c>
      <c r="D7979">
        <v>6.7397990226745605</v>
      </c>
      <c r="E7979">
        <v>68.168647364004585</v>
      </c>
    </row>
    <row r="7980" spans="1:5" x14ac:dyDescent="0.3">
      <c r="A7980">
        <v>487.60000000000582</v>
      </c>
      <c r="B7980">
        <v>6279.87890625</v>
      </c>
      <c r="C7980">
        <v>6.7415976524353027</v>
      </c>
      <c r="D7980">
        <v>6.7415976524353027</v>
      </c>
      <c r="E7980">
        <v>68.170287683828803</v>
      </c>
    </row>
    <row r="7981" spans="1:5" x14ac:dyDescent="0.3">
      <c r="A7981">
        <v>487.69999999999709</v>
      </c>
      <c r="B7981">
        <v>6280.8017578125</v>
      </c>
      <c r="C7981">
        <v>6.7421998977661133</v>
      </c>
      <c r="D7981">
        <v>6.7421998977661133</v>
      </c>
      <c r="E7981">
        <v>68.171993807180854</v>
      </c>
    </row>
    <row r="7982" spans="1:5" x14ac:dyDescent="0.3">
      <c r="A7982">
        <v>487.80000000000291</v>
      </c>
      <c r="B7982">
        <v>6280.30712890625</v>
      </c>
      <c r="C7982">
        <v>6.7439990043640137</v>
      </c>
      <c r="D7982">
        <v>6.7439990043640137</v>
      </c>
      <c r="E7982">
        <v>68.173626497610542</v>
      </c>
    </row>
    <row r="7983" spans="1:5" x14ac:dyDescent="0.3">
      <c r="A7983">
        <v>487.89999999999418</v>
      </c>
      <c r="B7983">
        <v>6280.52392578125</v>
      </c>
      <c r="C7983">
        <v>6.7452001571655273</v>
      </c>
      <c r="D7983">
        <v>6.7452001571655273</v>
      </c>
      <c r="E7983">
        <v>68.175316408499214</v>
      </c>
    </row>
    <row r="7984" spans="1:5" x14ac:dyDescent="0.3">
      <c r="A7984">
        <v>488</v>
      </c>
      <c r="B7984">
        <v>6281.06494140625</v>
      </c>
      <c r="C7984">
        <v>6.7470002174377441</v>
      </c>
      <c r="D7984">
        <v>6.7470002174377441</v>
      </c>
      <c r="E7984">
        <v>68.176973894461128</v>
      </c>
    </row>
    <row r="7985" spans="1:5" x14ac:dyDescent="0.3">
      <c r="A7985">
        <v>488.10000000000582</v>
      </c>
      <c r="B7985">
        <v>6281.431640625</v>
      </c>
      <c r="C7985">
        <v>6.7481999397277832</v>
      </c>
      <c r="D7985">
        <v>6.7481999397277832</v>
      </c>
      <c r="E7985">
        <v>68.178655222280952</v>
      </c>
    </row>
    <row r="7986" spans="1:5" x14ac:dyDescent="0.3">
      <c r="A7986">
        <v>488.19999999999709</v>
      </c>
      <c r="B7986">
        <v>6281.5283203125</v>
      </c>
      <c r="C7986">
        <v>6.7494001388549805</v>
      </c>
      <c r="D7986">
        <v>6.7494001388549805</v>
      </c>
      <c r="E7986">
        <v>68.180312708242866</v>
      </c>
    </row>
    <row r="7987" spans="1:5" x14ac:dyDescent="0.3">
      <c r="A7987">
        <v>488.30000000000291</v>
      </c>
      <c r="B7987">
        <v>6280.61376953125</v>
      </c>
      <c r="C7987">
        <v>6.7505998611450195</v>
      </c>
      <c r="D7987">
        <v>6.7505998611450195</v>
      </c>
      <c r="E7987">
        <v>68.181977823599311</v>
      </c>
    </row>
    <row r="7988" spans="1:5" x14ac:dyDescent="0.3">
      <c r="A7988">
        <v>488.39999999999418</v>
      </c>
      <c r="B7988">
        <v>6281.09228515625</v>
      </c>
      <c r="C7988">
        <v>6.7529997825622559</v>
      </c>
      <c r="D7988">
        <v>6.7529997825622559</v>
      </c>
      <c r="E7988">
        <v>68.183667734487983</v>
      </c>
    </row>
    <row r="7989" spans="1:5" x14ac:dyDescent="0.3">
      <c r="A7989">
        <v>488.5</v>
      </c>
      <c r="B7989">
        <v>6281.41845703125</v>
      </c>
      <c r="C7989">
        <v>6.7541990280151367</v>
      </c>
      <c r="D7989">
        <v>6.7541990280151367</v>
      </c>
      <c r="E7989">
        <v>68.185308054312202</v>
      </c>
    </row>
    <row r="7990" spans="1:5" x14ac:dyDescent="0.3">
      <c r="A7990">
        <v>488.60000000000582</v>
      </c>
      <c r="B7990">
        <v>6281.560546875</v>
      </c>
      <c r="C7990">
        <v>6.7554001808166504</v>
      </c>
      <c r="D7990">
        <v>6.7554001808166504</v>
      </c>
      <c r="E7990">
        <v>68.187006548269721</v>
      </c>
    </row>
    <row r="7991" spans="1:5" x14ac:dyDescent="0.3">
      <c r="A7991">
        <v>488.69999999999709</v>
      </c>
      <c r="B7991">
        <v>6281.29443359375</v>
      </c>
      <c r="C7991">
        <v>6.7571988105773926</v>
      </c>
      <c r="D7991">
        <v>6.7571988105773926</v>
      </c>
      <c r="E7991">
        <v>68.18864686809394</v>
      </c>
    </row>
    <row r="7992" spans="1:5" x14ac:dyDescent="0.3">
      <c r="A7992">
        <v>488.80000000000291</v>
      </c>
      <c r="B7992">
        <v>6281.40966796875</v>
      </c>
      <c r="C7992">
        <v>6.7583999633789063</v>
      </c>
      <c r="D7992">
        <v>6.7583999633789063</v>
      </c>
      <c r="E7992">
        <v>68.190361574514839</v>
      </c>
    </row>
    <row r="7993" spans="1:5" x14ac:dyDescent="0.3">
      <c r="A7993">
        <v>488.89999999999418</v>
      </c>
      <c r="B7993">
        <v>6281.7763671875</v>
      </c>
      <c r="C7993">
        <v>6.760200023651123</v>
      </c>
      <c r="D7993">
        <v>6.760200023651123</v>
      </c>
      <c r="E7993">
        <v>68.192002848013374</v>
      </c>
    </row>
    <row r="7994" spans="1:5" x14ac:dyDescent="0.3">
      <c r="A7994">
        <v>489</v>
      </c>
      <c r="B7994">
        <v>6281.634765625</v>
      </c>
      <c r="C7994">
        <v>6.7614002227783203</v>
      </c>
      <c r="D7994">
        <v>6.7614002227783203</v>
      </c>
      <c r="E7994">
        <v>68.193676546438667</v>
      </c>
    </row>
    <row r="7995" spans="1:5" x14ac:dyDescent="0.3">
      <c r="A7995">
        <v>489.05999999999767</v>
      </c>
      <c r="B7995">
        <v>6282.66357421875</v>
      </c>
      <c r="C7995">
        <v>6.7620000839233398</v>
      </c>
      <c r="D7995">
        <v>6.7620000839233398</v>
      </c>
      <c r="E7995">
        <v>68.194685533865425</v>
      </c>
    </row>
    <row r="7996" spans="1:5" x14ac:dyDescent="0.3">
      <c r="A7996">
        <v>489.16000000000349</v>
      </c>
      <c r="B7996">
        <v>6281.9287109375</v>
      </c>
      <c r="C7996">
        <v>6.763798713684082</v>
      </c>
      <c r="D7996">
        <v>6.763798713684082</v>
      </c>
      <c r="E7996">
        <v>68.196318224295112</v>
      </c>
    </row>
    <row r="7997" spans="1:5" x14ac:dyDescent="0.3">
      <c r="A7997">
        <v>489.25999999999476</v>
      </c>
      <c r="B7997">
        <v>6282.4560546875</v>
      </c>
      <c r="C7997">
        <v>6.7655987739562988</v>
      </c>
      <c r="D7997">
        <v>6.7655987739562988</v>
      </c>
      <c r="E7997">
        <v>68.198024347647163</v>
      </c>
    </row>
    <row r="7998" spans="1:5" x14ac:dyDescent="0.3">
      <c r="A7998">
        <v>489.36000000000058</v>
      </c>
      <c r="B7998">
        <v>6282.1591796875</v>
      </c>
      <c r="C7998">
        <v>6.7673978805541992</v>
      </c>
      <c r="D7998">
        <v>6.7673978805541992</v>
      </c>
      <c r="E7998">
        <v>68.19965703807685</v>
      </c>
    </row>
    <row r="7999" spans="1:5" x14ac:dyDescent="0.3">
      <c r="A7999">
        <v>489.4600000000064</v>
      </c>
      <c r="B7999">
        <v>6282.16455078125</v>
      </c>
      <c r="C7999">
        <v>6.7685990333557129</v>
      </c>
      <c r="D7999">
        <v>6.7685990333557129</v>
      </c>
      <c r="E7999">
        <v>68.201338365896675</v>
      </c>
    </row>
    <row r="8000" spans="1:5" x14ac:dyDescent="0.3">
      <c r="A8000">
        <v>489.55999999999767</v>
      </c>
      <c r="B8000">
        <v>6282.27392578125</v>
      </c>
      <c r="C8000">
        <v>6.7698001861572266</v>
      </c>
      <c r="D8000">
        <v>6.7698001861572266</v>
      </c>
      <c r="E8000">
        <v>68.202987268789741</v>
      </c>
    </row>
    <row r="8001" spans="1:5" x14ac:dyDescent="0.3">
      <c r="A8001">
        <v>489.66000000000349</v>
      </c>
      <c r="B8001">
        <v>6282.58642578125</v>
      </c>
      <c r="C8001">
        <v>6.7709999084472656</v>
      </c>
      <c r="D8001">
        <v>6.7709999084472656</v>
      </c>
      <c r="E8001">
        <v>68.204652384146186</v>
      </c>
    </row>
    <row r="8002" spans="1:5" x14ac:dyDescent="0.3">
      <c r="A8002">
        <v>489.75999999999476</v>
      </c>
      <c r="B8002">
        <v>6282.7294921875</v>
      </c>
      <c r="C8002">
        <v>6.7722001075744629</v>
      </c>
      <c r="D8002">
        <v>6.7722001075744629</v>
      </c>
      <c r="E8002">
        <v>68.206326082571479</v>
      </c>
    </row>
    <row r="8003" spans="1:5" x14ac:dyDescent="0.3">
      <c r="A8003">
        <v>489.86000000000058</v>
      </c>
      <c r="B8003">
        <v>6282.1669921875</v>
      </c>
      <c r="C8003">
        <v>6.7740011215209961</v>
      </c>
      <c r="D8003">
        <v>6.7740011215209961</v>
      </c>
      <c r="E8003">
        <v>68.207983568533393</v>
      </c>
    </row>
    <row r="8004" spans="1:5" x14ac:dyDescent="0.3">
      <c r="A8004">
        <v>489.9600000000064</v>
      </c>
      <c r="B8004">
        <v>6282.13818359375</v>
      </c>
      <c r="C8004">
        <v>6.7751998901367188</v>
      </c>
      <c r="D8004">
        <v>6.7751998901367188</v>
      </c>
      <c r="E8004">
        <v>68.209673479422065</v>
      </c>
    </row>
    <row r="8005" spans="1:5" x14ac:dyDescent="0.3">
      <c r="A8005">
        <v>490.05999999999767</v>
      </c>
      <c r="B8005">
        <v>6282.3076171875</v>
      </c>
      <c r="C8005">
        <v>6.7775988578796387</v>
      </c>
      <c r="D8005">
        <v>6.7775988578796387</v>
      </c>
      <c r="E8005">
        <v>68.211306169851753</v>
      </c>
    </row>
    <row r="8006" spans="1:5" x14ac:dyDescent="0.3">
      <c r="A8006">
        <v>490.16000000000349</v>
      </c>
      <c r="B8006">
        <v>6282.56201171875</v>
      </c>
      <c r="C8006">
        <v>6.7788000106811523</v>
      </c>
      <c r="D8006">
        <v>6.7788000106811523</v>
      </c>
      <c r="E8006">
        <v>68.213003710134956</v>
      </c>
    </row>
    <row r="8007" spans="1:5" x14ac:dyDescent="0.3">
      <c r="A8007">
        <v>490.25999999999476</v>
      </c>
      <c r="B8007">
        <v>6282.09716796875</v>
      </c>
      <c r="C8007">
        <v>6.7805991172790527</v>
      </c>
      <c r="D8007">
        <v>6.7805991172790527</v>
      </c>
      <c r="E8007">
        <v>68.214644983633491</v>
      </c>
    </row>
    <row r="8008" spans="1:5" x14ac:dyDescent="0.3">
      <c r="A8008">
        <v>490.36000000000058</v>
      </c>
      <c r="B8008">
        <v>6282.24658203125</v>
      </c>
      <c r="C8008">
        <v>6.7823977470397949</v>
      </c>
      <c r="D8008">
        <v>6.7823977470397949</v>
      </c>
      <c r="E8008">
        <v>68.216334894522163</v>
      </c>
    </row>
    <row r="8009" spans="1:5" x14ac:dyDescent="0.3">
      <c r="A8009">
        <v>490.4600000000064</v>
      </c>
      <c r="B8009">
        <v>6281.7578125</v>
      </c>
      <c r="C8009">
        <v>6.7829999923706055</v>
      </c>
      <c r="D8009">
        <v>6.7829999923706055</v>
      </c>
      <c r="E8009">
        <v>68.217975214346382</v>
      </c>
    </row>
    <row r="8010" spans="1:5" x14ac:dyDescent="0.3">
      <c r="A8010">
        <v>490.55999999999767</v>
      </c>
      <c r="B8010">
        <v>6282.28369140625</v>
      </c>
      <c r="C8010">
        <v>6.7847990989685059</v>
      </c>
      <c r="D8010">
        <v>6.7847990989685059</v>
      </c>
      <c r="E8010">
        <v>68.219640329702827</v>
      </c>
    </row>
    <row r="8011" spans="1:5" x14ac:dyDescent="0.3">
      <c r="A8011">
        <v>490.66000000000349</v>
      </c>
      <c r="B8011">
        <v>6282.3046875</v>
      </c>
      <c r="C8011">
        <v>6.7853999137878418</v>
      </c>
      <c r="D8011">
        <v>6.7853999137878418</v>
      </c>
      <c r="E8011">
        <v>68.221306398733589</v>
      </c>
    </row>
    <row r="8012" spans="1:5" x14ac:dyDescent="0.3">
      <c r="A8012">
        <v>490.75999999999476</v>
      </c>
      <c r="B8012">
        <v>6281.8896484375</v>
      </c>
      <c r="C8012">
        <v>6.7872037887573242</v>
      </c>
      <c r="D8012">
        <v>6.7872037887573242</v>
      </c>
      <c r="E8012">
        <v>68.222971514090034</v>
      </c>
    </row>
    <row r="8013" spans="1:5" x14ac:dyDescent="0.3">
      <c r="A8013">
        <v>490.86000000000058</v>
      </c>
      <c r="B8013">
        <v>6282.21435546875</v>
      </c>
      <c r="C8013">
        <v>6.7902021408081055</v>
      </c>
      <c r="D8013">
        <v>6.7902021408081055</v>
      </c>
      <c r="E8013">
        <v>68.224661424978706</v>
      </c>
    </row>
    <row r="8014" spans="1:5" x14ac:dyDescent="0.3">
      <c r="A8014">
        <v>490.9600000000064</v>
      </c>
      <c r="B8014">
        <v>6282.25732421875</v>
      </c>
      <c r="C8014">
        <v>6.7908048629760742</v>
      </c>
      <c r="D8014">
        <v>6.7908048629760742</v>
      </c>
      <c r="E8014">
        <v>68.226294115408393</v>
      </c>
    </row>
    <row r="8015" spans="1:5" x14ac:dyDescent="0.3">
      <c r="A8015">
        <v>491.05999999999767</v>
      </c>
      <c r="B8015">
        <v>6282.91015625</v>
      </c>
      <c r="C8015">
        <v>6.7925906181335449</v>
      </c>
      <c r="D8015">
        <v>6.7925906181335449</v>
      </c>
      <c r="E8015">
        <v>68.227991655691596</v>
      </c>
    </row>
    <row r="8016" spans="1:5" x14ac:dyDescent="0.3">
      <c r="A8016">
        <v>491.16000000000349</v>
      </c>
      <c r="B8016">
        <v>6282.07861328125</v>
      </c>
      <c r="C8016">
        <v>6.7937960624694824</v>
      </c>
      <c r="D8016">
        <v>6.7937960624694824</v>
      </c>
      <c r="E8016">
        <v>68.229632929190132</v>
      </c>
    </row>
    <row r="8017" spans="1:5" x14ac:dyDescent="0.3">
      <c r="A8017">
        <v>491.25999999999476</v>
      </c>
      <c r="B8017">
        <v>6282.71435546875</v>
      </c>
      <c r="C8017">
        <v>6.793799877166748</v>
      </c>
      <c r="D8017">
        <v>6.793799877166748</v>
      </c>
      <c r="E8017">
        <v>68.231314257009956</v>
      </c>
    </row>
    <row r="8018" spans="1:5" x14ac:dyDescent="0.3">
      <c r="A8018">
        <v>491.36000000000058</v>
      </c>
      <c r="B8018">
        <v>6282.638671875</v>
      </c>
      <c r="C8018">
        <v>6.7955999374389648</v>
      </c>
      <c r="D8018">
        <v>6.7955999374389648</v>
      </c>
      <c r="E8018">
        <v>68.232963159903022</v>
      </c>
    </row>
    <row r="8019" spans="1:5" x14ac:dyDescent="0.3">
      <c r="A8019">
        <v>491.4600000000064</v>
      </c>
      <c r="B8019">
        <v>6282.47265625</v>
      </c>
      <c r="C8019">
        <v>6.7974042892456055</v>
      </c>
      <c r="D8019">
        <v>6.7974042892456055</v>
      </c>
      <c r="E8019">
        <v>68.234645441397163</v>
      </c>
    </row>
    <row r="8020" spans="1:5" x14ac:dyDescent="0.3">
      <c r="A8020">
        <v>491.55999999999767</v>
      </c>
      <c r="B8020">
        <v>6282.74951171875</v>
      </c>
      <c r="C8020">
        <v>6.7986021041870117</v>
      </c>
      <c r="D8020">
        <v>6.7986021041870117</v>
      </c>
      <c r="E8020">
        <v>68.23630197368476</v>
      </c>
    </row>
    <row r="8021" spans="1:5" x14ac:dyDescent="0.3">
      <c r="A8021">
        <v>491.66000000000349</v>
      </c>
      <c r="B8021">
        <v>6282.71240234375</v>
      </c>
      <c r="C8021">
        <v>6.8003978729248047</v>
      </c>
      <c r="D8021">
        <v>6.8003978729248047</v>
      </c>
      <c r="E8021">
        <v>68.237968042715522</v>
      </c>
    </row>
    <row r="8022" spans="1:5" x14ac:dyDescent="0.3">
      <c r="A8022">
        <v>491.75999999999476</v>
      </c>
      <c r="B8022">
        <v>6283.1640625</v>
      </c>
      <c r="C8022">
        <v>6.8010001182556152</v>
      </c>
      <c r="D8022">
        <v>6.8010001182556152</v>
      </c>
      <c r="E8022">
        <v>68.239640787466499</v>
      </c>
    </row>
    <row r="8023" spans="1:5" x14ac:dyDescent="0.3">
      <c r="A8023">
        <v>491.86000000000058</v>
      </c>
      <c r="B8023">
        <v>6283.14111328125</v>
      </c>
      <c r="C8023">
        <v>6.8021998405456543</v>
      </c>
      <c r="D8023">
        <v>6.8021998405456543</v>
      </c>
      <c r="E8023">
        <v>68.241298273428413</v>
      </c>
    </row>
    <row r="8024" spans="1:5" x14ac:dyDescent="0.3">
      <c r="A8024">
        <v>491.9600000000064</v>
      </c>
      <c r="B8024">
        <v>6282.70654296875</v>
      </c>
      <c r="C8024">
        <v>6.8039999008178711</v>
      </c>
      <c r="D8024">
        <v>6.8039999008178711</v>
      </c>
      <c r="E8024">
        <v>68.242996767385932</v>
      </c>
    </row>
    <row r="8025" spans="1:5" x14ac:dyDescent="0.3">
      <c r="A8025">
        <v>492.05999999999767</v>
      </c>
      <c r="B8025">
        <v>6283.23291015625</v>
      </c>
      <c r="C8025">
        <v>6.8052000999450684</v>
      </c>
      <c r="D8025">
        <v>6.8052000999450684</v>
      </c>
      <c r="E8025">
        <v>68.24462945781562</v>
      </c>
    </row>
    <row r="8026" spans="1:5" x14ac:dyDescent="0.3">
      <c r="A8026">
        <v>492.16000000000349</v>
      </c>
      <c r="B8026">
        <v>6283.615234375</v>
      </c>
      <c r="C8026">
        <v>6.8069987297058105</v>
      </c>
      <c r="D8026">
        <v>6.8069987297058105</v>
      </c>
      <c r="E8026">
        <v>68.246319368704292</v>
      </c>
    </row>
    <row r="8027" spans="1:5" x14ac:dyDescent="0.3">
      <c r="A8027">
        <v>492.25999999999476</v>
      </c>
      <c r="B8027">
        <v>6283.04638671875</v>
      </c>
      <c r="C8027">
        <v>6.8087978363037109</v>
      </c>
      <c r="D8027">
        <v>6.8087978363037109</v>
      </c>
      <c r="E8027">
        <v>68.247984484060737</v>
      </c>
    </row>
    <row r="8028" spans="1:5" x14ac:dyDescent="0.3">
      <c r="A8028">
        <v>492.36000000000058</v>
      </c>
      <c r="B8028">
        <v>6283.2138671875</v>
      </c>
      <c r="C8028">
        <v>6.8099989891052246</v>
      </c>
      <c r="D8028">
        <v>6.8099989891052246</v>
      </c>
      <c r="E8028">
        <v>68.249649599417182</v>
      </c>
    </row>
    <row r="8029" spans="1:5" x14ac:dyDescent="0.3">
      <c r="A8029">
        <v>492.4600000000064</v>
      </c>
      <c r="B8029">
        <v>6283.515625</v>
      </c>
      <c r="C8029">
        <v>6.8112001419067383</v>
      </c>
      <c r="D8029">
        <v>6.8112001419067383</v>
      </c>
      <c r="E8029">
        <v>68.251314714773628</v>
      </c>
    </row>
    <row r="8030" spans="1:5" x14ac:dyDescent="0.3">
      <c r="A8030">
        <v>492.55999999999767</v>
      </c>
      <c r="B8030">
        <v>6283.68798828125</v>
      </c>
      <c r="C8030">
        <v>6.8123998641967773</v>
      </c>
      <c r="D8030">
        <v>6.8123998641967773</v>
      </c>
      <c r="E8030">
        <v>68.252979830130073</v>
      </c>
    </row>
    <row r="8031" spans="1:5" x14ac:dyDescent="0.3">
      <c r="A8031">
        <v>492.66000000000349</v>
      </c>
      <c r="B8031">
        <v>6284.1484375</v>
      </c>
      <c r="C8031">
        <v>6.8141999244689941</v>
      </c>
      <c r="D8031">
        <v>6.8141999244689941</v>
      </c>
      <c r="E8031">
        <v>68.254678324087593</v>
      </c>
    </row>
    <row r="8032" spans="1:5" x14ac:dyDescent="0.3">
      <c r="A8032">
        <v>492.75999999999476</v>
      </c>
      <c r="B8032">
        <v>6284.068359375</v>
      </c>
      <c r="C8032">
        <v>6.8154001235961914</v>
      </c>
      <c r="D8032">
        <v>6.8154001235961914</v>
      </c>
      <c r="E8032">
        <v>68.256302431448432</v>
      </c>
    </row>
    <row r="8033" spans="1:5" x14ac:dyDescent="0.3">
      <c r="A8033">
        <v>492.86000000000058</v>
      </c>
      <c r="B8033">
        <v>6284.15478515625</v>
      </c>
      <c r="C8033">
        <v>6.8172001838684082</v>
      </c>
      <c r="D8033">
        <v>6.8172001838684082</v>
      </c>
      <c r="E8033">
        <v>68.258025720938178</v>
      </c>
    </row>
    <row r="8034" spans="1:5" x14ac:dyDescent="0.3">
      <c r="A8034">
        <v>492.9600000000064</v>
      </c>
      <c r="B8034">
        <v>6283.84375</v>
      </c>
      <c r="C8034">
        <v>6.8183999061584473</v>
      </c>
      <c r="D8034">
        <v>6.8183999061584473</v>
      </c>
      <c r="E8034">
        <v>68.259658411367866</v>
      </c>
    </row>
    <row r="8035" spans="1:5" x14ac:dyDescent="0.3">
      <c r="A8035">
        <v>493.05999999999767</v>
      </c>
      <c r="B8035">
        <v>6284.20654296875</v>
      </c>
      <c r="C8035">
        <v>6.8213977813720703</v>
      </c>
      <c r="D8035">
        <v>6.8213977813720703</v>
      </c>
      <c r="E8035">
        <v>68.261355951651069</v>
      </c>
    </row>
    <row r="8036" spans="1:5" x14ac:dyDescent="0.3">
      <c r="A8036">
        <v>493.16000000000349</v>
      </c>
      <c r="B8036">
        <v>6284.0029296875</v>
      </c>
      <c r="C8036">
        <v>6.8214001655578613</v>
      </c>
      <c r="D8036">
        <v>6.8214001655578613</v>
      </c>
      <c r="E8036">
        <v>68.263004854544135</v>
      </c>
    </row>
    <row r="8037" spans="1:5" x14ac:dyDescent="0.3">
      <c r="A8037">
        <v>493.25999999999476</v>
      </c>
      <c r="B8037">
        <v>6284.7587890625</v>
      </c>
      <c r="C8037">
        <v>6.8232002258300781</v>
      </c>
      <c r="D8037">
        <v>6.8232002258300781</v>
      </c>
      <c r="E8037">
        <v>68.264678552969428</v>
      </c>
    </row>
    <row r="8038" spans="1:5" x14ac:dyDescent="0.3">
      <c r="A8038">
        <v>493.36000000000058</v>
      </c>
      <c r="B8038">
        <v>6283.89013671875</v>
      </c>
      <c r="C8038">
        <v>6.8243999481201172</v>
      </c>
      <c r="D8038">
        <v>6.8243999481201172</v>
      </c>
      <c r="E8038">
        <v>68.266327455862495</v>
      </c>
    </row>
    <row r="8039" spans="1:5" x14ac:dyDescent="0.3">
      <c r="A8039">
        <v>493.4600000000064</v>
      </c>
      <c r="B8039">
        <v>6283.96533203125</v>
      </c>
      <c r="C8039">
        <v>6.8256001472473145</v>
      </c>
      <c r="D8039">
        <v>6.8256001472473145</v>
      </c>
      <c r="E8039">
        <v>68.268009737356635</v>
      </c>
    </row>
    <row r="8040" spans="1:5" x14ac:dyDescent="0.3">
      <c r="A8040">
        <v>493.55999999999767</v>
      </c>
      <c r="B8040">
        <v>6284.30712890625</v>
      </c>
      <c r="C8040">
        <v>6.8274002075195313</v>
      </c>
      <c r="D8040">
        <v>6.8274002075195313</v>
      </c>
      <c r="E8040">
        <v>68.269674852713081</v>
      </c>
    </row>
    <row r="8041" spans="1:5" x14ac:dyDescent="0.3">
      <c r="A8041">
        <v>493.66000000000349</v>
      </c>
      <c r="B8041">
        <v>6284.33935546875</v>
      </c>
      <c r="C8041">
        <v>6.8285999298095703</v>
      </c>
      <c r="D8041">
        <v>6.8285999298095703</v>
      </c>
      <c r="E8041">
        <v>68.271307543142768</v>
      </c>
    </row>
    <row r="8042" spans="1:5" x14ac:dyDescent="0.3">
      <c r="A8042">
        <v>493.75999999999476</v>
      </c>
      <c r="B8042">
        <v>6284.4580078125</v>
      </c>
      <c r="C8042">
        <v>6.8298001289367676</v>
      </c>
      <c r="D8042">
        <v>6.8298001289367676</v>
      </c>
      <c r="E8042">
        <v>68.273005083425971</v>
      </c>
    </row>
    <row r="8043" spans="1:5" x14ac:dyDescent="0.3">
      <c r="A8043">
        <v>493.86000000000058</v>
      </c>
      <c r="B8043">
        <v>6284.0458984375</v>
      </c>
      <c r="C8043">
        <v>6.8316001892089844</v>
      </c>
      <c r="D8043">
        <v>6.8316001892089844</v>
      </c>
      <c r="E8043">
        <v>68.274646356924507</v>
      </c>
    </row>
    <row r="8044" spans="1:5" x14ac:dyDescent="0.3">
      <c r="A8044">
        <v>493.9600000000064</v>
      </c>
      <c r="B8044">
        <v>6284.892578125</v>
      </c>
      <c r="C8044">
        <v>6.8333988189697266</v>
      </c>
      <c r="D8044">
        <v>6.8333988189697266</v>
      </c>
      <c r="E8044">
        <v>68.276352480276557</v>
      </c>
    </row>
    <row r="8045" spans="1:5" x14ac:dyDescent="0.3">
      <c r="A8045">
        <v>494.05999999999767</v>
      </c>
      <c r="B8045">
        <v>6284.68115234375</v>
      </c>
      <c r="C8045">
        <v>6.8351988792419434</v>
      </c>
      <c r="D8045">
        <v>6.8351988792419434</v>
      </c>
      <c r="E8045">
        <v>68.277992800100776</v>
      </c>
    </row>
    <row r="8046" spans="1:5" x14ac:dyDescent="0.3">
      <c r="A8046">
        <v>494.16000000000349</v>
      </c>
      <c r="B8046">
        <v>6285.34814453125</v>
      </c>
      <c r="C8046">
        <v>6.8363990783691406</v>
      </c>
      <c r="D8046">
        <v>6.8363990783691406</v>
      </c>
      <c r="E8046">
        <v>68.279666498526069</v>
      </c>
    </row>
    <row r="8047" spans="1:5" x14ac:dyDescent="0.3">
      <c r="A8047">
        <v>494.25999999999476</v>
      </c>
      <c r="B8047">
        <v>6284.7763671875</v>
      </c>
      <c r="C8047">
        <v>6.8376002311706543</v>
      </c>
      <c r="D8047">
        <v>6.8376002311706543</v>
      </c>
      <c r="E8047">
        <v>68.281315401419135</v>
      </c>
    </row>
    <row r="8048" spans="1:5" x14ac:dyDescent="0.3">
      <c r="A8048">
        <v>494.36000000000058</v>
      </c>
      <c r="B8048">
        <v>6285.4970703125</v>
      </c>
      <c r="C8048">
        <v>6.8387999534606934</v>
      </c>
      <c r="D8048">
        <v>6.8387999534606934</v>
      </c>
      <c r="E8048">
        <v>68.282997682913276</v>
      </c>
    </row>
    <row r="8049" spans="1:5" x14ac:dyDescent="0.3">
      <c r="A8049">
        <v>494.4600000000064</v>
      </c>
      <c r="B8049">
        <v>6285.09619140625</v>
      </c>
      <c r="C8049">
        <v>6.8406000137329102</v>
      </c>
      <c r="D8049">
        <v>6.8406000137329102</v>
      </c>
      <c r="E8049">
        <v>68.284654215200874</v>
      </c>
    </row>
    <row r="8050" spans="1:5" x14ac:dyDescent="0.3">
      <c r="A8050">
        <v>494.55999999999767</v>
      </c>
      <c r="B8050">
        <v>6284.80615234375</v>
      </c>
      <c r="C8050">
        <v>6.841804027557373</v>
      </c>
      <c r="D8050">
        <v>6.841804027557373</v>
      </c>
      <c r="E8050">
        <v>68.286295488699409</v>
      </c>
    </row>
    <row r="8051" spans="1:5" x14ac:dyDescent="0.3">
      <c r="A8051">
        <v>494.66000000000349</v>
      </c>
      <c r="B8051">
        <v>6285.2685546875</v>
      </c>
      <c r="C8051">
        <v>6.8429999351501465</v>
      </c>
      <c r="D8051">
        <v>6.8429999351501465</v>
      </c>
      <c r="E8051">
        <v>68.287985399588081</v>
      </c>
    </row>
    <row r="8052" spans="1:5" x14ac:dyDescent="0.3">
      <c r="A8052">
        <v>494.75999999999476</v>
      </c>
      <c r="B8052">
        <v>6285.4892578125</v>
      </c>
      <c r="C8052">
        <v>6.8447999954223633</v>
      </c>
      <c r="D8052">
        <v>6.8447999954223633</v>
      </c>
      <c r="E8052">
        <v>68.2896257194123</v>
      </c>
    </row>
    <row r="8053" spans="1:5" x14ac:dyDescent="0.3">
      <c r="A8053">
        <v>494.86000000000058</v>
      </c>
      <c r="B8053">
        <v>6285.6962890625</v>
      </c>
      <c r="C8053">
        <v>6.8466000556945801</v>
      </c>
      <c r="D8053">
        <v>6.8466000556945801</v>
      </c>
      <c r="E8053">
        <v>68.291324213369819</v>
      </c>
    </row>
    <row r="8054" spans="1:5" x14ac:dyDescent="0.3">
      <c r="A8054">
        <v>494.9600000000064</v>
      </c>
      <c r="B8054">
        <v>6285.39111328125</v>
      </c>
      <c r="C8054">
        <v>6.8477997779846191</v>
      </c>
      <c r="D8054">
        <v>6.8477997779846191</v>
      </c>
      <c r="E8054">
        <v>68.292964533194038</v>
      </c>
    </row>
    <row r="8055" spans="1:5" x14ac:dyDescent="0.3">
      <c r="A8055">
        <v>495.05999999999767</v>
      </c>
      <c r="B8055">
        <v>6285.50439453125</v>
      </c>
      <c r="C8055">
        <v>6.8495998382568359</v>
      </c>
      <c r="D8055">
        <v>6.8495998382568359</v>
      </c>
      <c r="E8055">
        <v>68.29465444408271</v>
      </c>
    </row>
    <row r="8056" spans="1:5" x14ac:dyDescent="0.3">
      <c r="A8056">
        <v>495.16000000000349</v>
      </c>
      <c r="B8056">
        <v>6285.908203125</v>
      </c>
      <c r="C8056">
        <v>6.8508000373840332</v>
      </c>
      <c r="D8056">
        <v>6.8508000373840332</v>
      </c>
      <c r="E8056">
        <v>68.296303346975776</v>
      </c>
    </row>
    <row r="8057" spans="1:5" x14ac:dyDescent="0.3">
      <c r="A8057">
        <v>495.25999999999476</v>
      </c>
      <c r="B8057">
        <v>6285.37060546875</v>
      </c>
      <c r="C8057">
        <v>6.85260009765625</v>
      </c>
      <c r="D8057">
        <v>6.85260009765625</v>
      </c>
      <c r="E8057">
        <v>68.297985628469917</v>
      </c>
    </row>
    <row r="8058" spans="1:5" x14ac:dyDescent="0.3">
      <c r="A8058">
        <v>495.36000000000058</v>
      </c>
      <c r="B8058">
        <v>6286.05078125</v>
      </c>
      <c r="C8058">
        <v>6.8537998199462891</v>
      </c>
      <c r="D8058">
        <v>6.8537998199462891</v>
      </c>
      <c r="E8058">
        <v>68.29965932689521</v>
      </c>
    </row>
    <row r="8059" spans="1:5" x14ac:dyDescent="0.3">
      <c r="A8059">
        <v>495.4600000000064</v>
      </c>
      <c r="B8059">
        <v>6285.103515625</v>
      </c>
      <c r="C8059">
        <v>6.8550000190734863</v>
      </c>
      <c r="D8059">
        <v>6.8550000190734863</v>
      </c>
      <c r="E8059">
        <v>68.301292017324897</v>
      </c>
    </row>
    <row r="8060" spans="1:5" x14ac:dyDescent="0.3">
      <c r="A8060">
        <v>495.55999999999767</v>
      </c>
      <c r="B8060">
        <v>6285.68310546875</v>
      </c>
      <c r="C8060">
        <v>6.8562002182006836</v>
      </c>
      <c r="D8060">
        <v>6.8562002182006836</v>
      </c>
      <c r="E8060">
        <v>68.302973345144721</v>
      </c>
    </row>
    <row r="8061" spans="1:5" x14ac:dyDescent="0.3">
      <c r="A8061">
        <v>495.66000000000349</v>
      </c>
      <c r="B8061">
        <v>6285.84912109375</v>
      </c>
      <c r="C8061">
        <v>6.8579998016357422</v>
      </c>
      <c r="D8061">
        <v>6.8579998016357422</v>
      </c>
      <c r="E8061">
        <v>68.30461366496894</v>
      </c>
    </row>
    <row r="8062" spans="1:5" x14ac:dyDescent="0.3">
      <c r="A8062">
        <v>495.75999999999476</v>
      </c>
      <c r="B8062">
        <v>6286.46337890625</v>
      </c>
      <c r="C8062">
        <v>6.859799861907959</v>
      </c>
      <c r="D8062">
        <v>6.859799861907959</v>
      </c>
      <c r="E8062">
        <v>68.306320741995307</v>
      </c>
    </row>
    <row r="8063" spans="1:5" x14ac:dyDescent="0.3">
      <c r="A8063">
        <v>495.86000000000058</v>
      </c>
      <c r="B8063">
        <v>6286.189453125</v>
      </c>
      <c r="C8063">
        <v>6.8610000610351563</v>
      </c>
      <c r="D8063">
        <v>6.8610000610351563</v>
      </c>
      <c r="E8063">
        <v>68.307952478750678</v>
      </c>
    </row>
    <row r="8064" spans="1:5" x14ac:dyDescent="0.3">
      <c r="A8064">
        <v>495.9600000000064</v>
      </c>
      <c r="B8064">
        <v>6286.427734375</v>
      </c>
      <c r="C8064">
        <v>6.8627986907958984</v>
      </c>
      <c r="D8064">
        <v>6.8627986907958984</v>
      </c>
      <c r="E8064">
        <v>68.309634760244819</v>
      </c>
    </row>
    <row r="8065" spans="1:5" x14ac:dyDescent="0.3">
      <c r="A8065">
        <v>496.05999999999767</v>
      </c>
      <c r="B8065">
        <v>6286.52783203125</v>
      </c>
      <c r="C8065">
        <v>6.8639998435974121</v>
      </c>
      <c r="D8065">
        <v>6.8639998435974121</v>
      </c>
      <c r="E8065">
        <v>68.311316088064643</v>
      </c>
    </row>
    <row r="8066" spans="1:5" x14ac:dyDescent="0.3">
      <c r="A8066">
        <v>496.16000000000349</v>
      </c>
      <c r="B8066">
        <v>6286.78125</v>
      </c>
      <c r="C8066">
        <v>6.8652000427246094</v>
      </c>
      <c r="D8066">
        <v>6.8652000427246094</v>
      </c>
      <c r="E8066">
        <v>68.312982157095405</v>
      </c>
    </row>
    <row r="8067" spans="1:5" x14ac:dyDescent="0.3">
      <c r="A8067">
        <v>496.25999999999476</v>
      </c>
      <c r="B8067">
        <v>6286.85595703125</v>
      </c>
      <c r="C8067">
        <v>6.8663997650146484</v>
      </c>
      <c r="D8067">
        <v>6.8663997650146484</v>
      </c>
      <c r="E8067">
        <v>68.314663484915229</v>
      </c>
    </row>
    <row r="8068" spans="1:5" x14ac:dyDescent="0.3">
      <c r="A8068">
        <v>496.36000000000058</v>
      </c>
      <c r="B8068">
        <v>6286.138671875</v>
      </c>
      <c r="C8068">
        <v>6.8681998252868652</v>
      </c>
      <c r="D8068">
        <v>6.8681998252868652</v>
      </c>
      <c r="E8068">
        <v>68.316312387808296</v>
      </c>
    </row>
    <row r="8069" spans="1:5" x14ac:dyDescent="0.3">
      <c r="A8069">
        <v>496.4600000000064</v>
      </c>
      <c r="B8069">
        <v>6286.91796875</v>
      </c>
      <c r="C8069">
        <v>6.869999885559082</v>
      </c>
      <c r="D8069">
        <v>6.869999885559082</v>
      </c>
      <c r="E8069">
        <v>68.318002298696968</v>
      </c>
    </row>
    <row r="8070" spans="1:5" x14ac:dyDescent="0.3">
      <c r="A8070">
        <v>496.55999999999767</v>
      </c>
      <c r="B8070">
        <v>6286.5615234375</v>
      </c>
      <c r="C8070">
        <v>6.8706002235412598</v>
      </c>
      <c r="D8070">
        <v>6.8706002235412598</v>
      </c>
      <c r="E8070">
        <v>68.319643572195503</v>
      </c>
    </row>
    <row r="8071" spans="1:5" x14ac:dyDescent="0.3">
      <c r="A8071">
        <v>496.66000000000349</v>
      </c>
      <c r="B8071">
        <v>6286.77685546875</v>
      </c>
      <c r="C8071">
        <v>6.8723998069763184</v>
      </c>
      <c r="D8071">
        <v>6.8723998069763184</v>
      </c>
      <c r="E8071">
        <v>68.321341112478706</v>
      </c>
    </row>
    <row r="8072" spans="1:5" x14ac:dyDescent="0.3">
      <c r="A8072">
        <v>496.75999999999476</v>
      </c>
      <c r="B8072">
        <v>6286.7587890625</v>
      </c>
      <c r="C8072">
        <v>6.8741989135742188</v>
      </c>
      <c r="D8072">
        <v>6.8741989135742188</v>
      </c>
      <c r="E8072">
        <v>68.322973802908393</v>
      </c>
    </row>
    <row r="8073" spans="1:5" x14ac:dyDescent="0.3">
      <c r="A8073">
        <v>496.86000000000058</v>
      </c>
      <c r="B8073">
        <v>6286.99755859375</v>
      </c>
      <c r="C8073">
        <v>6.8754000663757324</v>
      </c>
      <c r="D8073">
        <v>6.8754000663757324</v>
      </c>
      <c r="E8073">
        <v>68.324679926260444</v>
      </c>
    </row>
    <row r="8074" spans="1:5" x14ac:dyDescent="0.3">
      <c r="A8074">
        <v>496.9600000000064</v>
      </c>
      <c r="B8074">
        <v>6286.5751953125</v>
      </c>
      <c r="C8074">
        <v>6.8771986961364746</v>
      </c>
      <c r="D8074">
        <v>6.8771986961364746</v>
      </c>
      <c r="E8074">
        <v>68.326321199758979</v>
      </c>
    </row>
    <row r="8075" spans="1:5" x14ac:dyDescent="0.3">
      <c r="A8075">
        <v>497.05999999999767</v>
      </c>
      <c r="B8075">
        <v>6287.20947265625</v>
      </c>
      <c r="C8075">
        <v>6.878997802734375</v>
      </c>
      <c r="D8075">
        <v>6.878997802734375</v>
      </c>
      <c r="E8075">
        <v>68.328018740042182</v>
      </c>
    </row>
    <row r="8076" spans="1:5" x14ac:dyDescent="0.3">
      <c r="A8076">
        <v>497.16000000000349</v>
      </c>
      <c r="B8076">
        <v>6286.92626953125</v>
      </c>
      <c r="C8076">
        <v>6.8796000480651855</v>
      </c>
      <c r="D8076">
        <v>6.8796000480651855</v>
      </c>
      <c r="E8076">
        <v>68.329676226004096</v>
      </c>
    </row>
    <row r="8077" spans="1:5" x14ac:dyDescent="0.3">
      <c r="A8077">
        <v>497.25999999999476</v>
      </c>
      <c r="B8077">
        <v>6286.5654296875</v>
      </c>
      <c r="C8077">
        <v>6.8814001083374023</v>
      </c>
      <c r="D8077">
        <v>6.8814001083374023</v>
      </c>
      <c r="E8077">
        <v>68.331325128897163</v>
      </c>
    </row>
    <row r="8078" spans="1:5" x14ac:dyDescent="0.3">
      <c r="A8078">
        <v>497.36000000000058</v>
      </c>
      <c r="B8078">
        <v>6287.3359375</v>
      </c>
      <c r="C8078">
        <v>6.8825998306274414</v>
      </c>
      <c r="D8078">
        <v>6.8825998306274414</v>
      </c>
      <c r="E8078">
        <v>68.333015039785835</v>
      </c>
    </row>
    <row r="8079" spans="1:5" x14ac:dyDescent="0.3">
      <c r="A8079">
        <v>497.4600000000064</v>
      </c>
      <c r="B8079">
        <v>6286.720703125</v>
      </c>
      <c r="C8079">
        <v>6.8838000297546387</v>
      </c>
      <c r="D8079">
        <v>6.8838000297546387</v>
      </c>
      <c r="E8079">
        <v>68.334655359610053</v>
      </c>
    </row>
    <row r="8080" spans="1:5" x14ac:dyDescent="0.3">
      <c r="A8080">
        <v>497.55999999999767</v>
      </c>
      <c r="B8080">
        <v>6287.6015625</v>
      </c>
      <c r="C8080">
        <v>6.8856000900268555</v>
      </c>
      <c r="D8080">
        <v>6.8856000900268555</v>
      </c>
      <c r="E8080">
        <v>68.336346224173042</v>
      </c>
    </row>
    <row r="8081" spans="1:5" x14ac:dyDescent="0.3">
      <c r="A8081">
        <v>497.66000000000349</v>
      </c>
      <c r="B8081">
        <v>6287.45703125</v>
      </c>
      <c r="C8081">
        <v>6.8867998123168945</v>
      </c>
      <c r="D8081">
        <v>6.8867998123168945</v>
      </c>
      <c r="E8081">
        <v>68.337978914602729</v>
      </c>
    </row>
    <row r="8082" spans="1:5" x14ac:dyDescent="0.3">
      <c r="A8082">
        <v>497.75999999999476</v>
      </c>
      <c r="B8082">
        <v>6287.68798828125</v>
      </c>
      <c r="C8082">
        <v>6.8885998725891113</v>
      </c>
      <c r="D8082">
        <v>6.8885998725891113</v>
      </c>
      <c r="E8082">
        <v>68.339660242422553</v>
      </c>
    </row>
    <row r="8083" spans="1:5" x14ac:dyDescent="0.3">
      <c r="A8083">
        <v>497.86000000000058</v>
      </c>
      <c r="B8083">
        <v>6287.47802734375</v>
      </c>
      <c r="C8083">
        <v>6.8903989791870117</v>
      </c>
      <c r="D8083">
        <v>6.8903989791870117</v>
      </c>
      <c r="E8083">
        <v>68.341317728384468</v>
      </c>
    </row>
    <row r="8084" spans="1:5" x14ac:dyDescent="0.3">
      <c r="A8084">
        <v>497.9600000000064</v>
      </c>
      <c r="B8084">
        <v>6287.3271484375</v>
      </c>
      <c r="C8084">
        <v>6.8915987014770508</v>
      </c>
      <c r="D8084">
        <v>6.8915987014770508</v>
      </c>
      <c r="E8084">
        <v>68.343000009878608</v>
      </c>
    </row>
    <row r="8085" spans="1:5" x14ac:dyDescent="0.3">
      <c r="A8085">
        <v>498.05999999999767</v>
      </c>
      <c r="B8085">
        <v>6288.009765625</v>
      </c>
      <c r="C8085">
        <v>6.8927998542785645</v>
      </c>
      <c r="D8085">
        <v>6.8927998542785645</v>
      </c>
      <c r="E8085">
        <v>68.344648912771675</v>
      </c>
    </row>
    <row r="8086" spans="1:5" x14ac:dyDescent="0.3">
      <c r="A8086">
        <v>498.16000000000349</v>
      </c>
      <c r="B8086">
        <v>6287.61962890625</v>
      </c>
      <c r="C8086">
        <v>6.8945989608764648</v>
      </c>
      <c r="D8086">
        <v>6.8945989608764648</v>
      </c>
      <c r="E8086">
        <v>68.346321657522651</v>
      </c>
    </row>
    <row r="8087" spans="1:5" x14ac:dyDescent="0.3">
      <c r="A8087">
        <v>498.25999999999476</v>
      </c>
      <c r="B8087">
        <v>6288.03759765625</v>
      </c>
      <c r="C8087">
        <v>6.8958001136779785</v>
      </c>
      <c r="D8087">
        <v>6.8958001136779785</v>
      </c>
      <c r="E8087">
        <v>68.348003939016792</v>
      </c>
    </row>
    <row r="8088" spans="1:5" x14ac:dyDescent="0.3">
      <c r="A8088">
        <v>498.36000000000058</v>
      </c>
      <c r="B8088">
        <v>6288.20263671875</v>
      </c>
      <c r="C8088">
        <v>6.8969998359680176</v>
      </c>
      <c r="D8088">
        <v>6.8969998359680176</v>
      </c>
      <c r="E8088">
        <v>68.349636629446479</v>
      </c>
    </row>
    <row r="8089" spans="1:5" x14ac:dyDescent="0.3">
      <c r="A8089">
        <v>498.4600000000064</v>
      </c>
      <c r="B8089">
        <v>6288.2236328125</v>
      </c>
      <c r="C8089">
        <v>6.8987998962402344</v>
      </c>
      <c r="D8089">
        <v>6.8987998962402344</v>
      </c>
      <c r="E8089">
        <v>68.35134275279853</v>
      </c>
    </row>
    <row r="8090" spans="1:5" x14ac:dyDescent="0.3">
      <c r="A8090">
        <v>498.55999999999767</v>
      </c>
      <c r="B8090">
        <v>6287.74267578125</v>
      </c>
      <c r="C8090">
        <v>6.9000000953674316</v>
      </c>
      <c r="D8090">
        <v>6.9000000953674316</v>
      </c>
      <c r="E8090">
        <v>68.35296686015937</v>
      </c>
    </row>
    <row r="8091" spans="1:5" x14ac:dyDescent="0.3">
      <c r="A8091">
        <v>498.66000000000349</v>
      </c>
      <c r="B8091">
        <v>6288.48583984375</v>
      </c>
      <c r="C8091">
        <v>6.9017987251281738</v>
      </c>
      <c r="D8091">
        <v>6.9017987251281738</v>
      </c>
      <c r="E8091">
        <v>68.35464914165351</v>
      </c>
    </row>
    <row r="8092" spans="1:5" x14ac:dyDescent="0.3">
      <c r="A8092">
        <v>498.75999999999476</v>
      </c>
      <c r="B8092">
        <v>6288.345703125</v>
      </c>
      <c r="C8092">
        <v>6.9029998779296875</v>
      </c>
      <c r="D8092">
        <v>6.9029998779296875</v>
      </c>
      <c r="E8092">
        <v>68.356289461477729</v>
      </c>
    </row>
    <row r="8093" spans="1:5" x14ac:dyDescent="0.3">
      <c r="A8093">
        <v>498.86000000000058</v>
      </c>
      <c r="B8093">
        <v>6288.53857421875</v>
      </c>
      <c r="C8093">
        <v>6.9047989845275879</v>
      </c>
      <c r="D8093">
        <v>6.9047989845275879</v>
      </c>
      <c r="E8093">
        <v>68.357979372366401</v>
      </c>
    </row>
    <row r="8094" spans="1:5" x14ac:dyDescent="0.3">
      <c r="A8094">
        <v>498.9600000000064</v>
      </c>
      <c r="B8094">
        <v>6288.896484375</v>
      </c>
      <c r="C8094">
        <v>6.9065990447998047</v>
      </c>
      <c r="D8094">
        <v>6.9065990447998047</v>
      </c>
      <c r="E8094">
        <v>68.359653070791694</v>
      </c>
    </row>
    <row r="8095" spans="1:5" x14ac:dyDescent="0.3">
      <c r="A8095">
        <v>499.05999999999767</v>
      </c>
      <c r="B8095">
        <v>6288.89404296875</v>
      </c>
      <c r="C8095">
        <v>6.9077987670898438</v>
      </c>
      <c r="D8095">
        <v>6.9077987670898438</v>
      </c>
      <c r="E8095">
        <v>68.361310556753608</v>
      </c>
    </row>
    <row r="8096" spans="1:5" x14ac:dyDescent="0.3">
      <c r="A8096">
        <v>499.16000000000349</v>
      </c>
      <c r="B8096">
        <v>6288.87744140625</v>
      </c>
      <c r="C8096">
        <v>6.9095978736877441</v>
      </c>
      <c r="D8096">
        <v>6.9095978736877441</v>
      </c>
      <c r="E8096">
        <v>68.36300046764228</v>
      </c>
    </row>
    <row r="8097" spans="1:5" x14ac:dyDescent="0.3">
      <c r="A8097">
        <v>499.25999999999476</v>
      </c>
      <c r="B8097">
        <v>6289.3291015625</v>
      </c>
      <c r="C8097">
        <v>6.9102001190185547</v>
      </c>
      <c r="D8097">
        <v>6.9102001190185547</v>
      </c>
      <c r="E8097">
        <v>68.36462457500312</v>
      </c>
    </row>
    <row r="8098" spans="1:5" x14ac:dyDescent="0.3">
      <c r="A8098">
        <v>499.36000000000058</v>
      </c>
      <c r="B8098">
        <v>6289.65283203125</v>
      </c>
      <c r="C8098">
        <v>6.9114036560058594</v>
      </c>
      <c r="D8098">
        <v>6.9114036560058594</v>
      </c>
      <c r="E8098">
        <v>68.366330698355171</v>
      </c>
    </row>
    <row r="8099" spans="1:5" x14ac:dyDescent="0.3">
      <c r="A8099">
        <v>499.4600000000064</v>
      </c>
      <c r="B8099">
        <v>6288.78857421875</v>
      </c>
      <c r="C8099">
        <v>6.9131999015808105</v>
      </c>
      <c r="D8099">
        <v>6.9131999015808105</v>
      </c>
      <c r="E8099">
        <v>68.36795480571601</v>
      </c>
    </row>
    <row r="8100" spans="1:5" x14ac:dyDescent="0.3">
      <c r="A8100">
        <v>499.55999999999767</v>
      </c>
      <c r="B8100">
        <v>6289.44140625</v>
      </c>
      <c r="C8100">
        <v>6.9144001007080078</v>
      </c>
      <c r="D8100">
        <v>6.9144001007080078</v>
      </c>
      <c r="E8100">
        <v>68.36965329967353</v>
      </c>
    </row>
    <row r="8101" spans="1:5" x14ac:dyDescent="0.3">
      <c r="A8101">
        <v>499.66000000000349</v>
      </c>
      <c r="B8101">
        <v>6289.31982421875</v>
      </c>
      <c r="C8101">
        <v>6.9162001609802246</v>
      </c>
      <c r="D8101">
        <v>6.9162001609802246</v>
      </c>
      <c r="E8101">
        <v>68.371285990103218</v>
      </c>
    </row>
    <row r="8102" spans="1:5" x14ac:dyDescent="0.3">
      <c r="A8102">
        <v>499.75999999999476</v>
      </c>
      <c r="B8102">
        <v>6289.81591796875</v>
      </c>
      <c r="C8102">
        <v>6.9179978370666504</v>
      </c>
      <c r="D8102">
        <v>6.9179978370666504</v>
      </c>
      <c r="E8102">
        <v>68.372983530386421</v>
      </c>
    </row>
    <row r="8103" spans="1:5" x14ac:dyDescent="0.3">
      <c r="A8103">
        <v>499.86000000000058</v>
      </c>
      <c r="B8103">
        <v>6289.552734375</v>
      </c>
      <c r="C8103">
        <v>6.9191989898681641</v>
      </c>
      <c r="D8103">
        <v>6.9191989898681641</v>
      </c>
      <c r="E8103">
        <v>68.374632433279487</v>
      </c>
    </row>
    <row r="8104" spans="1:5" x14ac:dyDescent="0.3">
      <c r="A8104">
        <v>499.9600000000064</v>
      </c>
      <c r="B8104">
        <v>6290.087890625</v>
      </c>
      <c r="C8104">
        <v>6.9204001426696777</v>
      </c>
      <c r="D8104">
        <v>6.9204001426696777</v>
      </c>
      <c r="E8104">
        <v>68.37630613170478</v>
      </c>
    </row>
    <row r="8105" spans="1:5" x14ac:dyDescent="0.3">
      <c r="A8105">
        <v>500.05999999999767</v>
      </c>
      <c r="B8105">
        <v>6290.00341796875</v>
      </c>
      <c r="C8105">
        <v>6.9221987724304199</v>
      </c>
      <c r="D8105">
        <v>6.9221987724304199</v>
      </c>
      <c r="E8105">
        <v>68.377988413198921</v>
      </c>
    </row>
    <row r="8106" spans="1:5" x14ac:dyDescent="0.3">
      <c r="A8106">
        <v>500.16000000000349</v>
      </c>
      <c r="B8106">
        <v>6290.068359375</v>
      </c>
      <c r="C8106">
        <v>6.9233999252319336</v>
      </c>
      <c r="D8106">
        <v>6.9233999252319336</v>
      </c>
      <c r="E8106">
        <v>68.379637316091987</v>
      </c>
    </row>
    <row r="8107" spans="1:5" x14ac:dyDescent="0.3">
      <c r="A8107">
        <v>500.25999999999476</v>
      </c>
      <c r="B8107">
        <v>6290.802734375</v>
      </c>
      <c r="C8107">
        <v>6.9246001243591309</v>
      </c>
      <c r="D8107">
        <v>6.9246001243591309</v>
      </c>
      <c r="E8107">
        <v>68.381327226980659</v>
      </c>
    </row>
    <row r="8108" spans="1:5" x14ac:dyDescent="0.3">
      <c r="A8108">
        <v>500.36000000000058</v>
      </c>
      <c r="B8108">
        <v>6290.5771484375</v>
      </c>
      <c r="C8108">
        <v>6.9257998466491699</v>
      </c>
      <c r="D8108">
        <v>6.9257998466491699</v>
      </c>
      <c r="E8108">
        <v>68.382976129873725</v>
      </c>
    </row>
    <row r="8109" spans="1:5" x14ac:dyDescent="0.3">
      <c r="A8109">
        <v>500.4600000000064</v>
      </c>
      <c r="B8109">
        <v>6291.12353515625</v>
      </c>
      <c r="C8109">
        <v>6.9275999069213867</v>
      </c>
      <c r="D8109">
        <v>6.9275999069213867</v>
      </c>
      <c r="E8109">
        <v>68.384682253225776</v>
      </c>
    </row>
    <row r="8110" spans="1:5" x14ac:dyDescent="0.3">
      <c r="A8110">
        <v>500.55999999999767</v>
      </c>
      <c r="B8110">
        <v>6290.96337890625</v>
      </c>
      <c r="C8110">
        <v>6.928800106048584</v>
      </c>
      <c r="D8110">
        <v>6.928800106048584</v>
      </c>
      <c r="E8110">
        <v>68.386306360586616</v>
      </c>
    </row>
    <row r="8111" spans="1:5" x14ac:dyDescent="0.3">
      <c r="A8111">
        <v>500.66000000000349</v>
      </c>
      <c r="B8111">
        <v>6290.8876953125</v>
      </c>
      <c r="C8111">
        <v>6.9306001663208008</v>
      </c>
      <c r="D8111">
        <v>6.9306001663208008</v>
      </c>
      <c r="E8111">
        <v>68.388004854544135</v>
      </c>
    </row>
    <row r="8112" spans="1:5" x14ac:dyDescent="0.3">
      <c r="A8112">
        <v>500.75999999999476</v>
      </c>
      <c r="B8112">
        <v>6291.25830078125</v>
      </c>
      <c r="C8112">
        <v>6.9317998886108398</v>
      </c>
      <c r="D8112">
        <v>6.9317998886108398</v>
      </c>
      <c r="E8112">
        <v>68.38966234050605</v>
      </c>
    </row>
    <row r="8113" spans="1:5" x14ac:dyDescent="0.3">
      <c r="A8113">
        <v>500.86000000000058</v>
      </c>
      <c r="B8113">
        <v>6291.21337890625</v>
      </c>
      <c r="C8113">
        <v>6.9335989952087402</v>
      </c>
      <c r="D8113">
        <v>6.9335989952087402</v>
      </c>
      <c r="E8113">
        <v>68.391335085257026</v>
      </c>
    </row>
    <row r="8114" spans="1:5" x14ac:dyDescent="0.3">
      <c r="A8114">
        <v>500.9600000000064</v>
      </c>
      <c r="B8114">
        <v>6291.39013671875</v>
      </c>
      <c r="C8114">
        <v>6.9348001480102539</v>
      </c>
      <c r="D8114">
        <v>6.9348001480102539</v>
      </c>
      <c r="E8114">
        <v>68.393008783682319</v>
      </c>
    </row>
    <row r="8115" spans="1:5" x14ac:dyDescent="0.3">
      <c r="A8115">
        <v>501.05999999999767</v>
      </c>
      <c r="B8115">
        <v>6291.27978515625</v>
      </c>
      <c r="C8115">
        <v>6.935999870300293</v>
      </c>
      <c r="D8115">
        <v>6.935999870300293</v>
      </c>
      <c r="E8115">
        <v>68.394657686575385</v>
      </c>
    </row>
    <row r="8116" spans="1:5" x14ac:dyDescent="0.3">
      <c r="A8116">
        <v>501.16000000000349</v>
      </c>
      <c r="B8116">
        <v>6291.64990234375</v>
      </c>
      <c r="C8116">
        <v>6.9377999305725098</v>
      </c>
      <c r="D8116">
        <v>6.9377999305725098</v>
      </c>
      <c r="E8116">
        <v>68.396339968069526</v>
      </c>
    </row>
    <row r="8117" spans="1:5" x14ac:dyDescent="0.3">
      <c r="A8117">
        <v>501.25999999999476</v>
      </c>
      <c r="B8117">
        <v>6291.41015625</v>
      </c>
      <c r="C8117">
        <v>6.939002513885498</v>
      </c>
      <c r="D8117">
        <v>6.939002513885498</v>
      </c>
      <c r="E8117">
        <v>68.397988870962593</v>
      </c>
    </row>
    <row r="8118" spans="1:5" x14ac:dyDescent="0.3">
      <c r="A8118">
        <v>501.36000000000058</v>
      </c>
      <c r="B8118">
        <v>6291.7529296875</v>
      </c>
      <c r="C8118">
        <v>6.9401998519897461</v>
      </c>
      <c r="D8118">
        <v>6.9401998519897461</v>
      </c>
      <c r="E8118">
        <v>68.399694994314643</v>
      </c>
    </row>
    <row r="8119" spans="1:5" x14ac:dyDescent="0.3">
      <c r="A8119">
        <v>501.4600000000064</v>
      </c>
      <c r="B8119">
        <v>6291.1015625</v>
      </c>
      <c r="C8119">
        <v>6.9419999122619629</v>
      </c>
      <c r="D8119">
        <v>6.9419999122619629</v>
      </c>
      <c r="E8119">
        <v>68.401327684744331</v>
      </c>
    </row>
    <row r="8120" spans="1:5" x14ac:dyDescent="0.3">
      <c r="A8120">
        <v>501.55999999999767</v>
      </c>
      <c r="B8120">
        <v>6291.1123046875</v>
      </c>
      <c r="C8120">
        <v>6.9432001113891602</v>
      </c>
      <c r="D8120">
        <v>6.9432001113891602</v>
      </c>
      <c r="E8120">
        <v>68.403009012564155</v>
      </c>
    </row>
    <row r="8121" spans="1:5" x14ac:dyDescent="0.3">
      <c r="A8121">
        <v>501.66000000000349</v>
      </c>
      <c r="B8121">
        <v>6291.1279296875</v>
      </c>
      <c r="C8121">
        <v>6.9449987411499023</v>
      </c>
      <c r="D8121">
        <v>6.9449987411499023</v>
      </c>
      <c r="E8121">
        <v>68.404666498526069</v>
      </c>
    </row>
    <row r="8122" spans="1:5" x14ac:dyDescent="0.3">
      <c r="A8122">
        <v>501.75999999999476</v>
      </c>
      <c r="B8122">
        <v>6291.2705078125</v>
      </c>
      <c r="C8122">
        <v>6.946199893951416</v>
      </c>
      <c r="D8122">
        <v>6.946199893951416</v>
      </c>
      <c r="E8122">
        <v>68.406323984487983</v>
      </c>
    </row>
    <row r="8123" spans="1:5" x14ac:dyDescent="0.3">
      <c r="A8123">
        <v>501.86000000000058</v>
      </c>
      <c r="B8123">
        <v>6291.12353515625</v>
      </c>
      <c r="C8123">
        <v>6.947998046875</v>
      </c>
      <c r="D8123">
        <v>6.947998046875</v>
      </c>
      <c r="E8123">
        <v>68.407989099844428</v>
      </c>
    </row>
    <row r="8124" spans="1:5" x14ac:dyDescent="0.3">
      <c r="A8124">
        <v>501.9600000000064</v>
      </c>
      <c r="B8124">
        <v>6291.08154296875</v>
      </c>
      <c r="C8124">
        <v>6.9485993385314941</v>
      </c>
      <c r="D8124">
        <v>6.9485993385314941</v>
      </c>
      <c r="E8124">
        <v>68.409654215200874</v>
      </c>
    </row>
    <row r="8125" spans="1:5" x14ac:dyDescent="0.3">
      <c r="A8125">
        <v>502.05999999999767</v>
      </c>
      <c r="B8125">
        <v>6291.5751953125</v>
      </c>
      <c r="C8125">
        <v>6.9533934593200684</v>
      </c>
      <c r="D8125">
        <v>6.9533934593200684</v>
      </c>
      <c r="E8125">
        <v>68.411335543020698</v>
      </c>
    </row>
    <row r="8126" spans="1:5" x14ac:dyDescent="0.3">
      <c r="A8126">
        <v>502.16000000000349</v>
      </c>
      <c r="B8126">
        <v>6291.478515625</v>
      </c>
      <c r="C8126">
        <v>6.9527997970581055</v>
      </c>
      <c r="D8126">
        <v>6.9527997970581055</v>
      </c>
      <c r="E8126">
        <v>68.412968233450385</v>
      </c>
    </row>
    <row r="8127" spans="1:5" x14ac:dyDescent="0.3">
      <c r="A8127">
        <v>502.25999999999476</v>
      </c>
      <c r="B8127">
        <v>6291.98095703125</v>
      </c>
      <c r="C8127">
        <v>6.9539999961853027</v>
      </c>
      <c r="D8127">
        <v>6.9539999961853027</v>
      </c>
      <c r="E8127">
        <v>68.414666727407905</v>
      </c>
    </row>
    <row r="8128" spans="1:5" x14ac:dyDescent="0.3">
      <c r="A8128">
        <v>502.36000000000058</v>
      </c>
      <c r="B8128">
        <v>6291.5859375</v>
      </c>
      <c r="C8128">
        <v>6.9539999961853027</v>
      </c>
      <c r="D8128">
        <v>6.9539999961853027</v>
      </c>
      <c r="E8128">
        <v>68.416299417837593</v>
      </c>
    </row>
    <row r="8129" spans="1:5" x14ac:dyDescent="0.3">
      <c r="A8129">
        <v>502.4600000000064</v>
      </c>
      <c r="B8129">
        <v>6291.5859375</v>
      </c>
      <c r="C8129">
        <v>6.9552001953125</v>
      </c>
      <c r="D8129">
        <v>6.9552001953125</v>
      </c>
      <c r="E8129">
        <v>68.417989328726264</v>
      </c>
    </row>
    <row r="8130" spans="1:5" x14ac:dyDescent="0.3">
      <c r="A8130">
        <v>502.55999999999767</v>
      </c>
      <c r="B8130">
        <v>6291.5498046875</v>
      </c>
      <c r="C8130">
        <v>6.9563999176025391</v>
      </c>
      <c r="D8130">
        <v>6.9563999176025391</v>
      </c>
      <c r="E8130">
        <v>68.419638231619331</v>
      </c>
    </row>
    <row r="8131" spans="1:5" x14ac:dyDescent="0.3">
      <c r="A8131">
        <v>502.66000000000349</v>
      </c>
      <c r="B8131">
        <v>6291.95166015625</v>
      </c>
      <c r="C8131">
        <v>6.9581999778747559</v>
      </c>
      <c r="D8131">
        <v>6.9581999778747559</v>
      </c>
      <c r="E8131">
        <v>68.421294763906928</v>
      </c>
    </row>
    <row r="8132" spans="1:5" x14ac:dyDescent="0.3">
      <c r="A8132">
        <v>502.75999999999476</v>
      </c>
      <c r="B8132">
        <v>6292.29296875</v>
      </c>
      <c r="C8132">
        <v>6.9594001770019531</v>
      </c>
      <c r="D8132">
        <v>6.9594001770019531</v>
      </c>
      <c r="E8132">
        <v>68.422977045401069</v>
      </c>
    </row>
    <row r="8133" spans="1:5" x14ac:dyDescent="0.3">
      <c r="A8133">
        <v>502.86000000000058</v>
      </c>
      <c r="B8133">
        <v>6291.958984375</v>
      </c>
      <c r="C8133">
        <v>6.9611988067626953</v>
      </c>
      <c r="D8133">
        <v>6.9611988067626953</v>
      </c>
      <c r="E8133">
        <v>68.424642160757514</v>
      </c>
    </row>
    <row r="8134" spans="1:5" x14ac:dyDescent="0.3">
      <c r="A8134">
        <v>502.9600000000064</v>
      </c>
      <c r="B8134">
        <v>6292.19677734375</v>
      </c>
      <c r="C8134">
        <v>6.9623990058898926</v>
      </c>
      <c r="D8134">
        <v>6.9623990058898926</v>
      </c>
      <c r="E8134">
        <v>68.42630727611396</v>
      </c>
    </row>
    <row r="8135" spans="1:5" x14ac:dyDescent="0.3">
      <c r="A8135">
        <v>503.05999999999767</v>
      </c>
      <c r="B8135">
        <v>6291.85888671875</v>
      </c>
      <c r="C8135">
        <v>6.9641976356506348</v>
      </c>
      <c r="D8135">
        <v>6.9641976356506348</v>
      </c>
      <c r="E8135">
        <v>68.427964762075874</v>
      </c>
    </row>
    <row r="8136" spans="1:5" x14ac:dyDescent="0.3">
      <c r="A8136">
        <v>503.16000000000349</v>
      </c>
      <c r="B8136">
        <v>6292.361328125</v>
      </c>
      <c r="C8136">
        <v>6.965400218963623</v>
      </c>
      <c r="D8136">
        <v>6.965400218963623</v>
      </c>
      <c r="E8136">
        <v>68.429670885427925</v>
      </c>
    </row>
    <row r="8137" spans="1:5" x14ac:dyDescent="0.3">
      <c r="A8137">
        <v>503.25999999999476</v>
      </c>
      <c r="B8137">
        <v>6292.1005859375</v>
      </c>
      <c r="C8137">
        <v>6.9665999412536621</v>
      </c>
      <c r="D8137">
        <v>6.9665999412536621</v>
      </c>
      <c r="E8137">
        <v>68.431303575857612</v>
      </c>
    </row>
    <row r="8138" spans="1:5" x14ac:dyDescent="0.3">
      <c r="A8138">
        <v>503.36000000000058</v>
      </c>
      <c r="B8138">
        <v>6292.89892578125</v>
      </c>
      <c r="C8138">
        <v>6.9678025245666504</v>
      </c>
      <c r="D8138">
        <v>6.9678025245666504</v>
      </c>
      <c r="E8138">
        <v>68.432993486746284</v>
      </c>
    </row>
    <row r="8139" spans="1:5" x14ac:dyDescent="0.3">
      <c r="A8139">
        <v>503.4600000000064</v>
      </c>
      <c r="B8139">
        <v>6292.07763671875</v>
      </c>
      <c r="C8139">
        <v>6.9689998626708984</v>
      </c>
      <c r="D8139">
        <v>6.9689998626708984</v>
      </c>
      <c r="E8139">
        <v>68.43464238963935</v>
      </c>
    </row>
    <row r="8140" spans="1:5" x14ac:dyDescent="0.3">
      <c r="A8140">
        <v>503.55999999999767</v>
      </c>
      <c r="B8140">
        <v>6292.8115234375</v>
      </c>
      <c r="C8140">
        <v>6.9707989692687988</v>
      </c>
      <c r="D8140">
        <v>6.9707989692687988</v>
      </c>
      <c r="E8140">
        <v>68.436307504995796</v>
      </c>
    </row>
    <row r="8141" spans="1:5" x14ac:dyDescent="0.3">
      <c r="A8141">
        <v>503.66000000000349</v>
      </c>
      <c r="B8141">
        <v>6292.48193359375</v>
      </c>
      <c r="C8141">
        <v>6.9720001220703125</v>
      </c>
      <c r="D8141">
        <v>6.9720001220703125</v>
      </c>
      <c r="E8141">
        <v>68.43796499095771</v>
      </c>
    </row>
    <row r="8142" spans="1:5" x14ac:dyDescent="0.3">
      <c r="A8142">
        <v>503.75999999999476</v>
      </c>
      <c r="B8142">
        <v>6292.89013671875</v>
      </c>
      <c r="C8142">
        <v>6.9731998443603516</v>
      </c>
      <c r="D8142">
        <v>6.9731998443603516</v>
      </c>
      <c r="E8142">
        <v>68.439638689383003</v>
      </c>
    </row>
    <row r="8143" spans="1:5" x14ac:dyDescent="0.3">
      <c r="A8143">
        <v>503.86000000000058</v>
      </c>
      <c r="B8143">
        <v>6293.4248046875</v>
      </c>
      <c r="C8143">
        <v>6.9755988121032715</v>
      </c>
      <c r="D8143">
        <v>6.9755988121032715</v>
      </c>
      <c r="E8143">
        <v>68.441328600271675</v>
      </c>
    </row>
    <row r="8144" spans="1:5" x14ac:dyDescent="0.3">
      <c r="A8144">
        <v>503.9600000000064</v>
      </c>
      <c r="B8144">
        <v>6293.01904296875</v>
      </c>
      <c r="C8144">
        <v>6.9767990112304688</v>
      </c>
      <c r="D8144">
        <v>6.9767990112304688</v>
      </c>
      <c r="E8144">
        <v>68.442960337027046</v>
      </c>
    </row>
    <row r="8145" spans="1:5" x14ac:dyDescent="0.3">
      <c r="A8145">
        <v>504.05999999999767</v>
      </c>
      <c r="B8145">
        <v>6293.6162109375</v>
      </c>
      <c r="C8145">
        <v>6.9779987335205078</v>
      </c>
      <c r="D8145">
        <v>6.9779987335205078</v>
      </c>
      <c r="E8145">
        <v>68.444658830984565</v>
      </c>
    </row>
    <row r="8146" spans="1:5" x14ac:dyDescent="0.3">
      <c r="A8146">
        <v>504.16000000000349</v>
      </c>
      <c r="B8146">
        <v>6293.26806640625</v>
      </c>
      <c r="C8146">
        <v>6.9791998863220215</v>
      </c>
      <c r="D8146">
        <v>6.9791998863220215</v>
      </c>
      <c r="E8146">
        <v>68.4463001044831</v>
      </c>
    </row>
    <row r="8147" spans="1:5" x14ac:dyDescent="0.3">
      <c r="A8147">
        <v>504.25999999999476</v>
      </c>
      <c r="B8147">
        <v>6293.57568359375</v>
      </c>
      <c r="C8147">
        <v>6.9810028076171875</v>
      </c>
      <c r="D8147">
        <v>6.9810028076171875</v>
      </c>
      <c r="E8147">
        <v>68.447990015371772</v>
      </c>
    </row>
    <row r="8148" spans="1:5" x14ac:dyDescent="0.3">
      <c r="A8148">
        <v>504.36000000000058</v>
      </c>
      <c r="B8148">
        <v>6293.78173828125</v>
      </c>
      <c r="C8148">
        <v>6.9822025299072266</v>
      </c>
      <c r="D8148">
        <v>6.9822025299072266</v>
      </c>
      <c r="E8148">
        <v>68.449638918264839</v>
      </c>
    </row>
    <row r="8149" spans="1:5" x14ac:dyDescent="0.3">
      <c r="A8149">
        <v>504.4600000000064</v>
      </c>
      <c r="B8149">
        <v>6293.318359375</v>
      </c>
      <c r="C8149">
        <v>6.9833998680114746</v>
      </c>
      <c r="D8149">
        <v>6.9833998680114746</v>
      </c>
      <c r="E8149">
        <v>68.45132882915351</v>
      </c>
    </row>
    <row r="8150" spans="1:5" x14ac:dyDescent="0.3">
      <c r="A8150">
        <v>504.55999999999767</v>
      </c>
      <c r="B8150">
        <v>6293.90380859375</v>
      </c>
      <c r="C8150">
        <v>6.9851999282836914</v>
      </c>
      <c r="D8150">
        <v>6.9851999282836914</v>
      </c>
      <c r="E8150">
        <v>68.452993944509956</v>
      </c>
    </row>
    <row r="8151" spans="1:5" x14ac:dyDescent="0.3">
      <c r="A8151">
        <v>504.66000000000349</v>
      </c>
      <c r="B8151">
        <v>6293.08935546875</v>
      </c>
      <c r="C8151">
        <v>6.9863986968994141</v>
      </c>
      <c r="D8151">
        <v>6.9863986968994141</v>
      </c>
      <c r="E8151">
        <v>68.45465143047187</v>
      </c>
    </row>
    <row r="8152" spans="1:5" x14ac:dyDescent="0.3">
      <c r="A8152">
        <v>504.75999999999476</v>
      </c>
      <c r="B8152">
        <v>6293.79443359375</v>
      </c>
      <c r="C8152">
        <v>6.9881978034973145</v>
      </c>
      <c r="D8152">
        <v>6.9881978034973145</v>
      </c>
      <c r="E8152">
        <v>68.456341341360542</v>
      </c>
    </row>
    <row r="8153" spans="1:5" x14ac:dyDescent="0.3">
      <c r="A8153">
        <v>504.86000000000058</v>
      </c>
      <c r="B8153">
        <v>6293.69384765625</v>
      </c>
      <c r="C8153">
        <v>6.9893989562988281</v>
      </c>
      <c r="D8153">
        <v>6.9893989562988281</v>
      </c>
      <c r="E8153">
        <v>68.45798166118476</v>
      </c>
    </row>
    <row r="8154" spans="1:5" x14ac:dyDescent="0.3">
      <c r="A8154">
        <v>504.9600000000064</v>
      </c>
      <c r="B8154">
        <v>6293.91943359375</v>
      </c>
      <c r="C8154">
        <v>6.9906001091003418</v>
      </c>
      <c r="D8154">
        <v>6.9906001091003418</v>
      </c>
      <c r="E8154">
        <v>68.459687784536811</v>
      </c>
    </row>
    <row r="8155" spans="1:5" x14ac:dyDescent="0.3">
      <c r="A8155">
        <v>505.05999999999767</v>
      </c>
      <c r="B8155">
        <v>6293.640625</v>
      </c>
      <c r="C8155">
        <v>6.9923977851867676</v>
      </c>
      <c r="D8155">
        <v>6.9923977851867676</v>
      </c>
      <c r="E8155">
        <v>68.461329058035346</v>
      </c>
    </row>
    <row r="8156" spans="1:5" x14ac:dyDescent="0.3">
      <c r="A8156">
        <v>505.16000000000349</v>
      </c>
      <c r="B8156">
        <v>6293.63671875</v>
      </c>
      <c r="C8156">
        <v>6.9930000305175781</v>
      </c>
      <c r="D8156">
        <v>6.9930000305175781</v>
      </c>
      <c r="E8156">
        <v>68.463018968924018</v>
      </c>
    </row>
    <row r="8157" spans="1:5" x14ac:dyDescent="0.3">
      <c r="A8157">
        <v>505.25999999999476</v>
      </c>
      <c r="B8157">
        <v>6293.49658203125</v>
      </c>
      <c r="C8157">
        <v>6.9948000907897949</v>
      </c>
      <c r="D8157">
        <v>6.9948000907897949</v>
      </c>
      <c r="E8157">
        <v>68.464667871817085</v>
      </c>
    </row>
    <row r="8158" spans="1:5" x14ac:dyDescent="0.3">
      <c r="A8158">
        <v>505.36000000000058</v>
      </c>
      <c r="B8158">
        <v>6293.44140625</v>
      </c>
      <c r="C8158">
        <v>6.9966001510620117</v>
      </c>
      <c r="D8158">
        <v>6.9966001510620117</v>
      </c>
      <c r="E8158">
        <v>68.466357782705757</v>
      </c>
    </row>
    <row r="8159" spans="1:5" x14ac:dyDescent="0.3">
      <c r="A8159">
        <v>505.4600000000064</v>
      </c>
      <c r="B8159">
        <v>6293.08544921875</v>
      </c>
      <c r="C8159">
        <v>6.9977989196777344</v>
      </c>
      <c r="D8159">
        <v>6.9977989196777344</v>
      </c>
      <c r="E8159">
        <v>68.468006685598823</v>
      </c>
    </row>
    <row r="8160" spans="1:5" x14ac:dyDescent="0.3">
      <c r="A8160">
        <v>505.55999999999767</v>
      </c>
      <c r="B8160">
        <v>6293.017578125</v>
      </c>
      <c r="C8160">
        <v>6.9995989799499512</v>
      </c>
      <c r="D8160">
        <v>6.9995989799499512</v>
      </c>
      <c r="E8160">
        <v>68.469663217886421</v>
      </c>
    </row>
    <row r="8161" spans="1:5" x14ac:dyDescent="0.3">
      <c r="A8161">
        <v>505.66000000000349</v>
      </c>
      <c r="B8161">
        <v>6292.90185546875</v>
      </c>
      <c r="C8161">
        <v>7.0007987022399902</v>
      </c>
      <c r="D8161">
        <v>7.0007987022399902</v>
      </c>
      <c r="E8161">
        <v>68.471336916311714</v>
      </c>
    </row>
    <row r="8162" spans="1:5" x14ac:dyDescent="0.3">
      <c r="A8162">
        <v>505.75999999999476</v>
      </c>
      <c r="B8162">
        <v>6292.2509765625</v>
      </c>
      <c r="C8162">
        <v>7.0019998550415039</v>
      </c>
      <c r="D8162">
        <v>7.0019998550415039</v>
      </c>
      <c r="E8162">
        <v>68.472978189810249</v>
      </c>
    </row>
    <row r="8163" spans="1:5" x14ac:dyDescent="0.3">
      <c r="A8163">
        <v>505.86000000000058</v>
      </c>
      <c r="B8163">
        <v>6292.78173828125</v>
      </c>
      <c r="C8163">
        <v>7.0043978691101074</v>
      </c>
      <c r="D8163">
        <v>7.0043978691101074</v>
      </c>
      <c r="E8163">
        <v>68.474668100698921</v>
      </c>
    </row>
    <row r="8164" spans="1:5" x14ac:dyDescent="0.3">
      <c r="A8164">
        <v>505.9600000000064</v>
      </c>
      <c r="B8164">
        <v>6292.3291015625</v>
      </c>
      <c r="C8164">
        <v>7.0055975914001465</v>
      </c>
      <c r="D8164">
        <v>7.0055975914001465</v>
      </c>
      <c r="E8164">
        <v>68.476308420523139</v>
      </c>
    </row>
    <row r="8165" spans="1:5" x14ac:dyDescent="0.3">
      <c r="A8165">
        <v>506.05999999999767</v>
      </c>
      <c r="B8165">
        <v>6292.21875</v>
      </c>
      <c r="C8165">
        <v>7.0068001747131348</v>
      </c>
      <c r="D8165">
        <v>7.0068001747131348</v>
      </c>
      <c r="E8165">
        <v>68.478006914480659</v>
      </c>
    </row>
    <row r="8166" spans="1:5" x14ac:dyDescent="0.3">
      <c r="A8166">
        <v>506.16000000000349</v>
      </c>
      <c r="B8166">
        <v>6291.97021484375</v>
      </c>
      <c r="C8166">
        <v>7.0085997581481934</v>
      </c>
      <c r="D8166">
        <v>7.0085997581481934</v>
      </c>
      <c r="E8166">
        <v>68.479655817373725</v>
      </c>
    </row>
    <row r="8167" spans="1:5" x14ac:dyDescent="0.3">
      <c r="A8167">
        <v>506.25999999999476</v>
      </c>
      <c r="B8167">
        <v>6292.1884765625</v>
      </c>
      <c r="C8167">
        <v>7.0097999572753906</v>
      </c>
      <c r="D8167">
        <v>7.0097999572753906</v>
      </c>
      <c r="E8167">
        <v>68.481329515799018</v>
      </c>
    </row>
    <row r="8168" spans="1:5" x14ac:dyDescent="0.3">
      <c r="A8168">
        <v>506.36000000000058</v>
      </c>
      <c r="B8168">
        <v>6291.75</v>
      </c>
      <c r="C8168">
        <v>7.0110001564025879</v>
      </c>
      <c r="D8168">
        <v>7.0110001564025879</v>
      </c>
      <c r="E8168">
        <v>68.482986048086616</v>
      </c>
    </row>
    <row r="8169" spans="1:5" x14ac:dyDescent="0.3">
      <c r="A8169">
        <v>506.4600000000064</v>
      </c>
      <c r="B8169">
        <v>6291.37939453125</v>
      </c>
      <c r="C8169">
        <v>7.012199878692627</v>
      </c>
      <c r="D8169">
        <v>7.012199878692627</v>
      </c>
      <c r="E8169">
        <v>68.484659746511909</v>
      </c>
    </row>
    <row r="8170" spans="1:5" x14ac:dyDescent="0.3">
      <c r="A8170">
        <v>506.55999999999767</v>
      </c>
      <c r="B8170">
        <v>6291.52783203125</v>
      </c>
      <c r="C8170">
        <v>7.0139999389648438</v>
      </c>
      <c r="D8170">
        <v>7.0139999389648438</v>
      </c>
      <c r="E8170">
        <v>68.486317232473823</v>
      </c>
    </row>
    <row r="8171" spans="1:5" x14ac:dyDescent="0.3">
      <c r="A8171">
        <v>506.66000000000349</v>
      </c>
      <c r="B8171">
        <v>6291.23095703125</v>
      </c>
      <c r="C8171">
        <v>7.0152010917663574</v>
      </c>
      <c r="D8171">
        <v>7.0152010917663574</v>
      </c>
      <c r="E8171">
        <v>68.487966135366889</v>
      </c>
    </row>
    <row r="8172" spans="1:5" x14ac:dyDescent="0.3">
      <c r="A8172">
        <v>506.75999999999476</v>
      </c>
      <c r="B8172">
        <v>6291.6201171875</v>
      </c>
      <c r="C8172">
        <v>7.0169987678527832</v>
      </c>
      <c r="D8172">
        <v>7.0169987678527832</v>
      </c>
      <c r="E8172">
        <v>68.489664629324409</v>
      </c>
    </row>
    <row r="8173" spans="1:5" x14ac:dyDescent="0.3">
      <c r="A8173">
        <v>506.86000000000058</v>
      </c>
      <c r="B8173">
        <v>6291.01904296875</v>
      </c>
      <c r="C8173">
        <v>7.018798828125</v>
      </c>
      <c r="D8173">
        <v>7.018798828125</v>
      </c>
      <c r="E8173">
        <v>68.491304949148628</v>
      </c>
    </row>
    <row r="8174" spans="1:5" x14ac:dyDescent="0.3">
      <c r="A8174">
        <v>506.9600000000064</v>
      </c>
      <c r="B8174">
        <v>6291.2744140625</v>
      </c>
      <c r="C8174">
        <v>7.0199999809265137</v>
      </c>
      <c r="D8174">
        <v>7.0199999809265137</v>
      </c>
      <c r="E8174">
        <v>68.4929948600373</v>
      </c>
    </row>
    <row r="8175" spans="1:5" x14ac:dyDescent="0.3">
      <c r="A8175">
        <v>507.05999999999767</v>
      </c>
      <c r="B8175">
        <v>6290.9384765625</v>
      </c>
      <c r="C8175">
        <v>7.0212001800537109</v>
      </c>
      <c r="D8175">
        <v>7.0212001800537109</v>
      </c>
      <c r="E8175">
        <v>68.494635179861518</v>
      </c>
    </row>
    <row r="8176" spans="1:5" x14ac:dyDescent="0.3">
      <c r="A8176">
        <v>507.16000000000349</v>
      </c>
      <c r="B8176">
        <v>6291.0478515625</v>
      </c>
      <c r="C8176">
        <v>7.0229988098144531</v>
      </c>
      <c r="D8176">
        <v>7.0229988098144531</v>
      </c>
      <c r="E8176">
        <v>68.496317461355659</v>
      </c>
    </row>
    <row r="8177" spans="1:5" x14ac:dyDescent="0.3">
      <c r="A8177">
        <v>507.25999999999476</v>
      </c>
      <c r="B8177">
        <v>6290.74658203125</v>
      </c>
      <c r="C8177">
        <v>7.0241999626159668</v>
      </c>
      <c r="D8177">
        <v>7.0241999626159668</v>
      </c>
      <c r="E8177">
        <v>68.497966364248725</v>
      </c>
    </row>
    <row r="8178" spans="1:5" x14ac:dyDescent="0.3">
      <c r="A8178">
        <v>507.36000000000058</v>
      </c>
      <c r="B8178">
        <v>6290.99072265625</v>
      </c>
      <c r="C8178">
        <v>7.0254001617431641</v>
      </c>
      <c r="D8178">
        <v>7.0254001617431641</v>
      </c>
      <c r="E8178">
        <v>68.499656275137397</v>
      </c>
    </row>
    <row r="8179" spans="1:5" x14ac:dyDescent="0.3">
      <c r="A8179">
        <v>507.4600000000064</v>
      </c>
      <c r="B8179">
        <v>6290.75634765625</v>
      </c>
      <c r="C8179">
        <v>7.0272002220153809</v>
      </c>
      <c r="D8179">
        <v>7.0272002220153809</v>
      </c>
      <c r="E8179">
        <v>68.50132997356269</v>
      </c>
    </row>
    <row r="8180" spans="1:5" x14ac:dyDescent="0.3">
      <c r="A8180">
        <v>507.55999999999767</v>
      </c>
      <c r="B8180">
        <v>6290.06689453125</v>
      </c>
      <c r="C8180">
        <v>7.0283999443054199</v>
      </c>
      <c r="D8180">
        <v>7.0283999443054199</v>
      </c>
      <c r="E8180">
        <v>68.50295408092353</v>
      </c>
    </row>
    <row r="8181" spans="1:5" x14ac:dyDescent="0.3">
      <c r="A8181">
        <v>507.66000000000349</v>
      </c>
      <c r="B8181">
        <v>6290.22216796875</v>
      </c>
      <c r="C8181">
        <v>7.0296001434326172</v>
      </c>
      <c r="D8181">
        <v>7.0296001434326172</v>
      </c>
      <c r="E8181">
        <v>68.504643991812202</v>
      </c>
    </row>
    <row r="8182" spans="1:5" x14ac:dyDescent="0.3">
      <c r="A8182">
        <v>507.75999999999476</v>
      </c>
      <c r="B8182">
        <v>6289.8037109375</v>
      </c>
      <c r="C8182">
        <v>7.031400203704834</v>
      </c>
      <c r="D8182">
        <v>7.031400203704834</v>
      </c>
      <c r="E8182">
        <v>68.506284311636421</v>
      </c>
    </row>
    <row r="8183" spans="1:5" x14ac:dyDescent="0.3">
      <c r="A8183">
        <v>507.86000000000058</v>
      </c>
      <c r="B8183">
        <v>6290.3017578125</v>
      </c>
      <c r="C8183">
        <v>7.0331988334655762</v>
      </c>
      <c r="D8183">
        <v>7.0331988334655762</v>
      </c>
      <c r="E8183">
        <v>68.50798280559394</v>
      </c>
    </row>
    <row r="8184" spans="1:5" x14ac:dyDescent="0.3">
      <c r="A8184">
        <v>507.9600000000064</v>
      </c>
      <c r="B8184">
        <v>6289.37939453125</v>
      </c>
      <c r="C8184">
        <v>7.0343999862670898</v>
      </c>
      <c r="D8184">
        <v>7.0343999862670898</v>
      </c>
      <c r="E8184">
        <v>68.509639337881538</v>
      </c>
    </row>
    <row r="8185" spans="1:5" x14ac:dyDescent="0.3">
      <c r="A8185">
        <v>508.05999999999767</v>
      </c>
      <c r="B8185">
        <v>6289.52001953125</v>
      </c>
      <c r="C8185">
        <v>7.0356001853942871</v>
      </c>
      <c r="D8185">
        <v>7.0356001853942871</v>
      </c>
      <c r="E8185">
        <v>68.5113054069123</v>
      </c>
    </row>
    <row r="8186" spans="1:5" x14ac:dyDescent="0.3">
      <c r="A8186">
        <v>508.16000000000349</v>
      </c>
      <c r="B8186">
        <v>6289.53662109375</v>
      </c>
      <c r="C8186">
        <v>7.0380001068115234</v>
      </c>
      <c r="D8186">
        <v>7.0380001068115234</v>
      </c>
      <c r="E8186">
        <v>68.512961939199897</v>
      </c>
    </row>
    <row r="8187" spans="1:5" x14ac:dyDescent="0.3">
      <c r="A8187">
        <v>508.25999999999476</v>
      </c>
      <c r="B8187">
        <v>6289.52978515625</v>
      </c>
      <c r="C8187">
        <v>7.0380001068115234</v>
      </c>
      <c r="D8187">
        <v>7.0380001068115234</v>
      </c>
      <c r="E8187">
        <v>68.514651850088569</v>
      </c>
    </row>
    <row r="8188" spans="1:5" x14ac:dyDescent="0.3">
      <c r="A8188">
        <v>508.36000000000058</v>
      </c>
      <c r="B8188">
        <v>6289.60595703125</v>
      </c>
      <c r="C8188">
        <v>7.0403990745544434</v>
      </c>
      <c r="D8188">
        <v>7.0403990745544434</v>
      </c>
      <c r="E8188">
        <v>68.516316965445014</v>
      </c>
    </row>
    <row r="8189" spans="1:5" x14ac:dyDescent="0.3">
      <c r="A8189">
        <v>508.44999999999709</v>
      </c>
      <c r="B8189">
        <v>6288.60595703125</v>
      </c>
      <c r="C8189">
        <v>7.041600227355957</v>
      </c>
      <c r="D8189">
        <v>7.041600227355957</v>
      </c>
      <c r="E8189">
        <v>68.517801836355659</v>
      </c>
    </row>
    <row r="8190" spans="1:5" x14ac:dyDescent="0.3">
      <c r="A8190">
        <v>508.55000000000291</v>
      </c>
      <c r="B8190">
        <v>6288.724609375</v>
      </c>
      <c r="C8190">
        <v>7.0428028106689453</v>
      </c>
      <c r="D8190">
        <v>7.0428028106689453</v>
      </c>
      <c r="E8190">
        <v>68.519500330313178</v>
      </c>
    </row>
    <row r="8191" spans="1:5" x14ac:dyDescent="0.3">
      <c r="A8191">
        <v>508.64999999999418</v>
      </c>
      <c r="B8191">
        <v>6288.47802734375</v>
      </c>
      <c r="C8191">
        <v>7.0440001487731934</v>
      </c>
      <c r="D8191">
        <v>7.0440001487731934</v>
      </c>
      <c r="E8191">
        <v>68.521149233206245</v>
      </c>
    </row>
    <row r="8192" spans="1:5" x14ac:dyDescent="0.3">
      <c r="A8192">
        <v>508.75</v>
      </c>
      <c r="B8192">
        <v>6289.234375</v>
      </c>
      <c r="C8192">
        <v>7.0458002090454102</v>
      </c>
      <c r="D8192">
        <v>7.0458002090454102</v>
      </c>
      <c r="E8192">
        <v>68.522839144094917</v>
      </c>
    </row>
    <row r="8193" spans="1:5" x14ac:dyDescent="0.3">
      <c r="A8193">
        <v>508.85000000000582</v>
      </c>
      <c r="B8193">
        <v>6288.2568359375</v>
      </c>
      <c r="C8193">
        <v>7.0475988388061523</v>
      </c>
      <c r="D8193">
        <v>7.0475988388061523</v>
      </c>
      <c r="E8193">
        <v>68.524480417593452</v>
      </c>
    </row>
    <row r="8194" spans="1:5" x14ac:dyDescent="0.3">
      <c r="A8194">
        <v>508.94999999999709</v>
      </c>
      <c r="B8194">
        <v>6288.32275390625</v>
      </c>
      <c r="C8194">
        <v>7.048799991607666</v>
      </c>
      <c r="D8194">
        <v>7.048799991607666</v>
      </c>
      <c r="E8194">
        <v>68.526186540945503</v>
      </c>
    </row>
    <row r="8195" spans="1:5" x14ac:dyDescent="0.3">
      <c r="A8195">
        <v>509.05000000000291</v>
      </c>
      <c r="B8195">
        <v>6287.94677734375</v>
      </c>
      <c r="C8195">
        <v>7.0505990982055664</v>
      </c>
      <c r="D8195">
        <v>7.0505990982055664</v>
      </c>
      <c r="E8195">
        <v>68.527826860769721</v>
      </c>
    </row>
    <row r="8196" spans="1:5" x14ac:dyDescent="0.3">
      <c r="A8196">
        <v>509.14999999999418</v>
      </c>
      <c r="B8196">
        <v>6287.72509765625</v>
      </c>
      <c r="C8196">
        <v>7.0517997741699219</v>
      </c>
      <c r="D8196">
        <v>7.0517997741699219</v>
      </c>
      <c r="E8196">
        <v>68.529500559195014</v>
      </c>
    </row>
    <row r="8197" spans="1:5" x14ac:dyDescent="0.3">
      <c r="A8197">
        <v>509.25</v>
      </c>
      <c r="B8197">
        <v>6288.1044921875</v>
      </c>
      <c r="C8197">
        <v>7.0529999732971191</v>
      </c>
      <c r="D8197">
        <v>7.0529999732971191</v>
      </c>
      <c r="E8197">
        <v>68.531174257620307</v>
      </c>
    </row>
    <row r="8198" spans="1:5" x14ac:dyDescent="0.3">
      <c r="A8198">
        <v>509.35000000000582</v>
      </c>
      <c r="B8198">
        <v>6287.2666015625</v>
      </c>
      <c r="C8198">
        <v>7.0542001724243164</v>
      </c>
      <c r="D8198">
        <v>7.0542001724243164</v>
      </c>
      <c r="E8198">
        <v>68.532831743582221</v>
      </c>
    </row>
    <row r="8199" spans="1:5" x14ac:dyDescent="0.3">
      <c r="A8199">
        <v>509.44999999999709</v>
      </c>
      <c r="B8199">
        <v>6287.06640625</v>
      </c>
      <c r="C8199">
        <v>7.0566000938415527</v>
      </c>
      <c r="D8199">
        <v>7.0566000938415527</v>
      </c>
      <c r="E8199">
        <v>68.534521654470893</v>
      </c>
    </row>
    <row r="8200" spans="1:5" x14ac:dyDescent="0.3">
      <c r="A8200">
        <v>509.55000000000291</v>
      </c>
      <c r="B8200">
        <v>6286.13623046875</v>
      </c>
      <c r="C8200">
        <v>7.057802677154541</v>
      </c>
      <c r="D8200">
        <v>7.057802677154541</v>
      </c>
      <c r="E8200">
        <v>68.536161974295112</v>
      </c>
    </row>
    <row r="8201" spans="1:5" x14ac:dyDescent="0.3">
      <c r="A8201">
        <v>509.64999999999418</v>
      </c>
      <c r="B8201">
        <v>6286.1767578125</v>
      </c>
      <c r="C8201">
        <v>7.0590000152587891</v>
      </c>
      <c r="D8201">
        <v>7.0590000152587891</v>
      </c>
      <c r="E8201">
        <v>68.537851885183784</v>
      </c>
    </row>
    <row r="8202" spans="1:5" x14ac:dyDescent="0.3">
      <c r="A8202">
        <v>509.75</v>
      </c>
      <c r="B8202">
        <v>6285.24267578125</v>
      </c>
      <c r="C8202">
        <v>7.0607991218566895</v>
      </c>
      <c r="D8202">
        <v>7.0607991218566895</v>
      </c>
      <c r="E8202">
        <v>68.539484575613471</v>
      </c>
    </row>
    <row r="8203" spans="1:5" x14ac:dyDescent="0.3">
      <c r="A8203">
        <v>509.85000000000582</v>
      </c>
      <c r="B8203">
        <v>6284.68115234375</v>
      </c>
      <c r="C8203">
        <v>7.0620012283325195</v>
      </c>
      <c r="D8203">
        <v>7.0620012283325195</v>
      </c>
      <c r="E8203">
        <v>68.541149690969917</v>
      </c>
    </row>
    <row r="8204" spans="1:5" x14ac:dyDescent="0.3">
      <c r="A8204">
        <v>509.94999999999709</v>
      </c>
      <c r="B8204">
        <v>6285.009765625</v>
      </c>
      <c r="C8204">
        <v>7.0637989044189453</v>
      </c>
      <c r="D8204">
        <v>7.0637989044189453</v>
      </c>
      <c r="E8204">
        <v>68.54282338939521</v>
      </c>
    </row>
    <row r="8205" spans="1:5" x14ac:dyDescent="0.3">
      <c r="A8205">
        <v>510.05000000000291</v>
      </c>
      <c r="B8205">
        <v>6284.01220703125</v>
      </c>
      <c r="C8205">
        <v>7.065000057220459</v>
      </c>
      <c r="D8205">
        <v>7.065000057220459</v>
      </c>
      <c r="E8205">
        <v>68.544504717215034</v>
      </c>
    </row>
    <row r="8206" spans="1:5" x14ac:dyDescent="0.3">
      <c r="A8206">
        <v>510.14999999999418</v>
      </c>
      <c r="B8206">
        <v>6284.18896484375</v>
      </c>
      <c r="C8206">
        <v>7.0667986869812012</v>
      </c>
      <c r="D8206">
        <v>7.0667986869812012</v>
      </c>
      <c r="E8206">
        <v>68.546162203176948</v>
      </c>
    </row>
    <row r="8207" spans="1:5" x14ac:dyDescent="0.3">
      <c r="A8207">
        <v>510.25</v>
      </c>
      <c r="B8207">
        <v>6284.1845703125</v>
      </c>
      <c r="C8207">
        <v>7.0679998397827148</v>
      </c>
      <c r="D8207">
        <v>7.0679998397827148</v>
      </c>
      <c r="E8207">
        <v>68.547811106070014</v>
      </c>
    </row>
    <row r="8208" spans="1:5" x14ac:dyDescent="0.3">
      <c r="A8208">
        <v>510.35000000000582</v>
      </c>
      <c r="B8208">
        <v>6283.85302734375</v>
      </c>
      <c r="C8208">
        <v>7.0692000389099121</v>
      </c>
      <c r="D8208">
        <v>7.0692000389099121</v>
      </c>
      <c r="E8208">
        <v>68.549501016958686</v>
      </c>
    </row>
    <row r="8209" spans="1:5" x14ac:dyDescent="0.3">
      <c r="A8209">
        <v>510.44999999999709</v>
      </c>
      <c r="B8209">
        <v>6283.3330078125</v>
      </c>
      <c r="C8209">
        <v>7.0710000991821289</v>
      </c>
      <c r="D8209">
        <v>7.0710000991821289</v>
      </c>
      <c r="E8209">
        <v>68.551142290457221</v>
      </c>
    </row>
    <row r="8210" spans="1:5" x14ac:dyDescent="0.3">
      <c r="A8210">
        <v>510.55000000000291</v>
      </c>
      <c r="B8210">
        <v>6283.072265625</v>
      </c>
      <c r="C8210">
        <v>7.0728001594543457</v>
      </c>
      <c r="D8210">
        <v>7.0728001594543457</v>
      </c>
      <c r="E8210">
        <v>68.552832201345893</v>
      </c>
    </row>
    <row r="8211" spans="1:5" x14ac:dyDescent="0.3">
      <c r="A8211">
        <v>510.64999999999418</v>
      </c>
      <c r="B8211">
        <v>6283.2705078125</v>
      </c>
      <c r="C8211">
        <v>7.0739998817443848</v>
      </c>
      <c r="D8211">
        <v>7.0739998817443848</v>
      </c>
      <c r="E8211">
        <v>68.554463938101264</v>
      </c>
    </row>
    <row r="8212" spans="1:5" x14ac:dyDescent="0.3">
      <c r="A8212">
        <v>510.75</v>
      </c>
      <c r="B8212">
        <v>6283.24609375</v>
      </c>
      <c r="C8212">
        <v>7.075200080871582</v>
      </c>
      <c r="D8212">
        <v>7.075200080871582</v>
      </c>
      <c r="E8212">
        <v>68.556137636526557</v>
      </c>
    </row>
    <row r="8213" spans="1:5" x14ac:dyDescent="0.3">
      <c r="A8213">
        <v>510.85000000000582</v>
      </c>
      <c r="B8213">
        <v>6282.7783203125</v>
      </c>
      <c r="C8213">
        <v>7.0769987106323242</v>
      </c>
      <c r="D8213">
        <v>7.0769987106323242</v>
      </c>
      <c r="E8213">
        <v>68.557795122488471</v>
      </c>
    </row>
    <row r="8214" spans="1:5" x14ac:dyDescent="0.3">
      <c r="A8214">
        <v>510.94999999999709</v>
      </c>
      <c r="B8214">
        <v>6283.37841796875</v>
      </c>
      <c r="C8214">
        <v>7.0781998634338379</v>
      </c>
      <c r="D8214">
        <v>7.0781998634338379</v>
      </c>
      <c r="E8214">
        <v>68.559476450308296</v>
      </c>
    </row>
    <row r="8215" spans="1:5" x14ac:dyDescent="0.3">
      <c r="A8215">
        <v>511.05000000000291</v>
      </c>
      <c r="B8215">
        <v>6282.70947265625</v>
      </c>
      <c r="C8215">
        <v>7.0799999237060547</v>
      </c>
      <c r="D8215">
        <v>7.0799999237060547</v>
      </c>
      <c r="E8215">
        <v>68.561142519339057</v>
      </c>
    </row>
    <row r="8216" spans="1:5" x14ac:dyDescent="0.3">
      <c r="A8216">
        <v>511.14999999999418</v>
      </c>
      <c r="B8216">
        <v>6282.5634765625</v>
      </c>
      <c r="C8216">
        <v>7.0817990303039551</v>
      </c>
      <c r="D8216">
        <v>7.0817990303039551</v>
      </c>
      <c r="E8216">
        <v>68.562799051626655</v>
      </c>
    </row>
    <row r="8217" spans="1:5" x14ac:dyDescent="0.3">
      <c r="A8217">
        <v>511.25</v>
      </c>
      <c r="B8217">
        <v>6282.4091796875</v>
      </c>
      <c r="C8217">
        <v>7.0830001831054688</v>
      </c>
      <c r="D8217">
        <v>7.0830001831054688</v>
      </c>
      <c r="E8217">
        <v>68.564481333120796</v>
      </c>
    </row>
    <row r="8218" spans="1:5" x14ac:dyDescent="0.3">
      <c r="A8218">
        <v>511.35000000000582</v>
      </c>
      <c r="B8218">
        <v>6281.26171875</v>
      </c>
      <c r="C8218">
        <v>7.0847997665405273</v>
      </c>
      <c r="D8218">
        <v>7.0847997665405273</v>
      </c>
      <c r="E8218">
        <v>68.566137865408393</v>
      </c>
    </row>
    <row r="8219" spans="1:5" x14ac:dyDescent="0.3">
      <c r="A8219">
        <v>511.44999999999709</v>
      </c>
      <c r="B8219">
        <v>6281.1552734375</v>
      </c>
      <c r="C8219">
        <v>7.0860028266906738</v>
      </c>
      <c r="D8219">
        <v>7.0860028266906738</v>
      </c>
      <c r="E8219">
        <v>68.567836359365913</v>
      </c>
    </row>
    <row r="8220" spans="1:5" x14ac:dyDescent="0.3">
      <c r="A8220">
        <v>511.55000000000291</v>
      </c>
      <c r="B8220">
        <v>6280.712890625</v>
      </c>
      <c r="C8220">
        <v>7.0878000259399414</v>
      </c>
      <c r="D8220">
        <v>7.0878000259399414</v>
      </c>
      <c r="E8220">
        <v>68.569460466726753</v>
      </c>
    </row>
    <row r="8221" spans="1:5" x14ac:dyDescent="0.3">
      <c r="A8221">
        <v>511.64999999999418</v>
      </c>
      <c r="B8221">
        <v>6281.11572265625</v>
      </c>
      <c r="C8221">
        <v>7.0890002250671387</v>
      </c>
      <c r="D8221">
        <v>7.0890002250671387</v>
      </c>
      <c r="E8221">
        <v>68.571142748220893</v>
      </c>
    </row>
    <row r="8222" spans="1:5" x14ac:dyDescent="0.3">
      <c r="A8222">
        <v>511.75</v>
      </c>
      <c r="B8222">
        <v>6280.615234375</v>
      </c>
      <c r="C8222">
        <v>7.0907998085021973</v>
      </c>
      <c r="D8222">
        <v>7.0907998085021973</v>
      </c>
      <c r="E8222">
        <v>68.57279165111396</v>
      </c>
    </row>
    <row r="8223" spans="1:5" x14ac:dyDescent="0.3">
      <c r="A8223">
        <v>511.85000000000582</v>
      </c>
      <c r="B8223">
        <v>6281.38330078125</v>
      </c>
      <c r="C8223">
        <v>7.0920000076293945</v>
      </c>
      <c r="D8223">
        <v>7.0920000076293945</v>
      </c>
      <c r="E8223">
        <v>68.574481562002632</v>
      </c>
    </row>
    <row r="8224" spans="1:5" x14ac:dyDescent="0.3">
      <c r="A8224">
        <v>511.94999999999709</v>
      </c>
      <c r="B8224">
        <v>6280.4814453125</v>
      </c>
      <c r="C8224">
        <v>7.0937991142272949</v>
      </c>
      <c r="D8224">
        <v>7.0937991142272949</v>
      </c>
      <c r="E8224">
        <v>68.576138094290229</v>
      </c>
    </row>
    <row r="8225" spans="1:5" x14ac:dyDescent="0.3">
      <c r="A8225">
        <v>512.05000000000291</v>
      </c>
      <c r="B8225">
        <v>6280.578125</v>
      </c>
      <c r="C8225">
        <v>7.0955986976623535</v>
      </c>
      <c r="D8225">
        <v>7.0955986976623535</v>
      </c>
      <c r="E8225">
        <v>68.577811792715522</v>
      </c>
    </row>
    <row r="8226" spans="1:5" x14ac:dyDescent="0.3">
      <c r="A8226">
        <v>512.14999999999418</v>
      </c>
      <c r="B8226">
        <v>6281.1591796875</v>
      </c>
      <c r="C8226">
        <v>7.0967998504638672</v>
      </c>
      <c r="D8226">
        <v>7.0967998504638672</v>
      </c>
      <c r="E8226">
        <v>68.579485491140815</v>
      </c>
    </row>
    <row r="8227" spans="1:5" x14ac:dyDescent="0.3">
      <c r="A8227">
        <v>512.25</v>
      </c>
      <c r="B8227">
        <v>6280.8310546875</v>
      </c>
      <c r="C8227">
        <v>7.098599910736084</v>
      </c>
      <c r="D8227">
        <v>7.098599910736084</v>
      </c>
      <c r="E8227">
        <v>68.581142977102729</v>
      </c>
    </row>
    <row r="8228" spans="1:5" x14ac:dyDescent="0.3">
      <c r="A8228">
        <v>512.35000000000582</v>
      </c>
      <c r="B8228">
        <v>6280.9482421875</v>
      </c>
      <c r="C8228">
        <v>7.1003999710083008</v>
      </c>
      <c r="D8228">
        <v>7.1003999710083008</v>
      </c>
      <c r="E8228">
        <v>68.582824304922553</v>
      </c>
    </row>
    <row r="8229" spans="1:5" x14ac:dyDescent="0.3">
      <c r="A8229">
        <v>512.44999999999709</v>
      </c>
      <c r="B8229">
        <v>6280.71240234375</v>
      </c>
      <c r="C8229">
        <v>7.101600170135498</v>
      </c>
      <c r="D8229">
        <v>7.101600170135498</v>
      </c>
      <c r="E8229">
        <v>68.584465578421089</v>
      </c>
    </row>
    <row r="8230" spans="1:5" x14ac:dyDescent="0.3">
      <c r="A8230">
        <v>512.55000000000291</v>
      </c>
      <c r="B8230">
        <v>6280.80078125</v>
      </c>
      <c r="C8230">
        <v>7.1027998924255371</v>
      </c>
      <c r="D8230">
        <v>7.1027998924255371</v>
      </c>
      <c r="E8230">
        <v>68.586171701773139</v>
      </c>
    </row>
    <row r="8231" spans="1:5" x14ac:dyDescent="0.3">
      <c r="A8231">
        <v>512.64999999999418</v>
      </c>
      <c r="B8231">
        <v>6280.666015625</v>
      </c>
      <c r="C8231">
        <v>7.1045999526977539</v>
      </c>
      <c r="D8231">
        <v>7.1045999526977539</v>
      </c>
      <c r="E8231">
        <v>68.587820604666206</v>
      </c>
    </row>
    <row r="8232" spans="1:5" x14ac:dyDescent="0.3">
      <c r="A8232">
        <v>512.75</v>
      </c>
      <c r="B8232">
        <v>6280.76904296875</v>
      </c>
      <c r="C8232">
        <v>7.1064000129699707</v>
      </c>
      <c r="D8232">
        <v>7.1064000129699707</v>
      </c>
      <c r="E8232">
        <v>68.58950193248603</v>
      </c>
    </row>
    <row r="8233" spans="1:5" x14ac:dyDescent="0.3">
      <c r="A8233">
        <v>512.85000000000582</v>
      </c>
      <c r="B8233">
        <v>6280.58154296875</v>
      </c>
      <c r="C8233">
        <v>7.1069998741149902</v>
      </c>
      <c r="D8233">
        <v>7.1069998741149902</v>
      </c>
      <c r="E8233">
        <v>68.591168001516792</v>
      </c>
    </row>
    <row r="8234" spans="1:5" x14ac:dyDescent="0.3">
      <c r="A8234">
        <v>512.94999999999709</v>
      </c>
      <c r="B8234">
        <v>6280.326171875</v>
      </c>
      <c r="C8234">
        <v>7.1117987632751465</v>
      </c>
      <c r="D8234">
        <v>7.1117987632751465</v>
      </c>
      <c r="E8234">
        <v>68.592833116873237</v>
      </c>
    </row>
    <row r="8235" spans="1:5" x14ac:dyDescent="0.3">
      <c r="A8235">
        <v>513.05000000000291</v>
      </c>
      <c r="B8235">
        <v>6280.53173828125</v>
      </c>
      <c r="C8235">
        <v>7.1118025779724121</v>
      </c>
      <c r="D8235">
        <v>7.1118025779724121</v>
      </c>
      <c r="E8235">
        <v>68.59450681529853</v>
      </c>
    </row>
    <row r="8236" spans="1:5" x14ac:dyDescent="0.3">
      <c r="A8236">
        <v>513.14999999999418</v>
      </c>
      <c r="B8236">
        <v>6280.6435546875</v>
      </c>
      <c r="C8236">
        <v>7.1129951477050781</v>
      </c>
      <c r="D8236">
        <v>7.1129951477050781</v>
      </c>
      <c r="E8236">
        <v>68.596163347586128</v>
      </c>
    </row>
    <row r="8237" spans="1:5" x14ac:dyDescent="0.3">
      <c r="A8237">
        <v>513.25</v>
      </c>
      <c r="B8237">
        <v>6280.64501953125</v>
      </c>
      <c r="C8237">
        <v>7.1142001152038574</v>
      </c>
      <c r="D8237">
        <v>7.1142001152038574</v>
      </c>
      <c r="E8237">
        <v>68.597845629080268</v>
      </c>
    </row>
    <row r="8238" spans="1:5" x14ac:dyDescent="0.3">
      <c r="A8238">
        <v>513.35000000000582</v>
      </c>
      <c r="B8238">
        <v>6280.892578125</v>
      </c>
      <c r="C8238">
        <v>7.1142020225524902</v>
      </c>
      <c r="D8238">
        <v>7.1142020225524902</v>
      </c>
      <c r="E8238">
        <v>68.599494531973335</v>
      </c>
    </row>
    <row r="8239" spans="1:5" x14ac:dyDescent="0.3">
      <c r="A8239">
        <v>513.44999999999709</v>
      </c>
      <c r="B8239">
        <v>6280.9462890625</v>
      </c>
      <c r="C8239">
        <v>7.1166000366210938</v>
      </c>
      <c r="D8239">
        <v>7.1166000366210938</v>
      </c>
      <c r="E8239">
        <v>68.601192072256538</v>
      </c>
    </row>
    <row r="8240" spans="1:5" x14ac:dyDescent="0.3">
      <c r="A8240">
        <v>513.55000000000291</v>
      </c>
      <c r="B8240">
        <v>6280.7998046875</v>
      </c>
      <c r="C8240">
        <v>7.117802619934082</v>
      </c>
      <c r="D8240">
        <v>7.117802619934082</v>
      </c>
      <c r="E8240">
        <v>68.602817133291694</v>
      </c>
    </row>
    <row r="8241" spans="1:5" x14ac:dyDescent="0.3">
      <c r="A8241">
        <v>513.64999999999418</v>
      </c>
      <c r="B8241">
        <v>6280.57421875</v>
      </c>
      <c r="C8241">
        <v>7.1195998191833496</v>
      </c>
      <c r="D8241">
        <v>7.1195998191833496</v>
      </c>
      <c r="E8241">
        <v>68.604498461111518</v>
      </c>
    </row>
    <row r="8242" spans="1:5" x14ac:dyDescent="0.3">
      <c r="A8242">
        <v>513.75</v>
      </c>
      <c r="B8242">
        <v>6280.92626953125</v>
      </c>
      <c r="C8242">
        <v>7.1207990646362305</v>
      </c>
      <c r="D8242">
        <v>7.1207990646362305</v>
      </c>
      <c r="E8242">
        <v>68.606163576467964</v>
      </c>
    </row>
    <row r="8243" spans="1:5" x14ac:dyDescent="0.3">
      <c r="A8243">
        <v>513.85000000000582</v>
      </c>
      <c r="B8243">
        <v>6281.1103515625</v>
      </c>
      <c r="C8243">
        <v>7.1225991249084473</v>
      </c>
      <c r="D8243">
        <v>7.1225991249084473</v>
      </c>
      <c r="E8243">
        <v>68.60781247936103</v>
      </c>
    </row>
    <row r="8244" spans="1:5" x14ac:dyDescent="0.3">
      <c r="A8244">
        <v>513.94999999999709</v>
      </c>
      <c r="B8244">
        <v>6280.90283203125</v>
      </c>
      <c r="C8244">
        <v>7.1237998008728027</v>
      </c>
      <c r="D8244">
        <v>7.1237998008728027</v>
      </c>
      <c r="E8244">
        <v>68.609494760855171</v>
      </c>
    </row>
    <row r="8245" spans="1:5" x14ac:dyDescent="0.3">
      <c r="A8245">
        <v>514.05000000000291</v>
      </c>
      <c r="B8245">
        <v>6280.697265625</v>
      </c>
      <c r="C8245">
        <v>7.125</v>
      </c>
      <c r="D8245">
        <v>7.125</v>
      </c>
      <c r="E8245">
        <v>68.611159876211616</v>
      </c>
    </row>
    <row r="8246" spans="1:5" x14ac:dyDescent="0.3">
      <c r="A8246">
        <v>514.14999999999418</v>
      </c>
      <c r="B8246">
        <v>6281.53564453125</v>
      </c>
      <c r="C8246">
        <v>7.1268000602722168</v>
      </c>
      <c r="D8246">
        <v>7.1268000602722168</v>
      </c>
      <c r="E8246">
        <v>68.61284120403144</v>
      </c>
    </row>
    <row r="8247" spans="1:5" x14ac:dyDescent="0.3">
      <c r="A8247">
        <v>514.25</v>
      </c>
      <c r="B8247">
        <v>6281.052734375</v>
      </c>
      <c r="C8247">
        <v>7.1297965049743652</v>
      </c>
      <c r="D8247">
        <v>7.1297965049743652</v>
      </c>
      <c r="E8247">
        <v>68.614473894461128</v>
      </c>
    </row>
    <row r="8248" spans="1:5" x14ac:dyDescent="0.3">
      <c r="A8248">
        <v>514.35000000000582</v>
      </c>
      <c r="B8248">
        <v>6281.6982421875</v>
      </c>
      <c r="C8248">
        <v>7.1297998428344727</v>
      </c>
      <c r="D8248">
        <v>7.1297998428344727</v>
      </c>
      <c r="E8248">
        <v>68.6161638053498</v>
      </c>
    </row>
    <row r="8249" spans="1:5" x14ac:dyDescent="0.3">
      <c r="A8249">
        <v>514.44999999999709</v>
      </c>
      <c r="B8249">
        <v>6281.294921875</v>
      </c>
      <c r="C8249">
        <v>7.1315999031066895</v>
      </c>
      <c r="D8249">
        <v>7.1315999031066895</v>
      </c>
      <c r="E8249">
        <v>68.617805078848335</v>
      </c>
    </row>
    <row r="8250" spans="1:5" x14ac:dyDescent="0.3">
      <c r="A8250">
        <v>514.55000000000291</v>
      </c>
      <c r="B8250">
        <v>6281.5361328125</v>
      </c>
      <c r="C8250">
        <v>7.1333999633789063</v>
      </c>
      <c r="D8250">
        <v>7.1333999633789063</v>
      </c>
      <c r="E8250">
        <v>68.619494989737007</v>
      </c>
    </row>
    <row r="8251" spans="1:5" x14ac:dyDescent="0.3">
      <c r="A8251">
        <v>514.64999999999418</v>
      </c>
      <c r="B8251">
        <v>6281.14111328125</v>
      </c>
      <c r="C8251">
        <v>7.1346001625061035</v>
      </c>
      <c r="D8251">
        <v>7.1346001625061035</v>
      </c>
      <c r="E8251">
        <v>68.621135309561225</v>
      </c>
    </row>
    <row r="8252" spans="1:5" x14ac:dyDescent="0.3">
      <c r="A8252">
        <v>514.75</v>
      </c>
      <c r="B8252">
        <v>6281.63623046875</v>
      </c>
      <c r="C8252">
        <v>7.1364002227783203</v>
      </c>
      <c r="D8252">
        <v>7.1364002227783203</v>
      </c>
      <c r="E8252">
        <v>68.622800424917671</v>
      </c>
    </row>
    <row r="8253" spans="1:5" x14ac:dyDescent="0.3">
      <c r="A8253">
        <v>514.85000000000582</v>
      </c>
      <c r="B8253">
        <v>6282.01806640625</v>
      </c>
      <c r="C8253">
        <v>7.1375999450683594</v>
      </c>
      <c r="D8253">
        <v>7.1375999450683594</v>
      </c>
      <c r="E8253">
        <v>68.624490335806343</v>
      </c>
    </row>
    <row r="8254" spans="1:5" x14ac:dyDescent="0.3">
      <c r="A8254">
        <v>514.94999999999709</v>
      </c>
      <c r="B8254">
        <v>6282.197265625</v>
      </c>
      <c r="C8254">
        <v>7.1388001441955566</v>
      </c>
      <c r="D8254">
        <v>7.1388001441955566</v>
      </c>
      <c r="E8254">
        <v>68.626140192373725</v>
      </c>
    </row>
    <row r="8255" spans="1:5" x14ac:dyDescent="0.3">
      <c r="A8255">
        <v>515.05000000000291</v>
      </c>
      <c r="B8255">
        <v>6282.14453125</v>
      </c>
      <c r="C8255">
        <v>7.1406002044677734</v>
      </c>
      <c r="D8255">
        <v>7.1406002044677734</v>
      </c>
      <c r="E8255">
        <v>68.627830103262397</v>
      </c>
    </row>
    <row r="8256" spans="1:5" x14ac:dyDescent="0.3">
      <c r="A8256">
        <v>515.14999999999418</v>
      </c>
      <c r="B8256">
        <v>6282.45751953125</v>
      </c>
      <c r="C8256">
        <v>7.142399787902832</v>
      </c>
      <c r="D8256">
        <v>7.142399787902832</v>
      </c>
      <c r="E8256">
        <v>68.629454210623237</v>
      </c>
    </row>
    <row r="8257" spans="1:5" x14ac:dyDescent="0.3">
      <c r="A8257">
        <v>515.22999999999593</v>
      </c>
      <c r="B8257">
        <v>6283.5673828125</v>
      </c>
      <c r="C8257">
        <v>7.1436028480529785</v>
      </c>
      <c r="D8257">
        <v>7.1436028480529785</v>
      </c>
      <c r="E8257">
        <v>68.630816057547065</v>
      </c>
    </row>
    <row r="8258" spans="1:5" x14ac:dyDescent="0.3">
      <c r="A8258">
        <v>515.33000000000175</v>
      </c>
      <c r="B8258">
        <v>6283.62646484375</v>
      </c>
      <c r="C8258">
        <v>7.144801139831543</v>
      </c>
      <c r="D8258">
        <v>7.144801139831543</v>
      </c>
      <c r="E8258">
        <v>68.632464960440132</v>
      </c>
    </row>
    <row r="8259" spans="1:5" x14ac:dyDescent="0.3">
      <c r="A8259">
        <v>515.43000000000757</v>
      </c>
      <c r="B8259">
        <v>6283.6572265625</v>
      </c>
      <c r="C8259">
        <v>7.1471986770629883</v>
      </c>
      <c r="D8259">
        <v>7.1471986770629883</v>
      </c>
      <c r="E8259">
        <v>68.634154871328803</v>
      </c>
    </row>
    <row r="8260" spans="1:5" x14ac:dyDescent="0.3">
      <c r="A8260">
        <v>515.52999999999884</v>
      </c>
      <c r="B8260">
        <v>6284.1298828125</v>
      </c>
      <c r="C8260">
        <v>7.1483988761901855</v>
      </c>
      <c r="D8260">
        <v>7.1483988761901855</v>
      </c>
      <c r="E8260">
        <v>68.635819986685249</v>
      </c>
    </row>
    <row r="8261" spans="1:5" x14ac:dyDescent="0.3">
      <c r="A8261">
        <v>515.63000000000466</v>
      </c>
      <c r="B8261">
        <v>6283.61181640625</v>
      </c>
      <c r="C8261">
        <v>7.1501998901367188</v>
      </c>
      <c r="D8261">
        <v>7.1501998901367188</v>
      </c>
      <c r="E8261">
        <v>68.637460306509468</v>
      </c>
    </row>
    <row r="8262" spans="1:5" x14ac:dyDescent="0.3">
      <c r="A8262">
        <v>515.72999999999593</v>
      </c>
      <c r="B8262">
        <v>6284.27294921875</v>
      </c>
      <c r="C8262">
        <v>7.1508002281188965</v>
      </c>
      <c r="D8262">
        <v>7.1508002281188965</v>
      </c>
      <c r="E8262">
        <v>68.639151171072456</v>
      </c>
    </row>
    <row r="8263" spans="1:5" x14ac:dyDescent="0.3">
      <c r="A8263">
        <v>515.83000000000175</v>
      </c>
      <c r="B8263">
        <v>6283.60791015625</v>
      </c>
      <c r="C8263">
        <v>7.1525998115539551</v>
      </c>
      <c r="D8263">
        <v>7.1525998115539551</v>
      </c>
      <c r="E8263">
        <v>68.640791490896675</v>
      </c>
    </row>
    <row r="8264" spans="1:5" x14ac:dyDescent="0.3">
      <c r="A8264">
        <v>515.93000000000757</v>
      </c>
      <c r="B8264">
        <v>6284.5166015625</v>
      </c>
      <c r="C8264">
        <v>7.1543998718261719</v>
      </c>
      <c r="D8264">
        <v>7.1543998718261719</v>
      </c>
      <c r="E8264">
        <v>68.642497614248725</v>
      </c>
    </row>
    <row r="8265" spans="1:5" x14ac:dyDescent="0.3">
      <c r="A8265">
        <v>516.02999999999884</v>
      </c>
      <c r="B8265">
        <v>6283.84716796875</v>
      </c>
      <c r="C8265">
        <v>7.1561999320983887</v>
      </c>
      <c r="D8265">
        <v>7.1561999320983887</v>
      </c>
      <c r="E8265">
        <v>68.644130304678413</v>
      </c>
    </row>
    <row r="8266" spans="1:5" x14ac:dyDescent="0.3">
      <c r="A8266">
        <v>516.13000000000466</v>
      </c>
      <c r="B8266">
        <v>6284.423828125</v>
      </c>
      <c r="C8266">
        <v>7.1579999923706055</v>
      </c>
      <c r="D8266">
        <v>7.1579999923706055</v>
      </c>
      <c r="E8266">
        <v>68.645811632498237</v>
      </c>
    </row>
    <row r="8267" spans="1:5" x14ac:dyDescent="0.3">
      <c r="A8267">
        <v>516.22999999999593</v>
      </c>
      <c r="B8267">
        <v>6283.919921875</v>
      </c>
      <c r="C8267">
        <v>7.1592001914978027</v>
      </c>
      <c r="D8267">
        <v>7.1592001914978027</v>
      </c>
      <c r="E8267">
        <v>68.647469118460151</v>
      </c>
    </row>
    <row r="8268" spans="1:5" x14ac:dyDescent="0.3">
      <c r="A8268">
        <v>516.33000000000175</v>
      </c>
      <c r="B8268">
        <v>6284.453125</v>
      </c>
      <c r="C8268">
        <v>7.1609997749328613</v>
      </c>
      <c r="D8268">
        <v>7.1609997749328613</v>
      </c>
      <c r="E8268">
        <v>68.649151399954292</v>
      </c>
    </row>
    <row r="8269" spans="1:5" x14ac:dyDescent="0.3">
      <c r="A8269">
        <v>516.43000000000757</v>
      </c>
      <c r="B8269">
        <v>6284.171875</v>
      </c>
      <c r="C8269">
        <v>7.1627998352050781</v>
      </c>
      <c r="D8269">
        <v>7.1627998352050781</v>
      </c>
      <c r="E8269">
        <v>68.650816515310737</v>
      </c>
    </row>
    <row r="8270" spans="1:5" x14ac:dyDescent="0.3">
      <c r="A8270">
        <v>516.52999999999884</v>
      </c>
      <c r="B8270">
        <v>6283.5458984375</v>
      </c>
      <c r="C8270">
        <v>7.163999080657959</v>
      </c>
      <c r="D8270">
        <v>7.163999080657959</v>
      </c>
      <c r="E8270">
        <v>68.652473047598335</v>
      </c>
    </row>
    <row r="8271" spans="1:5" x14ac:dyDescent="0.3">
      <c r="A8271">
        <v>516.63000000000466</v>
      </c>
      <c r="B8271">
        <v>6284.23193359375</v>
      </c>
      <c r="C8271">
        <v>7.1663990020751953</v>
      </c>
      <c r="D8271">
        <v>7.1663990020751953</v>
      </c>
      <c r="E8271">
        <v>68.654180124624702</v>
      </c>
    </row>
    <row r="8272" spans="1:5" x14ac:dyDescent="0.3">
      <c r="A8272">
        <v>516.72999999999593</v>
      </c>
      <c r="B8272">
        <v>6284.41748046875</v>
      </c>
      <c r="C8272">
        <v>7.1675987243652344</v>
      </c>
      <c r="D8272">
        <v>7.1675987243652344</v>
      </c>
      <c r="E8272">
        <v>68.655812815054389</v>
      </c>
    </row>
    <row r="8273" spans="1:5" x14ac:dyDescent="0.3">
      <c r="A8273">
        <v>516.83000000000175</v>
      </c>
      <c r="B8273">
        <v>6285.11669921875</v>
      </c>
      <c r="C8273">
        <v>7.1693987846374512</v>
      </c>
      <c r="D8273">
        <v>7.1693987846374512</v>
      </c>
      <c r="E8273">
        <v>68.65751893840644</v>
      </c>
    </row>
    <row r="8274" spans="1:5" x14ac:dyDescent="0.3">
      <c r="A8274">
        <v>516.93000000000757</v>
      </c>
      <c r="B8274">
        <v>6284.65234375</v>
      </c>
      <c r="C8274">
        <v>7.1705999374389648</v>
      </c>
      <c r="D8274">
        <v>7.1705999374389648</v>
      </c>
      <c r="E8274">
        <v>68.659151628836128</v>
      </c>
    </row>
    <row r="8275" spans="1:5" x14ac:dyDescent="0.3">
      <c r="A8275">
        <v>517.02999999999884</v>
      </c>
      <c r="B8275">
        <v>6284.96484375</v>
      </c>
      <c r="C8275">
        <v>7.1718001365661621</v>
      </c>
      <c r="D8275">
        <v>7.1718001365661621</v>
      </c>
      <c r="E8275">
        <v>68.660849169119331</v>
      </c>
    </row>
    <row r="8276" spans="1:5" x14ac:dyDescent="0.3">
      <c r="A8276">
        <v>517.13000000000466</v>
      </c>
      <c r="B8276">
        <v>6284.94384765625</v>
      </c>
      <c r="C8276">
        <v>7.1742000579833984</v>
      </c>
      <c r="D8276">
        <v>7.1742000579833984</v>
      </c>
      <c r="E8276">
        <v>68.662506655081245</v>
      </c>
    </row>
    <row r="8277" spans="1:5" x14ac:dyDescent="0.3">
      <c r="A8277">
        <v>517.22999999999593</v>
      </c>
      <c r="B8277">
        <v>6285.291015625</v>
      </c>
      <c r="C8277">
        <v>7.1753997802734375</v>
      </c>
      <c r="D8277">
        <v>7.1753997802734375</v>
      </c>
      <c r="E8277">
        <v>68.664180353506538</v>
      </c>
    </row>
    <row r="8278" spans="1:5" x14ac:dyDescent="0.3">
      <c r="A8278">
        <v>517.33000000000175</v>
      </c>
      <c r="B8278">
        <v>6285.01171875</v>
      </c>
      <c r="C8278">
        <v>7.1765999794006348</v>
      </c>
      <c r="D8278">
        <v>7.1765999794006348</v>
      </c>
      <c r="E8278">
        <v>68.665845468862983</v>
      </c>
    </row>
    <row r="8279" spans="1:5" x14ac:dyDescent="0.3">
      <c r="A8279">
        <v>517.43000000000757</v>
      </c>
      <c r="B8279">
        <v>6284.87890625</v>
      </c>
      <c r="C8279">
        <v>7.1789989471435547</v>
      </c>
      <c r="D8279">
        <v>7.1789989471435547</v>
      </c>
      <c r="E8279">
        <v>68.667502954824897</v>
      </c>
    </row>
    <row r="8280" spans="1:5" x14ac:dyDescent="0.3">
      <c r="A8280">
        <v>517.52999999999884</v>
      </c>
      <c r="B8280">
        <v>6285.42236328125</v>
      </c>
      <c r="C8280">
        <v>7.1807999610900879</v>
      </c>
      <c r="D8280">
        <v>7.1807999610900879</v>
      </c>
      <c r="E8280">
        <v>68.669184282644721</v>
      </c>
    </row>
    <row r="8281" spans="1:5" x14ac:dyDescent="0.3">
      <c r="A8281">
        <v>517.63000000000466</v>
      </c>
      <c r="B8281">
        <v>6284.99658203125</v>
      </c>
      <c r="C8281">
        <v>7.1819987297058105</v>
      </c>
      <c r="D8281">
        <v>7.1819987297058105</v>
      </c>
      <c r="E8281">
        <v>68.670816973074409</v>
      </c>
    </row>
    <row r="8282" spans="1:5" x14ac:dyDescent="0.3">
      <c r="A8282">
        <v>517.72999999999593</v>
      </c>
      <c r="B8282">
        <v>6285.25</v>
      </c>
      <c r="C8282">
        <v>7.1837987899780273</v>
      </c>
      <c r="D8282">
        <v>7.1837987899780273</v>
      </c>
      <c r="E8282">
        <v>68.672515467031928</v>
      </c>
    </row>
    <row r="8283" spans="1:5" x14ac:dyDescent="0.3">
      <c r="A8283">
        <v>517.83000000000175</v>
      </c>
      <c r="B8283">
        <v>6284.9013671875</v>
      </c>
      <c r="C8283">
        <v>7.1844000816345215</v>
      </c>
      <c r="D8283">
        <v>7.1844000816345215</v>
      </c>
      <c r="E8283">
        <v>68.674148157461616</v>
      </c>
    </row>
    <row r="8284" spans="1:5" x14ac:dyDescent="0.3">
      <c r="A8284">
        <v>517.93000000000757</v>
      </c>
      <c r="B8284">
        <v>6285.61328125</v>
      </c>
      <c r="C8284">
        <v>7.1867990493774414</v>
      </c>
      <c r="D8284">
        <v>7.1867990493774414</v>
      </c>
      <c r="E8284">
        <v>68.67582948528144</v>
      </c>
    </row>
    <row r="8285" spans="1:5" x14ac:dyDescent="0.3">
      <c r="A8285">
        <v>518.02999999999884</v>
      </c>
      <c r="B8285">
        <v>6285.1630859375</v>
      </c>
      <c r="C8285">
        <v>7.1886000633239746</v>
      </c>
      <c r="D8285">
        <v>7.1886000633239746</v>
      </c>
      <c r="E8285">
        <v>68.677470758779975</v>
      </c>
    </row>
    <row r="8286" spans="1:5" x14ac:dyDescent="0.3">
      <c r="A8286">
        <v>518.13000000000466</v>
      </c>
      <c r="B8286">
        <v>6285.935546875</v>
      </c>
      <c r="C8286">
        <v>7.1897997856140137</v>
      </c>
      <c r="D8286">
        <v>7.1897997856140137</v>
      </c>
      <c r="E8286">
        <v>68.679176882132026</v>
      </c>
    </row>
    <row r="8287" spans="1:5" x14ac:dyDescent="0.3">
      <c r="A8287">
        <v>518.22999999999593</v>
      </c>
      <c r="B8287">
        <v>6285.52099609375</v>
      </c>
      <c r="C8287">
        <v>7.1915988922119141</v>
      </c>
      <c r="D8287">
        <v>7.1915988922119141</v>
      </c>
      <c r="E8287">
        <v>68.680809572561714</v>
      </c>
    </row>
    <row r="8288" spans="1:5" x14ac:dyDescent="0.3">
      <c r="A8288">
        <v>518.33000000000175</v>
      </c>
      <c r="B8288">
        <v>6285.3525390625</v>
      </c>
      <c r="C8288">
        <v>7.1922001838684082</v>
      </c>
      <c r="D8288">
        <v>7.1922001838684082</v>
      </c>
      <c r="E8288">
        <v>68.682483270987007</v>
      </c>
    </row>
    <row r="8289" spans="1:5" x14ac:dyDescent="0.3">
      <c r="A8289">
        <v>518.43000000000757</v>
      </c>
      <c r="B8289">
        <v>6285.69287109375</v>
      </c>
      <c r="C8289">
        <v>7.1945986747741699</v>
      </c>
      <c r="D8289">
        <v>7.1945986747741699</v>
      </c>
      <c r="E8289">
        <v>68.684173181875678</v>
      </c>
    </row>
    <row r="8290" spans="1:5" x14ac:dyDescent="0.3">
      <c r="A8290">
        <v>518.52999999999884</v>
      </c>
      <c r="B8290">
        <v>6285.26123046875</v>
      </c>
      <c r="C8290">
        <v>7.1957998275756836</v>
      </c>
      <c r="D8290">
        <v>7.1957998275756836</v>
      </c>
      <c r="E8290">
        <v>68.685822084768745</v>
      </c>
    </row>
    <row r="8291" spans="1:5" x14ac:dyDescent="0.3">
      <c r="A8291">
        <v>518.61999999999534</v>
      </c>
      <c r="B8291">
        <v>6286.3447265625</v>
      </c>
      <c r="C8291">
        <v>7.1970000267028809</v>
      </c>
      <c r="D8291">
        <v>7.1970000267028809</v>
      </c>
      <c r="E8291">
        <v>68.687323168142768</v>
      </c>
    </row>
    <row r="8292" spans="1:5" x14ac:dyDescent="0.3">
      <c r="A8292">
        <v>518.72000000000116</v>
      </c>
      <c r="B8292">
        <v>6285.689453125</v>
      </c>
      <c r="C8292">
        <v>7.1988000869750977</v>
      </c>
      <c r="D8292">
        <v>7.1988000869750977</v>
      </c>
      <c r="E8292">
        <v>68.688955858572456</v>
      </c>
    </row>
    <row r="8293" spans="1:5" x14ac:dyDescent="0.3">
      <c r="A8293">
        <v>518.82000000000698</v>
      </c>
      <c r="B8293">
        <v>6285.8505859375</v>
      </c>
      <c r="C8293">
        <v>7.2006001472473145</v>
      </c>
      <c r="D8293">
        <v>7.2006001472473145</v>
      </c>
      <c r="E8293">
        <v>68.690645769461128</v>
      </c>
    </row>
    <row r="8294" spans="1:5" x14ac:dyDescent="0.3">
      <c r="A8294">
        <v>518.91999999999825</v>
      </c>
      <c r="B8294">
        <v>6286.16552734375</v>
      </c>
      <c r="C8294">
        <v>7.2024002075195313</v>
      </c>
      <c r="D8294">
        <v>7.2024002075195313</v>
      </c>
      <c r="E8294">
        <v>68.692294672354194</v>
      </c>
    </row>
    <row r="8295" spans="1:5" x14ac:dyDescent="0.3">
      <c r="A8295">
        <v>519.02000000000407</v>
      </c>
      <c r="B8295">
        <v>6286.08154296875</v>
      </c>
      <c r="C8295">
        <v>7.2041988372802734</v>
      </c>
      <c r="D8295">
        <v>7.2041988372802734</v>
      </c>
      <c r="E8295">
        <v>68.693984583242866</v>
      </c>
    </row>
    <row r="8296" spans="1:5" x14ac:dyDescent="0.3">
      <c r="A8296">
        <v>519.11999999999534</v>
      </c>
      <c r="B8296">
        <v>6286.4609375</v>
      </c>
      <c r="C8296">
        <v>7.2065978050231934</v>
      </c>
      <c r="D8296">
        <v>7.2065978050231934</v>
      </c>
      <c r="E8296">
        <v>68.695658281668159</v>
      </c>
    </row>
    <row r="8297" spans="1:5" x14ac:dyDescent="0.3">
      <c r="A8297">
        <v>519.22000000000116</v>
      </c>
      <c r="B8297">
        <v>6286.6337890625</v>
      </c>
      <c r="C8297">
        <v>7.2072000503540039</v>
      </c>
      <c r="D8297">
        <v>7.2072000503540039</v>
      </c>
      <c r="E8297">
        <v>68.697307184561225</v>
      </c>
    </row>
    <row r="8298" spans="1:5" x14ac:dyDescent="0.3">
      <c r="A8298">
        <v>519.32000000000698</v>
      </c>
      <c r="B8298">
        <v>6286.58984375</v>
      </c>
      <c r="C8298">
        <v>7.208399772644043</v>
      </c>
      <c r="D8298">
        <v>7.208399772644043</v>
      </c>
      <c r="E8298">
        <v>68.69898851238105</v>
      </c>
    </row>
    <row r="8299" spans="1:5" x14ac:dyDescent="0.3">
      <c r="A8299">
        <v>519.41999999999825</v>
      </c>
      <c r="B8299">
        <v>6286.724609375</v>
      </c>
      <c r="C8299">
        <v>7.2108001708984375</v>
      </c>
      <c r="D8299">
        <v>7.2108001708984375</v>
      </c>
      <c r="E8299">
        <v>68.700637415274116</v>
      </c>
    </row>
    <row r="8300" spans="1:5" x14ac:dyDescent="0.3">
      <c r="A8300">
        <v>519.52000000000407</v>
      </c>
      <c r="B8300">
        <v>6286.353515625</v>
      </c>
      <c r="C8300">
        <v>7.2114038467407227</v>
      </c>
      <c r="D8300">
        <v>7.2114038467407227</v>
      </c>
      <c r="E8300">
        <v>68.702335909231635</v>
      </c>
    </row>
    <row r="8301" spans="1:5" x14ac:dyDescent="0.3">
      <c r="A8301">
        <v>519.61999999999534</v>
      </c>
      <c r="B8301">
        <v>6285.93017578125</v>
      </c>
      <c r="C8301">
        <v>7.2137999534606934</v>
      </c>
      <c r="D8301">
        <v>7.2137999534606934</v>
      </c>
      <c r="E8301">
        <v>68.703968599661323</v>
      </c>
    </row>
    <row r="8302" spans="1:5" x14ac:dyDescent="0.3">
      <c r="A8302">
        <v>519.72000000000116</v>
      </c>
      <c r="B8302">
        <v>6286.31103515625</v>
      </c>
      <c r="C8302">
        <v>7.2143998146057129</v>
      </c>
      <c r="D8302">
        <v>7.2143998146057129</v>
      </c>
      <c r="E8302">
        <v>68.705658510549995</v>
      </c>
    </row>
    <row r="8303" spans="1:5" x14ac:dyDescent="0.3">
      <c r="A8303">
        <v>519.82000000000698</v>
      </c>
      <c r="B8303">
        <v>6286.12744140625</v>
      </c>
      <c r="C8303">
        <v>7.2161998748779297</v>
      </c>
      <c r="D8303">
        <v>7.2161998748779297</v>
      </c>
      <c r="E8303">
        <v>68.707291200979682</v>
      </c>
    </row>
    <row r="8304" spans="1:5" x14ac:dyDescent="0.3">
      <c r="A8304">
        <v>519.91999999999825</v>
      </c>
      <c r="B8304">
        <v>6286.18994140625</v>
      </c>
      <c r="C8304">
        <v>7.2179989814758301</v>
      </c>
      <c r="D8304">
        <v>7.2179989814758301</v>
      </c>
      <c r="E8304">
        <v>68.708981111868354</v>
      </c>
    </row>
    <row r="8305" spans="1:5" x14ac:dyDescent="0.3">
      <c r="A8305">
        <v>520.02000000000407</v>
      </c>
      <c r="B8305">
        <v>6286.419921875</v>
      </c>
      <c r="C8305">
        <v>7.2192001342773438</v>
      </c>
      <c r="D8305">
        <v>7.2192001342773438</v>
      </c>
      <c r="E8305">
        <v>68.7106462272248</v>
      </c>
    </row>
    <row r="8306" spans="1:5" x14ac:dyDescent="0.3">
      <c r="A8306">
        <v>520.11999999999534</v>
      </c>
      <c r="B8306">
        <v>6285.98779296875</v>
      </c>
      <c r="C8306">
        <v>7.2210001945495605</v>
      </c>
      <c r="D8306">
        <v>7.2210001945495605</v>
      </c>
      <c r="E8306">
        <v>68.712302759512397</v>
      </c>
    </row>
    <row r="8307" spans="1:5" x14ac:dyDescent="0.3">
      <c r="A8307">
        <v>520.22000000000116</v>
      </c>
      <c r="B8307">
        <v>6286.7783203125</v>
      </c>
      <c r="C8307">
        <v>7.2221999168395996</v>
      </c>
      <c r="D8307">
        <v>7.2221999168395996</v>
      </c>
      <c r="E8307">
        <v>68.713985041006538</v>
      </c>
    </row>
    <row r="8308" spans="1:5" x14ac:dyDescent="0.3">
      <c r="A8308">
        <v>520.32000000000698</v>
      </c>
      <c r="B8308">
        <v>6287.08740234375</v>
      </c>
      <c r="C8308">
        <v>7.2239999771118164</v>
      </c>
      <c r="D8308">
        <v>7.2239999771118164</v>
      </c>
      <c r="E8308">
        <v>68.715633943899604</v>
      </c>
    </row>
    <row r="8309" spans="1:5" x14ac:dyDescent="0.3">
      <c r="A8309">
        <v>520.41999999999825</v>
      </c>
      <c r="B8309">
        <v>6287.24462890625</v>
      </c>
      <c r="C8309">
        <v>7.2258000373840332</v>
      </c>
      <c r="D8309">
        <v>7.2258000373840332</v>
      </c>
      <c r="E8309">
        <v>68.717332437857124</v>
      </c>
    </row>
    <row r="8310" spans="1:5" x14ac:dyDescent="0.3">
      <c r="A8310">
        <v>520.52000000000407</v>
      </c>
      <c r="B8310">
        <v>6286.99609375</v>
      </c>
      <c r="C8310">
        <v>7.2275991439819336</v>
      </c>
      <c r="D8310">
        <v>7.2275991439819336</v>
      </c>
      <c r="E8310">
        <v>68.718972757681343</v>
      </c>
    </row>
    <row r="8311" spans="1:5" x14ac:dyDescent="0.3">
      <c r="A8311">
        <v>520.61999999999534</v>
      </c>
      <c r="B8311">
        <v>6287.43896484375</v>
      </c>
      <c r="C8311">
        <v>7.2287998199462891</v>
      </c>
      <c r="D8311">
        <v>7.2287998199462891</v>
      </c>
      <c r="E8311">
        <v>68.720671251638862</v>
      </c>
    </row>
    <row r="8312" spans="1:5" x14ac:dyDescent="0.3">
      <c r="A8312">
        <v>520.72000000000116</v>
      </c>
      <c r="B8312">
        <v>6287.0498046875</v>
      </c>
      <c r="C8312">
        <v>7.2305998802185059</v>
      </c>
      <c r="D8312">
        <v>7.2305998802185059</v>
      </c>
      <c r="E8312">
        <v>68.722320154531928</v>
      </c>
    </row>
    <row r="8313" spans="1:5" x14ac:dyDescent="0.3">
      <c r="A8313">
        <v>520.82000000000698</v>
      </c>
      <c r="B8313">
        <v>6287.31201171875</v>
      </c>
      <c r="C8313">
        <v>7.2323989868164063</v>
      </c>
      <c r="D8313">
        <v>7.2323989868164063</v>
      </c>
      <c r="E8313">
        <v>68.724017694815132</v>
      </c>
    </row>
    <row r="8314" spans="1:5" x14ac:dyDescent="0.3">
      <c r="A8314">
        <v>520.91999999999825</v>
      </c>
      <c r="B8314">
        <v>6286.9267578125</v>
      </c>
      <c r="C8314">
        <v>7.234199047088623</v>
      </c>
      <c r="D8314">
        <v>7.234199047088623</v>
      </c>
      <c r="E8314">
        <v>68.725658968313667</v>
      </c>
    </row>
    <row r="8315" spans="1:5" x14ac:dyDescent="0.3">
      <c r="A8315">
        <v>521.02000000000407</v>
      </c>
      <c r="B8315">
        <v>6287.44921875</v>
      </c>
      <c r="C8315">
        <v>7.2359991073608398</v>
      </c>
      <c r="D8315">
        <v>7.2359991073608398</v>
      </c>
      <c r="E8315">
        <v>68.727324083670112</v>
      </c>
    </row>
    <row r="8316" spans="1:5" x14ac:dyDescent="0.3">
      <c r="A8316">
        <v>521.11999999999534</v>
      </c>
      <c r="B8316">
        <v>6287.68017578125</v>
      </c>
      <c r="C8316">
        <v>7.2371988296508789</v>
      </c>
      <c r="D8316">
        <v>7.2371988296508789</v>
      </c>
      <c r="E8316">
        <v>68.729013994558784</v>
      </c>
    </row>
    <row r="8317" spans="1:5" x14ac:dyDescent="0.3">
      <c r="A8317">
        <v>521.22000000000116</v>
      </c>
      <c r="B8317">
        <v>6287.52783203125</v>
      </c>
      <c r="C8317">
        <v>7.2389988899230957</v>
      </c>
      <c r="D8317">
        <v>7.2389988899230957</v>
      </c>
      <c r="E8317">
        <v>68.730671480520698</v>
      </c>
    </row>
    <row r="8318" spans="1:5" x14ac:dyDescent="0.3">
      <c r="A8318">
        <v>521.32000000000698</v>
      </c>
      <c r="B8318">
        <v>6287.56884765625</v>
      </c>
      <c r="C8318">
        <v>7.2402029037475586</v>
      </c>
      <c r="D8318">
        <v>7.2402029037475586</v>
      </c>
      <c r="E8318">
        <v>68.732352808340522</v>
      </c>
    </row>
    <row r="8319" spans="1:5" x14ac:dyDescent="0.3">
      <c r="A8319">
        <v>521.41999999999825</v>
      </c>
      <c r="B8319">
        <v>6287.91748046875</v>
      </c>
      <c r="C8319">
        <v>7.2420001029968262</v>
      </c>
      <c r="D8319">
        <v>7.2420001029968262</v>
      </c>
      <c r="E8319">
        <v>68.73398549877021</v>
      </c>
    </row>
    <row r="8320" spans="1:5" x14ac:dyDescent="0.3">
      <c r="A8320">
        <v>521.52000000000407</v>
      </c>
      <c r="B8320">
        <v>6288.0361328125</v>
      </c>
      <c r="C8320">
        <v>7.2431998252868652</v>
      </c>
      <c r="D8320">
        <v>7.2431998252868652</v>
      </c>
      <c r="E8320">
        <v>68.73569162212226</v>
      </c>
    </row>
    <row r="8321" spans="1:5" x14ac:dyDescent="0.3">
      <c r="A8321">
        <v>521.60000000000582</v>
      </c>
      <c r="B8321">
        <v>6287.00439453125</v>
      </c>
      <c r="C8321">
        <v>7.2449989318847656</v>
      </c>
      <c r="D8321">
        <v>7.2449989318847656</v>
      </c>
      <c r="E8321">
        <v>68.736996248587104</v>
      </c>
    </row>
    <row r="8322" spans="1:5" x14ac:dyDescent="0.3">
      <c r="A8322">
        <v>521.69999999999709</v>
      </c>
      <c r="B8322">
        <v>6287.53369140625</v>
      </c>
      <c r="C8322">
        <v>7.2462000846862793</v>
      </c>
      <c r="D8322">
        <v>7.2462000846862793</v>
      </c>
      <c r="E8322">
        <v>68.738677576406928</v>
      </c>
    </row>
    <row r="8323" spans="1:5" x14ac:dyDescent="0.3">
      <c r="A8323">
        <v>521.80000000000291</v>
      </c>
      <c r="B8323">
        <v>6287.384765625</v>
      </c>
      <c r="C8323">
        <v>7.2491927146911621</v>
      </c>
      <c r="D8323">
        <v>7.2491927146911621</v>
      </c>
      <c r="E8323">
        <v>68.74034364543769</v>
      </c>
    </row>
    <row r="8324" spans="1:5" x14ac:dyDescent="0.3">
      <c r="A8324">
        <v>521.89999999999418</v>
      </c>
      <c r="B8324">
        <v>6287.798828125</v>
      </c>
      <c r="C8324">
        <v>7.2498002052307129</v>
      </c>
      <c r="D8324">
        <v>7.2498002052307129</v>
      </c>
      <c r="E8324">
        <v>68.741975382193061</v>
      </c>
    </row>
    <row r="8325" spans="1:5" x14ac:dyDescent="0.3">
      <c r="A8325">
        <v>522</v>
      </c>
      <c r="B8325">
        <v>6287.75048828125</v>
      </c>
      <c r="C8325">
        <v>7.250999927520752</v>
      </c>
      <c r="D8325">
        <v>7.250999927520752</v>
      </c>
      <c r="E8325">
        <v>68.743665293081733</v>
      </c>
    </row>
    <row r="8326" spans="1:5" x14ac:dyDescent="0.3">
      <c r="A8326">
        <v>522.10000000000582</v>
      </c>
      <c r="B8326">
        <v>6287.66259765625</v>
      </c>
      <c r="C8326">
        <v>7.2527999877929688</v>
      </c>
      <c r="D8326">
        <v>7.2527999877929688</v>
      </c>
      <c r="E8326">
        <v>68.7453141959748</v>
      </c>
    </row>
    <row r="8327" spans="1:5" x14ac:dyDescent="0.3">
      <c r="A8327">
        <v>522.19999999999709</v>
      </c>
      <c r="B8327">
        <v>6287.9208984375</v>
      </c>
      <c r="C8327">
        <v>7.254002571105957</v>
      </c>
      <c r="D8327">
        <v>7.254002571105957</v>
      </c>
      <c r="E8327">
        <v>68.747012689932319</v>
      </c>
    </row>
    <row r="8328" spans="1:5" x14ac:dyDescent="0.3">
      <c r="A8328">
        <v>522.30000000000291</v>
      </c>
      <c r="B8328">
        <v>6288.24609375</v>
      </c>
      <c r="C8328">
        <v>7.2557988166809082</v>
      </c>
      <c r="D8328">
        <v>7.2557988166809082</v>
      </c>
      <c r="E8328">
        <v>68.748636797293159</v>
      </c>
    </row>
    <row r="8329" spans="1:5" x14ac:dyDescent="0.3">
      <c r="A8329">
        <v>522.39999999999418</v>
      </c>
      <c r="B8329">
        <v>6288.40673828125</v>
      </c>
      <c r="C8329">
        <v>7.2569999694824219</v>
      </c>
      <c r="D8329">
        <v>7.2569999694824219</v>
      </c>
      <c r="E8329">
        <v>68.750343874319526</v>
      </c>
    </row>
    <row r="8330" spans="1:5" x14ac:dyDescent="0.3">
      <c r="A8330">
        <v>522.5</v>
      </c>
      <c r="B8330">
        <v>6287.796875</v>
      </c>
      <c r="C8330">
        <v>7.2588000297546387</v>
      </c>
      <c r="D8330">
        <v>7.2588000297546387</v>
      </c>
      <c r="E8330">
        <v>68.752000406607124</v>
      </c>
    </row>
    <row r="8331" spans="1:5" x14ac:dyDescent="0.3">
      <c r="A8331">
        <v>522.60000000000582</v>
      </c>
      <c r="B8331">
        <v>6287.98388671875</v>
      </c>
      <c r="C8331">
        <v>7.2606000900268555</v>
      </c>
      <c r="D8331">
        <v>7.2606000900268555</v>
      </c>
      <c r="E8331">
        <v>68.753665521963569</v>
      </c>
    </row>
    <row r="8332" spans="1:5" x14ac:dyDescent="0.3">
      <c r="A8332">
        <v>522.69999999999709</v>
      </c>
      <c r="B8332">
        <v>6287.8046875</v>
      </c>
      <c r="C8332">
        <v>7.2623987197875977</v>
      </c>
      <c r="D8332">
        <v>7.2623987197875977</v>
      </c>
      <c r="E8332">
        <v>68.755306795462104</v>
      </c>
    </row>
    <row r="8333" spans="1:5" x14ac:dyDescent="0.3">
      <c r="A8333">
        <v>522.80000000000291</v>
      </c>
      <c r="B8333">
        <v>6288.2099609375</v>
      </c>
      <c r="C8333">
        <v>7.264197826385498</v>
      </c>
      <c r="D8333">
        <v>7.264197826385498</v>
      </c>
      <c r="E8333">
        <v>68.756963327749702</v>
      </c>
    </row>
    <row r="8334" spans="1:5" x14ac:dyDescent="0.3">
      <c r="A8334">
        <v>522.89999999999418</v>
      </c>
      <c r="B8334">
        <v>6288.205078125</v>
      </c>
      <c r="C8334">
        <v>7.2648000717163086</v>
      </c>
      <c r="D8334">
        <v>7.2648000717163086</v>
      </c>
      <c r="E8334">
        <v>68.758645609243843</v>
      </c>
    </row>
    <row r="8335" spans="1:5" x14ac:dyDescent="0.3">
      <c r="A8335">
        <v>523</v>
      </c>
      <c r="B8335">
        <v>6288.658203125</v>
      </c>
      <c r="C8335">
        <v>7.2666001319885254</v>
      </c>
      <c r="D8335">
        <v>7.2666001319885254</v>
      </c>
      <c r="E8335">
        <v>68.760285929068061</v>
      </c>
    </row>
    <row r="8336" spans="1:5" x14ac:dyDescent="0.3">
      <c r="A8336">
        <v>523.10000000000582</v>
      </c>
      <c r="B8336">
        <v>6288.40625</v>
      </c>
      <c r="C8336">
        <v>7.2690000534057617</v>
      </c>
      <c r="D8336">
        <v>7.2690000534057617</v>
      </c>
      <c r="E8336">
        <v>68.761992052420112</v>
      </c>
    </row>
    <row r="8337" spans="1:5" x14ac:dyDescent="0.3">
      <c r="A8337">
        <v>523.19999999999709</v>
      </c>
      <c r="B8337">
        <v>6288.98193359375</v>
      </c>
      <c r="C8337">
        <v>7.2701997756958008</v>
      </c>
      <c r="D8337">
        <v>7.2701997756958008</v>
      </c>
      <c r="E8337">
        <v>68.763633325918647</v>
      </c>
    </row>
    <row r="8338" spans="1:5" x14ac:dyDescent="0.3">
      <c r="A8338">
        <v>523.30000000000291</v>
      </c>
      <c r="B8338">
        <v>6289.67431640625</v>
      </c>
      <c r="C8338">
        <v>7.271399974822998</v>
      </c>
      <c r="D8338">
        <v>7.271399974822998</v>
      </c>
      <c r="E8338">
        <v>68.765314653738471</v>
      </c>
    </row>
    <row r="8339" spans="1:5" x14ac:dyDescent="0.3">
      <c r="A8339">
        <v>523.39999999999418</v>
      </c>
      <c r="B8339">
        <v>6289.83349609375</v>
      </c>
      <c r="C8339">
        <v>7.2732000350952148</v>
      </c>
      <c r="D8339">
        <v>7.2732000350952148</v>
      </c>
      <c r="E8339">
        <v>68.766963556631538</v>
      </c>
    </row>
    <row r="8340" spans="1:5" x14ac:dyDescent="0.3">
      <c r="A8340">
        <v>523.5</v>
      </c>
      <c r="B8340">
        <v>6289.59814453125</v>
      </c>
      <c r="C8340">
        <v>7.2749991416931152</v>
      </c>
      <c r="D8340">
        <v>7.2749991416931152</v>
      </c>
      <c r="E8340">
        <v>68.76865346752021</v>
      </c>
    </row>
    <row r="8341" spans="1:5" x14ac:dyDescent="0.3">
      <c r="A8341">
        <v>523.60000000000582</v>
      </c>
      <c r="B8341">
        <v>6289.599609375</v>
      </c>
      <c r="C8341">
        <v>7.2768073081970215</v>
      </c>
      <c r="D8341">
        <v>7.2768073081970215</v>
      </c>
      <c r="E8341">
        <v>68.770310953482124</v>
      </c>
    </row>
    <row r="8342" spans="1:5" x14ac:dyDescent="0.3">
      <c r="A8342">
        <v>523.69999999999709</v>
      </c>
      <c r="B8342">
        <v>6289.529296875</v>
      </c>
      <c r="C8342">
        <v>7.2804055213928223</v>
      </c>
      <c r="D8342">
        <v>7.2804055213928223</v>
      </c>
      <c r="E8342">
        <v>68.771968439444038</v>
      </c>
    </row>
    <row r="8343" spans="1:5" x14ac:dyDescent="0.3">
      <c r="A8343">
        <v>523.80000000000291</v>
      </c>
      <c r="B8343">
        <v>6290.26025390625</v>
      </c>
      <c r="C8343">
        <v>7.2845749855041504</v>
      </c>
      <c r="D8343">
        <v>7.2845749855041504</v>
      </c>
      <c r="E8343">
        <v>68.773641184195014</v>
      </c>
    </row>
    <row r="8344" spans="1:5" x14ac:dyDescent="0.3">
      <c r="A8344">
        <v>523.89999999999418</v>
      </c>
      <c r="B8344">
        <v>6290.25537109375</v>
      </c>
      <c r="C8344">
        <v>7.2833809852600098</v>
      </c>
      <c r="D8344">
        <v>7.2833809852600098</v>
      </c>
      <c r="E8344">
        <v>68.775290087088081</v>
      </c>
    </row>
    <row r="8345" spans="1:5" x14ac:dyDescent="0.3">
      <c r="A8345">
        <v>524</v>
      </c>
      <c r="B8345">
        <v>6290.44140625</v>
      </c>
      <c r="C8345">
        <v>7.2822022438049316</v>
      </c>
      <c r="D8345">
        <v>7.2822022438049316</v>
      </c>
      <c r="E8345">
        <v>68.7769885810456</v>
      </c>
    </row>
    <row r="8346" spans="1:5" x14ac:dyDescent="0.3">
      <c r="A8346">
        <v>524.10000000000582</v>
      </c>
      <c r="B8346">
        <v>6289.83837890625</v>
      </c>
      <c r="C8346">
        <v>7.2840008735656738</v>
      </c>
      <c r="D8346">
        <v>7.2840008735656738</v>
      </c>
      <c r="E8346">
        <v>68.778629854544135</v>
      </c>
    </row>
    <row r="8347" spans="1:5" x14ac:dyDescent="0.3">
      <c r="A8347">
        <v>524.19999999999709</v>
      </c>
      <c r="B8347">
        <v>6290.19921875</v>
      </c>
      <c r="C8347">
        <v>7.2858142852783203</v>
      </c>
      <c r="D8347">
        <v>7.2858142852783203</v>
      </c>
      <c r="E8347">
        <v>68.78031118236396</v>
      </c>
    </row>
    <row r="8348" spans="1:5" x14ac:dyDescent="0.3">
      <c r="A8348">
        <v>524.30000000000291</v>
      </c>
      <c r="B8348">
        <v>6290.40380859375</v>
      </c>
      <c r="C8348">
        <v>7.2882018089294434</v>
      </c>
      <c r="D8348">
        <v>7.2882018089294434</v>
      </c>
      <c r="E8348">
        <v>68.781968668325874</v>
      </c>
    </row>
    <row r="8349" spans="1:5" x14ac:dyDescent="0.3">
      <c r="A8349">
        <v>524.39999999999418</v>
      </c>
      <c r="B8349">
        <v>6290.6962890625</v>
      </c>
      <c r="C8349">
        <v>7.2894001007080078</v>
      </c>
      <c r="D8349">
        <v>7.2894001007080078</v>
      </c>
      <c r="E8349">
        <v>68.783649996145698</v>
      </c>
    </row>
    <row r="8350" spans="1:5" x14ac:dyDescent="0.3">
      <c r="A8350">
        <v>524.5</v>
      </c>
      <c r="B8350">
        <v>6290.4853515625</v>
      </c>
      <c r="C8350">
        <v>7.29119873046875</v>
      </c>
      <c r="D8350">
        <v>7.29119873046875</v>
      </c>
      <c r="E8350">
        <v>68.785315111502143</v>
      </c>
    </row>
    <row r="8351" spans="1:5" x14ac:dyDescent="0.3">
      <c r="A8351">
        <v>524.60000000000582</v>
      </c>
      <c r="B8351">
        <v>6290.73681640625</v>
      </c>
      <c r="C8351">
        <v>7.2923998832702637</v>
      </c>
      <c r="D8351">
        <v>7.2923998832702637</v>
      </c>
      <c r="E8351">
        <v>68.786981180532905</v>
      </c>
    </row>
    <row r="8352" spans="1:5" x14ac:dyDescent="0.3">
      <c r="A8352">
        <v>524.69999999999709</v>
      </c>
      <c r="B8352">
        <v>6290.7177734375</v>
      </c>
      <c r="C8352">
        <v>7.2936000823974609</v>
      </c>
      <c r="D8352">
        <v>7.2936000823974609</v>
      </c>
      <c r="E8352">
        <v>68.788671091421577</v>
      </c>
    </row>
    <row r="8353" spans="1:5" x14ac:dyDescent="0.3">
      <c r="A8353">
        <v>524.80000000000291</v>
      </c>
      <c r="B8353">
        <v>6291.01318359375</v>
      </c>
      <c r="C8353">
        <v>7.2954001426696777</v>
      </c>
      <c r="D8353">
        <v>7.2954001426696777</v>
      </c>
      <c r="E8353">
        <v>68.790311411245796</v>
      </c>
    </row>
    <row r="8354" spans="1:5" x14ac:dyDescent="0.3">
      <c r="A8354">
        <v>524.89999999999418</v>
      </c>
      <c r="B8354">
        <v>6291.587890625</v>
      </c>
      <c r="C8354">
        <v>7.2971987724304199</v>
      </c>
      <c r="D8354">
        <v>7.2971987724304199</v>
      </c>
      <c r="E8354">
        <v>68.792001322134468</v>
      </c>
    </row>
    <row r="8355" spans="1:5" x14ac:dyDescent="0.3">
      <c r="A8355">
        <v>525</v>
      </c>
      <c r="B8355">
        <v>6291.83642578125</v>
      </c>
      <c r="C8355">
        <v>7.2983999252319336</v>
      </c>
      <c r="D8355">
        <v>7.2983999252319336</v>
      </c>
      <c r="E8355">
        <v>68.793650225027534</v>
      </c>
    </row>
    <row r="8356" spans="1:5" x14ac:dyDescent="0.3">
      <c r="A8356">
        <v>525.10000000000582</v>
      </c>
      <c r="B8356">
        <v>6291.3837890625</v>
      </c>
      <c r="C8356">
        <v>7.3007998466491699</v>
      </c>
      <c r="D8356">
        <v>7.3007998466491699</v>
      </c>
      <c r="E8356">
        <v>68.795348718985053</v>
      </c>
    </row>
    <row r="8357" spans="1:5" x14ac:dyDescent="0.3">
      <c r="A8357">
        <v>525.19999999999709</v>
      </c>
      <c r="B8357">
        <v>6291.52099609375</v>
      </c>
      <c r="C8357">
        <v>7.3020000457763672</v>
      </c>
      <c r="D8357">
        <v>7.3020000457763672</v>
      </c>
      <c r="E8357">
        <v>68.79699762187812</v>
      </c>
    </row>
    <row r="8358" spans="1:5" x14ac:dyDescent="0.3">
      <c r="A8358">
        <v>525.30000000000291</v>
      </c>
      <c r="B8358">
        <v>6292.13134765625</v>
      </c>
      <c r="C8358">
        <v>7.3037986755371094</v>
      </c>
      <c r="D8358">
        <v>7.3037986755371094</v>
      </c>
      <c r="E8358">
        <v>68.798678949697944</v>
      </c>
    </row>
    <row r="8359" spans="1:5" x14ac:dyDescent="0.3">
      <c r="A8359">
        <v>525.39999999999418</v>
      </c>
      <c r="B8359">
        <v>6291.4833984375</v>
      </c>
      <c r="C8359">
        <v>7.3056001663208008</v>
      </c>
      <c r="D8359">
        <v>7.3056001663208008</v>
      </c>
      <c r="E8359">
        <v>68.800336435659858</v>
      </c>
    </row>
    <row r="8360" spans="1:5" x14ac:dyDescent="0.3">
      <c r="A8360">
        <v>525.5</v>
      </c>
      <c r="B8360">
        <v>6291.68310546875</v>
      </c>
      <c r="C8360">
        <v>7.3067998886108398</v>
      </c>
      <c r="D8360">
        <v>7.3067998886108398</v>
      </c>
      <c r="E8360">
        <v>68.802010134085151</v>
      </c>
    </row>
    <row r="8361" spans="1:5" x14ac:dyDescent="0.3">
      <c r="A8361">
        <v>525.60000000000582</v>
      </c>
      <c r="B8361">
        <v>6291.2421875</v>
      </c>
      <c r="C8361">
        <v>7.3085989952087402</v>
      </c>
      <c r="D8361">
        <v>7.3085989952087402</v>
      </c>
      <c r="E8361">
        <v>68.803675249441596</v>
      </c>
    </row>
    <row r="8362" spans="1:5" x14ac:dyDescent="0.3">
      <c r="A8362">
        <v>525.69999999999709</v>
      </c>
      <c r="B8362">
        <v>6291.43310546875</v>
      </c>
      <c r="C8362">
        <v>7.3098001480102539</v>
      </c>
      <c r="D8362">
        <v>7.3098001480102539</v>
      </c>
      <c r="E8362">
        <v>68.805324152334663</v>
      </c>
    </row>
    <row r="8363" spans="1:5" x14ac:dyDescent="0.3">
      <c r="A8363">
        <v>525.80000000000291</v>
      </c>
      <c r="B8363">
        <v>6291.5244140625</v>
      </c>
      <c r="C8363">
        <v>7.3115987777709961</v>
      </c>
      <c r="D8363">
        <v>7.3115987777709961</v>
      </c>
      <c r="E8363">
        <v>68.807005480154487</v>
      </c>
    </row>
    <row r="8364" spans="1:5" x14ac:dyDescent="0.3">
      <c r="A8364">
        <v>525.89999999999418</v>
      </c>
      <c r="B8364">
        <v>6291.15185546875</v>
      </c>
      <c r="C8364">
        <v>7.3127999305725098</v>
      </c>
      <c r="D8364">
        <v>7.3127999305725098</v>
      </c>
      <c r="E8364">
        <v>68.808646753653022</v>
      </c>
    </row>
    <row r="8365" spans="1:5" x14ac:dyDescent="0.3">
      <c r="A8365">
        <v>526</v>
      </c>
      <c r="B8365">
        <v>6292.041015625</v>
      </c>
      <c r="C8365">
        <v>7.3145990371704102</v>
      </c>
      <c r="D8365">
        <v>7.3145990371704102</v>
      </c>
      <c r="E8365">
        <v>68.810344293936225</v>
      </c>
    </row>
    <row r="8366" spans="1:5" x14ac:dyDescent="0.3">
      <c r="A8366">
        <v>526.10000000000582</v>
      </c>
      <c r="B8366">
        <v>6291.765625</v>
      </c>
      <c r="C8366">
        <v>7.316401481628418</v>
      </c>
      <c r="D8366">
        <v>7.316401481628418</v>
      </c>
      <c r="E8366">
        <v>68.811976984365913</v>
      </c>
    </row>
    <row r="8367" spans="1:5" x14ac:dyDescent="0.3">
      <c r="A8367">
        <v>526.19999999999709</v>
      </c>
      <c r="B8367">
        <v>6292.140625</v>
      </c>
      <c r="C8367">
        <v>7.3175997734069824</v>
      </c>
      <c r="D8367">
        <v>7.3175997734069824</v>
      </c>
      <c r="E8367">
        <v>68.813675478323432</v>
      </c>
    </row>
    <row r="8368" spans="1:5" x14ac:dyDescent="0.3">
      <c r="A8368">
        <v>526.30000000000291</v>
      </c>
      <c r="B8368">
        <v>6292.01318359375</v>
      </c>
      <c r="C8368">
        <v>7.3199987411499023</v>
      </c>
      <c r="D8368">
        <v>7.3199987411499023</v>
      </c>
      <c r="E8368">
        <v>68.815315798147651</v>
      </c>
    </row>
    <row r="8369" spans="1:5" x14ac:dyDescent="0.3">
      <c r="A8369">
        <v>526.39999999999418</v>
      </c>
      <c r="B8369">
        <v>6292.58935546875</v>
      </c>
      <c r="C8369">
        <v>7.321199893951416</v>
      </c>
      <c r="D8369">
        <v>7.321199893951416</v>
      </c>
      <c r="E8369">
        <v>68.816998079641792</v>
      </c>
    </row>
    <row r="8370" spans="1:5" x14ac:dyDescent="0.3">
      <c r="A8370">
        <v>526.5</v>
      </c>
      <c r="B8370">
        <v>6292.83837890625</v>
      </c>
      <c r="C8370">
        <v>7.3224000930786133</v>
      </c>
      <c r="D8370">
        <v>7.3224000930786133</v>
      </c>
      <c r="E8370">
        <v>68.818646982534858</v>
      </c>
    </row>
    <row r="8371" spans="1:5" x14ac:dyDescent="0.3">
      <c r="A8371">
        <v>526.60000000000582</v>
      </c>
      <c r="B8371">
        <v>6292.73779296875</v>
      </c>
      <c r="C8371">
        <v>7.3241977691650391</v>
      </c>
      <c r="D8371">
        <v>7.3241977691650391</v>
      </c>
      <c r="E8371">
        <v>68.820328310354682</v>
      </c>
    </row>
    <row r="8372" spans="1:5" x14ac:dyDescent="0.3">
      <c r="A8372">
        <v>526.69999999999709</v>
      </c>
      <c r="B8372">
        <v>6293.0068359375</v>
      </c>
      <c r="C8372">
        <v>7.3259987831115723</v>
      </c>
      <c r="D8372">
        <v>7.3259987831115723</v>
      </c>
      <c r="E8372">
        <v>68.821985796316596</v>
      </c>
    </row>
    <row r="8373" spans="1:5" x14ac:dyDescent="0.3">
      <c r="A8373">
        <v>526.80000000000291</v>
      </c>
      <c r="B8373">
        <v>6292.9384765625</v>
      </c>
      <c r="C8373">
        <v>7.3272037506103516</v>
      </c>
      <c r="D8373">
        <v>7.3272037506103516</v>
      </c>
      <c r="E8373">
        <v>68.823618486746284</v>
      </c>
    </row>
    <row r="8374" spans="1:5" x14ac:dyDescent="0.3">
      <c r="A8374">
        <v>526.89999999999418</v>
      </c>
      <c r="B8374">
        <v>6293.3271484375</v>
      </c>
      <c r="C8374">
        <v>7.3289999961853027</v>
      </c>
      <c r="D8374">
        <v>7.3289999961853027</v>
      </c>
      <c r="E8374">
        <v>68.825324610098335</v>
      </c>
    </row>
    <row r="8375" spans="1:5" x14ac:dyDescent="0.3">
      <c r="A8375">
        <v>527</v>
      </c>
      <c r="B8375">
        <v>6293.6201171875</v>
      </c>
      <c r="C8375">
        <v>7.3308000564575195</v>
      </c>
      <c r="D8375">
        <v>7.3308000564575195</v>
      </c>
      <c r="E8375">
        <v>68.826964929922553</v>
      </c>
    </row>
    <row r="8376" spans="1:5" x14ac:dyDescent="0.3">
      <c r="A8376">
        <v>527.10000000000582</v>
      </c>
      <c r="B8376">
        <v>6293.4306640625</v>
      </c>
      <c r="C8376">
        <v>7.3319997787475586</v>
      </c>
      <c r="D8376">
        <v>7.3319997787475586</v>
      </c>
      <c r="E8376">
        <v>68.828654840811225</v>
      </c>
    </row>
    <row r="8377" spans="1:5" x14ac:dyDescent="0.3">
      <c r="A8377">
        <v>527.19999999999709</v>
      </c>
      <c r="B8377">
        <v>6293.11328125</v>
      </c>
      <c r="C8377">
        <v>7.3337998390197754</v>
      </c>
      <c r="D8377">
        <v>7.3337998390197754</v>
      </c>
      <c r="E8377">
        <v>68.830312326773139</v>
      </c>
    </row>
    <row r="8378" spans="1:5" x14ac:dyDescent="0.3">
      <c r="A8378">
        <v>527.30000000000291</v>
      </c>
      <c r="B8378">
        <v>6293.32275390625</v>
      </c>
      <c r="C8378">
        <v>7.3355989456176758</v>
      </c>
      <c r="D8378">
        <v>7.3355989456176758</v>
      </c>
      <c r="E8378">
        <v>68.831977442129585</v>
      </c>
    </row>
    <row r="8379" spans="1:5" x14ac:dyDescent="0.3">
      <c r="A8379">
        <v>527.39999999999418</v>
      </c>
      <c r="B8379">
        <v>6293.56201171875</v>
      </c>
      <c r="C8379">
        <v>7.3373990058898926</v>
      </c>
      <c r="D8379">
        <v>7.3373990058898926</v>
      </c>
      <c r="E8379">
        <v>68.833659723623725</v>
      </c>
    </row>
    <row r="8380" spans="1:5" x14ac:dyDescent="0.3">
      <c r="A8380">
        <v>527.5</v>
      </c>
      <c r="B8380">
        <v>6293.6806640625</v>
      </c>
      <c r="C8380">
        <v>7.3386001586914063</v>
      </c>
      <c r="D8380">
        <v>7.3386001586914063</v>
      </c>
      <c r="E8380">
        <v>68.835308626516792</v>
      </c>
    </row>
    <row r="8381" spans="1:5" x14ac:dyDescent="0.3">
      <c r="A8381">
        <v>527.60000000000582</v>
      </c>
      <c r="B8381">
        <v>6294.3154296875</v>
      </c>
      <c r="C8381">
        <v>7.340400218963623</v>
      </c>
      <c r="D8381">
        <v>7.340400218963623</v>
      </c>
      <c r="E8381">
        <v>68.836998537405464</v>
      </c>
    </row>
    <row r="8382" spans="1:5" x14ac:dyDescent="0.3">
      <c r="A8382">
        <v>527.69999999999709</v>
      </c>
      <c r="B8382">
        <v>6293.82373046875</v>
      </c>
      <c r="C8382">
        <v>7.3421988487243652</v>
      </c>
      <c r="D8382">
        <v>7.3421988487243652</v>
      </c>
      <c r="E8382">
        <v>68.838615015371772</v>
      </c>
    </row>
    <row r="8383" spans="1:5" x14ac:dyDescent="0.3">
      <c r="A8383">
        <v>527.80000000000291</v>
      </c>
      <c r="B8383">
        <v>6293.8974609375</v>
      </c>
      <c r="C8383">
        <v>7.3439998626708984</v>
      </c>
      <c r="D8383">
        <v>7.3439998626708984</v>
      </c>
      <c r="E8383">
        <v>68.840321138723823</v>
      </c>
    </row>
    <row r="8384" spans="1:5" x14ac:dyDescent="0.3">
      <c r="A8384">
        <v>527.89999999999418</v>
      </c>
      <c r="B8384">
        <v>6294.19140625</v>
      </c>
      <c r="C8384">
        <v>7.3452000617980957</v>
      </c>
      <c r="D8384">
        <v>7.3452000617980957</v>
      </c>
      <c r="E8384">
        <v>68.84195382915351</v>
      </c>
    </row>
    <row r="8385" spans="1:5" x14ac:dyDescent="0.3">
      <c r="A8385">
        <v>528</v>
      </c>
      <c r="B8385">
        <v>6294.984375</v>
      </c>
      <c r="C8385">
        <v>7.3470001220703125</v>
      </c>
      <c r="D8385">
        <v>7.3470001220703125</v>
      </c>
      <c r="E8385">
        <v>68.843651369436714</v>
      </c>
    </row>
    <row r="8386" spans="1:5" x14ac:dyDescent="0.3">
      <c r="A8386">
        <v>528.10000000000582</v>
      </c>
      <c r="B8386">
        <v>6294.982421875</v>
      </c>
      <c r="C8386">
        <v>7.3481998443603516</v>
      </c>
      <c r="D8386">
        <v>7.3481998443603516</v>
      </c>
      <c r="E8386">
        <v>68.845301226004096</v>
      </c>
    </row>
    <row r="8387" spans="1:5" x14ac:dyDescent="0.3">
      <c r="A8387">
        <v>528.19999999999709</v>
      </c>
      <c r="B8387">
        <v>6294.7666015625</v>
      </c>
      <c r="C8387">
        <v>7.3499999046325684</v>
      </c>
      <c r="D8387">
        <v>7.3499999046325684</v>
      </c>
      <c r="E8387">
        <v>68.846973970755073</v>
      </c>
    </row>
    <row r="8388" spans="1:5" x14ac:dyDescent="0.3">
      <c r="A8388">
        <v>528.30000000000291</v>
      </c>
      <c r="B8388">
        <v>6295.3876953125</v>
      </c>
      <c r="C8388">
        <v>7.3517990112304688</v>
      </c>
      <c r="D8388">
        <v>7.3517990112304688</v>
      </c>
      <c r="E8388">
        <v>68.848656252249214</v>
      </c>
    </row>
    <row r="8389" spans="1:5" x14ac:dyDescent="0.3">
      <c r="A8389">
        <v>528.39999999999418</v>
      </c>
      <c r="B8389">
        <v>6295.0625</v>
      </c>
      <c r="C8389">
        <v>7.353600025177002</v>
      </c>
      <c r="D8389">
        <v>7.353600025177002</v>
      </c>
      <c r="E8389">
        <v>68.850312784536811</v>
      </c>
    </row>
    <row r="8390" spans="1:5" x14ac:dyDescent="0.3">
      <c r="A8390">
        <v>528.5</v>
      </c>
      <c r="B8390">
        <v>6295.2578125</v>
      </c>
      <c r="C8390">
        <v>7.3553977012634277</v>
      </c>
      <c r="D8390">
        <v>7.3553977012634277</v>
      </c>
      <c r="E8390">
        <v>68.851995066030952</v>
      </c>
    </row>
    <row r="8391" spans="1:5" x14ac:dyDescent="0.3">
      <c r="A8391">
        <v>528.60000000000582</v>
      </c>
      <c r="B8391">
        <v>6295.7451171875</v>
      </c>
      <c r="C8391">
        <v>7.3565988540649414</v>
      </c>
      <c r="D8391">
        <v>7.3565988540649414</v>
      </c>
      <c r="E8391">
        <v>68.853627756460639</v>
      </c>
    </row>
    <row r="8392" spans="1:5" x14ac:dyDescent="0.3">
      <c r="A8392">
        <v>528.69999999999709</v>
      </c>
      <c r="B8392">
        <v>6295.53271484375</v>
      </c>
      <c r="C8392">
        <v>7.3578000068664551</v>
      </c>
      <c r="D8392">
        <v>7.3578000068664551</v>
      </c>
      <c r="E8392">
        <v>68.855342462881538</v>
      </c>
    </row>
    <row r="8393" spans="1:5" x14ac:dyDescent="0.3">
      <c r="A8393">
        <v>528.80000000000291</v>
      </c>
      <c r="B8393">
        <v>6294.9873046875</v>
      </c>
      <c r="C8393">
        <v>7.3596000671386719</v>
      </c>
      <c r="D8393">
        <v>7.3596000671386719</v>
      </c>
      <c r="E8393">
        <v>68.856974199636909</v>
      </c>
    </row>
    <row r="8394" spans="1:5" x14ac:dyDescent="0.3">
      <c r="A8394">
        <v>528.89999999999418</v>
      </c>
      <c r="B8394">
        <v>6295.6689453125</v>
      </c>
      <c r="C8394">
        <v>7.3614001274108887</v>
      </c>
      <c r="D8394">
        <v>7.3614001274108887</v>
      </c>
      <c r="E8394">
        <v>68.858672693594428</v>
      </c>
    </row>
    <row r="8395" spans="1:5" x14ac:dyDescent="0.3">
      <c r="A8395">
        <v>529</v>
      </c>
      <c r="B8395">
        <v>6295.701171875</v>
      </c>
      <c r="C8395">
        <v>7.3625998497009277</v>
      </c>
      <c r="D8395">
        <v>7.3625998497009277</v>
      </c>
      <c r="E8395">
        <v>68.860337808950874</v>
      </c>
    </row>
    <row r="8396" spans="1:5" x14ac:dyDescent="0.3">
      <c r="A8396">
        <v>529.10000000000582</v>
      </c>
      <c r="B8396">
        <v>6295.978515625</v>
      </c>
      <c r="C8396">
        <v>7.3643999099731445</v>
      </c>
      <c r="D8396">
        <v>7.3643999099731445</v>
      </c>
      <c r="E8396">
        <v>68.861995294912788</v>
      </c>
    </row>
    <row r="8397" spans="1:5" x14ac:dyDescent="0.3">
      <c r="A8397">
        <v>529.19999999999709</v>
      </c>
      <c r="B8397">
        <v>6295.84814453125</v>
      </c>
      <c r="C8397">
        <v>7.3661990165710449</v>
      </c>
      <c r="D8397">
        <v>7.3661990165710449</v>
      </c>
      <c r="E8397">
        <v>68.863668993338081</v>
      </c>
    </row>
    <row r="8398" spans="1:5" x14ac:dyDescent="0.3">
      <c r="A8398">
        <v>529.30000000000291</v>
      </c>
      <c r="B8398">
        <v>6295.98876953125</v>
      </c>
      <c r="C8398">
        <v>7.3679990768432617</v>
      </c>
      <c r="D8398">
        <v>7.3679990768432617</v>
      </c>
      <c r="E8398">
        <v>68.865342691763374</v>
      </c>
    </row>
    <row r="8399" spans="1:5" x14ac:dyDescent="0.3">
      <c r="A8399">
        <v>529.39999999999418</v>
      </c>
      <c r="B8399">
        <v>6296.71728515625</v>
      </c>
      <c r="C8399">
        <v>7.3697977066040039</v>
      </c>
      <c r="D8399">
        <v>7.3697977066040039</v>
      </c>
      <c r="E8399">
        <v>68.867024019583198</v>
      </c>
    </row>
    <row r="8400" spans="1:5" x14ac:dyDescent="0.3">
      <c r="A8400">
        <v>529.5</v>
      </c>
      <c r="B8400">
        <v>6296.27978515625</v>
      </c>
      <c r="C8400">
        <v>7.370999813079834</v>
      </c>
      <c r="D8400">
        <v>7.370999813079834</v>
      </c>
      <c r="E8400">
        <v>68.868656710012885</v>
      </c>
    </row>
    <row r="8401" spans="1:5" x14ac:dyDescent="0.3">
      <c r="A8401">
        <v>529.60000000000582</v>
      </c>
      <c r="B8401">
        <v>6296.57470703125</v>
      </c>
      <c r="C8401">
        <v>7.3722000122070313</v>
      </c>
      <c r="D8401">
        <v>7.3722000122070313</v>
      </c>
      <c r="E8401">
        <v>68.870362833364936</v>
      </c>
    </row>
    <row r="8402" spans="1:5" x14ac:dyDescent="0.3">
      <c r="A8402">
        <v>529.69999999999709</v>
      </c>
      <c r="B8402">
        <v>6296.193359375</v>
      </c>
      <c r="C8402">
        <v>7.374000072479248</v>
      </c>
      <c r="D8402">
        <v>7.374000072479248</v>
      </c>
      <c r="E8402">
        <v>68.871986940725776</v>
      </c>
    </row>
    <row r="8403" spans="1:5" x14ac:dyDescent="0.3">
      <c r="A8403">
        <v>529.80000000000291</v>
      </c>
      <c r="B8403">
        <v>6296.93896484375</v>
      </c>
      <c r="C8403">
        <v>7.3758001327514648</v>
      </c>
      <c r="D8403">
        <v>7.3758001327514648</v>
      </c>
      <c r="E8403">
        <v>68.873676851614448</v>
      </c>
    </row>
    <row r="8404" spans="1:5" x14ac:dyDescent="0.3">
      <c r="A8404">
        <v>529.89999999999418</v>
      </c>
      <c r="B8404">
        <v>6296.39990234375</v>
      </c>
      <c r="C8404">
        <v>7.3769998550415039</v>
      </c>
      <c r="D8404">
        <v>7.3769998550415039</v>
      </c>
      <c r="E8404">
        <v>68.875318125112983</v>
      </c>
    </row>
    <row r="8405" spans="1:5" x14ac:dyDescent="0.3">
      <c r="A8405">
        <v>530</v>
      </c>
      <c r="B8405">
        <v>6297.03173828125</v>
      </c>
      <c r="C8405">
        <v>7.3787999153137207</v>
      </c>
      <c r="D8405">
        <v>7.3787999153137207</v>
      </c>
      <c r="E8405">
        <v>68.876983240469428</v>
      </c>
    </row>
    <row r="8406" spans="1:5" x14ac:dyDescent="0.3">
      <c r="A8406">
        <v>530.10000000000582</v>
      </c>
      <c r="B8406">
        <v>6296.89599609375</v>
      </c>
      <c r="C8406">
        <v>7.3805990219116211</v>
      </c>
      <c r="D8406">
        <v>7.3805990219116211</v>
      </c>
      <c r="E8406">
        <v>68.878648355825874</v>
      </c>
    </row>
    <row r="8407" spans="1:5" x14ac:dyDescent="0.3">
      <c r="A8407">
        <v>530.19999999999709</v>
      </c>
      <c r="B8407">
        <v>6297.0908203125</v>
      </c>
      <c r="C8407">
        <v>7.3818001747131348</v>
      </c>
      <c r="D8407">
        <v>7.3818001747131348</v>
      </c>
      <c r="E8407">
        <v>68.880322054251167</v>
      </c>
    </row>
    <row r="8408" spans="1:5" x14ac:dyDescent="0.3">
      <c r="A8408">
        <v>530.30000000000291</v>
      </c>
      <c r="B8408">
        <v>6297.31201171875</v>
      </c>
      <c r="C8408">
        <v>7.3841991424560547</v>
      </c>
      <c r="D8408">
        <v>7.3841991424560547</v>
      </c>
      <c r="E8408">
        <v>68.882004335745307</v>
      </c>
    </row>
    <row r="8409" spans="1:5" x14ac:dyDescent="0.3">
      <c r="A8409">
        <v>530.39999999999418</v>
      </c>
      <c r="B8409">
        <v>6296.73828125</v>
      </c>
      <c r="C8409">
        <v>7.3853988647460938</v>
      </c>
      <c r="D8409">
        <v>7.3853988647460938</v>
      </c>
      <c r="E8409">
        <v>68.883644655569526</v>
      </c>
    </row>
    <row r="8410" spans="1:5" x14ac:dyDescent="0.3">
      <c r="A8410">
        <v>530.5</v>
      </c>
      <c r="B8410">
        <v>6297.42333984375</v>
      </c>
      <c r="C8410">
        <v>7.3871989250183105</v>
      </c>
      <c r="D8410">
        <v>7.3871989250183105</v>
      </c>
      <c r="E8410">
        <v>68.885343149527046</v>
      </c>
    </row>
    <row r="8411" spans="1:5" x14ac:dyDescent="0.3">
      <c r="A8411">
        <v>530.60000000000582</v>
      </c>
      <c r="B8411">
        <v>6297.48486328125</v>
      </c>
      <c r="C8411">
        <v>7.3884000778198242</v>
      </c>
      <c r="D8411">
        <v>7.3884000778198242</v>
      </c>
      <c r="E8411">
        <v>68.886974886282417</v>
      </c>
    </row>
    <row r="8412" spans="1:5" x14ac:dyDescent="0.3">
      <c r="A8412">
        <v>530.69999999999709</v>
      </c>
      <c r="B8412">
        <v>6296.9501953125</v>
      </c>
      <c r="C8412">
        <v>7.3901987075805664</v>
      </c>
      <c r="D8412">
        <v>7.3901987075805664</v>
      </c>
      <c r="E8412">
        <v>68.888664797171089</v>
      </c>
    </row>
    <row r="8413" spans="1:5" x14ac:dyDescent="0.3">
      <c r="A8413">
        <v>530.80000000000291</v>
      </c>
      <c r="B8413">
        <v>6297.13818359375</v>
      </c>
      <c r="C8413">
        <v>7.3913998603820801</v>
      </c>
      <c r="D8413">
        <v>7.3913998603820801</v>
      </c>
      <c r="E8413">
        <v>68.890289858206245</v>
      </c>
    </row>
    <row r="8414" spans="1:5" x14ac:dyDescent="0.3">
      <c r="A8414">
        <v>530.89999999999418</v>
      </c>
      <c r="B8414">
        <v>6297.685546875</v>
      </c>
      <c r="C8414">
        <v>7.3926000595092773</v>
      </c>
      <c r="D8414">
        <v>7.3926000595092773</v>
      </c>
      <c r="E8414">
        <v>68.891987398489448</v>
      </c>
    </row>
    <row r="8415" spans="1:5" x14ac:dyDescent="0.3">
      <c r="A8415">
        <v>531</v>
      </c>
      <c r="B8415">
        <v>6297.8232421875</v>
      </c>
      <c r="C8415">
        <v>7.3944001197814941</v>
      </c>
      <c r="D8415">
        <v>7.3944001197814941</v>
      </c>
      <c r="E8415">
        <v>68.893636301382514</v>
      </c>
    </row>
    <row r="8416" spans="1:5" x14ac:dyDescent="0.3">
      <c r="A8416">
        <v>531.10000000000582</v>
      </c>
      <c r="B8416">
        <v>6298.42041015625</v>
      </c>
      <c r="C8416">
        <v>7.3967990875244141</v>
      </c>
      <c r="D8416">
        <v>7.3967990875244141</v>
      </c>
      <c r="E8416">
        <v>68.895309999807807</v>
      </c>
    </row>
    <row r="8417" spans="1:5" x14ac:dyDescent="0.3">
      <c r="A8417">
        <v>531.19999999999709</v>
      </c>
      <c r="B8417">
        <v>6298.0078125</v>
      </c>
      <c r="C8417">
        <v>7.3979997634887695</v>
      </c>
      <c r="D8417">
        <v>7.3979997634887695</v>
      </c>
      <c r="E8417">
        <v>68.896992281301948</v>
      </c>
    </row>
    <row r="8418" spans="1:5" x14ac:dyDescent="0.3">
      <c r="A8418">
        <v>531.30000000000291</v>
      </c>
      <c r="B8418">
        <v>6298.70751953125</v>
      </c>
      <c r="C8418">
        <v>7.3997988700866699</v>
      </c>
      <c r="D8418">
        <v>7.3997988700866699</v>
      </c>
      <c r="E8418">
        <v>68.898632601126167</v>
      </c>
    </row>
    <row r="8419" spans="1:5" x14ac:dyDescent="0.3">
      <c r="A8419">
        <v>531.39999999999418</v>
      </c>
      <c r="B8419">
        <v>6299.05908203125</v>
      </c>
      <c r="C8419">
        <v>7.4010000228881836</v>
      </c>
      <c r="D8419">
        <v>7.4010000228881836</v>
      </c>
      <c r="E8419">
        <v>68.900331095083686</v>
      </c>
    </row>
    <row r="8420" spans="1:5" x14ac:dyDescent="0.3">
      <c r="A8420">
        <v>531.5</v>
      </c>
      <c r="B8420">
        <v>6299.1875</v>
      </c>
      <c r="C8420">
        <v>7.402799129486084</v>
      </c>
      <c r="D8420">
        <v>7.402799129486084</v>
      </c>
      <c r="E8420">
        <v>68.901971414907905</v>
      </c>
    </row>
    <row r="8421" spans="1:5" x14ac:dyDescent="0.3">
      <c r="A8421">
        <v>531.60000000000582</v>
      </c>
      <c r="B8421">
        <v>6299.486328125</v>
      </c>
      <c r="C8421">
        <v>7.4046001434326172</v>
      </c>
      <c r="D8421">
        <v>7.4046001434326172</v>
      </c>
      <c r="E8421">
        <v>68.903661325796577</v>
      </c>
    </row>
    <row r="8422" spans="1:5" x14ac:dyDescent="0.3">
      <c r="A8422">
        <v>531.69999999999709</v>
      </c>
      <c r="B8422">
        <v>6299.17041015625</v>
      </c>
      <c r="C8422">
        <v>7.4058027267456055</v>
      </c>
      <c r="D8422">
        <v>7.4058027267456055</v>
      </c>
      <c r="E8422">
        <v>68.905302599295112</v>
      </c>
    </row>
    <row r="8423" spans="1:5" x14ac:dyDescent="0.3">
      <c r="A8423">
        <v>531.80000000000291</v>
      </c>
      <c r="B8423">
        <v>6299.56005859375</v>
      </c>
      <c r="C8423">
        <v>7.407599925994873</v>
      </c>
      <c r="D8423">
        <v>7.407599925994873</v>
      </c>
      <c r="E8423">
        <v>68.906983927114936</v>
      </c>
    </row>
    <row r="8424" spans="1:5" x14ac:dyDescent="0.3">
      <c r="A8424">
        <v>531.89999999999418</v>
      </c>
      <c r="B8424">
        <v>6299.373046875</v>
      </c>
      <c r="C8424">
        <v>7.4093999862670898</v>
      </c>
      <c r="D8424">
        <v>7.4093999862670898</v>
      </c>
      <c r="E8424">
        <v>68.908632830008003</v>
      </c>
    </row>
    <row r="8425" spans="1:5" x14ac:dyDescent="0.3">
      <c r="A8425">
        <v>532</v>
      </c>
      <c r="B8425">
        <v>6299.69091796875</v>
      </c>
      <c r="C8425">
        <v>7.4106011390686035</v>
      </c>
      <c r="D8425">
        <v>7.4106011390686035</v>
      </c>
      <c r="E8425">
        <v>68.910306528433296</v>
      </c>
    </row>
    <row r="8426" spans="1:5" x14ac:dyDescent="0.3">
      <c r="A8426">
        <v>532.10000000000582</v>
      </c>
      <c r="B8426">
        <v>6300.20703125</v>
      </c>
      <c r="C8426">
        <v>7.4117999076843262</v>
      </c>
      <c r="D8426">
        <v>7.4117999076843262</v>
      </c>
      <c r="E8426">
        <v>68.91198785625312</v>
      </c>
    </row>
    <row r="8427" spans="1:5" x14ac:dyDescent="0.3">
      <c r="A8427">
        <v>532.19999999999709</v>
      </c>
      <c r="B8427">
        <v>6299.9638671875</v>
      </c>
      <c r="C8427">
        <v>7.413599967956543</v>
      </c>
      <c r="D8427">
        <v>7.413599967956543</v>
      </c>
      <c r="E8427">
        <v>68.913636759146186</v>
      </c>
    </row>
    <row r="8428" spans="1:5" x14ac:dyDescent="0.3">
      <c r="A8428">
        <v>532.30000000000291</v>
      </c>
      <c r="B8428">
        <v>6299.99658203125</v>
      </c>
      <c r="C8428">
        <v>7.4154000282287598</v>
      </c>
      <c r="D8428">
        <v>7.4154000282287598</v>
      </c>
      <c r="E8428">
        <v>68.915326670034858</v>
      </c>
    </row>
    <row r="8429" spans="1:5" x14ac:dyDescent="0.3">
      <c r="A8429">
        <v>532.39999999999418</v>
      </c>
      <c r="B8429">
        <v>6299.93994140625</v>
      </c>
      <c r="C8429">
        <v>7.4171991348266602</v>
      </c>
      <c r="D8429">
        <v>7.4171991348266602</v>
      </c>
      <c r="E8429">
        <v>68.916967943533393</v>
      </c>
    </row>
    <row r="8430" spans="1:5" x14ac:dyDescent="0.3">
      <c r="A8430">
        <v>532.5</v>
      </c>
      <c r="B8430">
        <v>6300.65087890625</v>
      </c>
      <c r="C8430">
        <v>7.4183998107910156</v>
      </c>
      <c r="D8430">
        <v>7.4183998107910156</v>
      </c>
      <c r="E8430">
        <v>68.918657854422065</v>
      </c>
    </row>
    <row r="8431" spans="1:5" x14ac:dyDescent="0.3">
      <c r="A8431">
        <v>532.60000000000582</v>
      </c>
      <c r="B8431">
        <v>6299.7998046875</v>
      </c>
      <c r="C8431">
        <v>7.4201998710632324</v>
      </c>
      <c r="D8431">
        <v>7.4201998710632324</v>
      </c>
      <c r="E8431">
        <v>68.9202991279206</v>
      </c>
    </row>
    <row r="8432" spans="1:5" x14ac:dyDescent="0.3">
      <c r="A8432">
        <v>532.69999999999709</v>
      </c>
      <c r="B8432">
        <v>6299.98779296875</v>
      </c>
      <c r="C8432">
        <v>7.4219999313354492</v>
      </c>
      <c r="D8432">
        <v>7.4219999313354492</v>
      </c>
      <c r="E8432">
        <v>68.922005251272651</v>
      </c>
    </row>
    <row r="8433" spans="1:5" x14ac:dyDescent="0.3">
      <c r="A8433">
        <v>532.80000000000291</v>
      </c>
      <c r="B8433">
        <v>6300.60693359375</v>
      </c>
      <c r="C8433">
        <v>7.4232001304626465</v>
      </c>
      <c r="D8433">
        <v>7.4232001304626465</v>
      </c>
      <c r="E8433">
        <v>68.923661783560249</v>
      </c>
    </row>
    <row r="8434" spans="1:5" x14ac:dyDescent="0.3">
      <c r="A8434">
        <v>532.89999999999418</v>
      </c>
      <c r="B8434">
        <v>6300.7177734375</v>
      </c>
      <c r="C8434">
        <v>7.4243998527526855</v>
      </c>
      <c r="D8434">
        <v>7.4243998527526855</v>
      </c>
      <c r="E8434">
        <v>68.925335481985542</v>
      </c>
    </row>
    <row r="8435" spans="1:5" x14ac:dyDescent="0.3">
      <c r="A8435">
        <v>533</v>
      </c>
      <c r="B8435">
        <v>6301.24267578125</v>
      </c>
      <c r="C8435">
        <v>7.4261999130249023</v>
      </c>
      <c r="D8435">
        <v>7.4261999130249023</v>
      </c>
      <c r="E8435">
        <v>68.927009180410835</v>
      </c>
    </row>
    <row r="8436" spans="1:5" x14ac:dyDescent="0.3">
      <c r="A8436">
        <v>533.10000000000582</v>
      </c>
      <c r="B8436">
        <v>6301.310546875</v>
      </c>
      <c r="C8436">
        <v>7.4285988807678223</v>
      </c>
      <c r="D8436">
        <v>7.4285988807678223</v>
      </c>
      <c r="E8436">
        <v>68.928658083303901</v>
      </c>
    </row>
    <row r="8437" spans="1:5" x14ac:dyDescent="0.3">
      <c r="A8437">
        <v>533.19999999999709</v>
      </c>
      <c r="B8437">
        <v>6301.77392578125</v>
      </c>
      <c r="C8437">
        <v>7.4298000335693359</v>
      </c>
      <c r="D8437">
        <v>7.4298000335693359</v>
      </c>
      <c r="E8437">
        <v>68.930347994192573</v>
      </c>
    </row>
    <row r="8438" spans="1:5" x14ac:dyDescent="0.3">
      <c r="A8438">
        <v>533.30000000000291</v>
      </c>
      <c r="B8438">
        <v>6301.73095703125</v>
      </c>
      <c r="C8438">
        <v>7.4321980476379395</v>
      </c>
      <c r="D8438">
        <v>7.4321980476379395</v>
      </c>
      <c r="E8438">
        <v>68.931996897085639</v>
      </c>
    </row>
    <row r="8439" spans="1:5" x14ac:dyDescent="0.3">
      <c r="A8439">
        <v>533.39999999999418</v>
      </c>
      <c r="B8439">
        <v>6302.212890625</v>
      </c>
      <c r="C8439">
        <v>7.4333987236022949</v>
      </c>
      <c r="D8439">
        <v>7.4333987236022949</v>
      </c>
      <c r="E8439">
        <v>68.933686807974311</v>
      </c>
    </row>
    <row r="8440" spans="1:5" x14ac:dyDescent="0.3">
      <c r="A8440">
        <v>533.5</v>
      </c>
      <c r="B8440">
        <v>6302.10986328125</v>
      </c>
      <c r="C8440">
        <v>7.4345998764038086</v>
      </c>
      <c r="D8440">
        <v>7.4345998764038086</v>
      </c>
      <c r="E8440">
        <v>68.935335710867378</v>
      </c>
    </row>
    <row r="8441" spans="1:5" x14ac:dyDescent="0.3">
      <c r="A8441">
        <v>533.60000000000582</v>
      </c>
      <c r="B8441">
        <v>6302.201171875</v>
      </c>
      <c r="C8441">
        <v>7.4358000755310059</v>
      </c>
      <c r="D8441">
        <v>7.4358000755310059</v>
      </c>
      <c r="E8441">
        <v>68.937017992361518</v>
      </c>
    </row>
    <row r="8442" spans="1:5" x14ac:dyDescent="0.3">
      <c r="A8442">
        <v>533.69999999999709</v>
      </c>
      <c r="B8442">
        <v>6301.9794921875</v>
      </c>
      <c r="C8442">
        <v>7.4376001358032227</v>
      </c>
      <c r="D8442">
        <v>7.4376001358032227</v>
      </c>
      <c r="E8442">
        <v>68.938674524649116</v>
      </c>
    </row>
    <row r="8443" spans="1:5" x14ac:dyDescent="0.3">
      <c r="A8443">
        <v>533.80000000000291</v>
      </c>
      <c r="B8443">
        <v>6301.6533203125</v>
      </c>
      <c r="C8443">
        <v>7.440000057220459</v>
      </c>
      <c r="D8443">
        <v>7.440000057220459</v>
      </c>
      <c r="E8443">
        <v>68.940340593679878</v>
      </c>
    </row>
    <row r="8444" spans="1:5" x14ac:dyDescent="0.3">
      <c r="A8444">
        <v>533.89999999999418</v>
      </c>
      <c r="B8444">
        <v>6302.0283203125</v>
      </c>
      <c r="C8444">
        <v>7.4405999183654785</v>
      </c>
      <c r="D8444">
        <v>7.4405999183654785</v>
      </c>
      <c r="E8444">
        <v>68.942005709036323</v>
      </c>
    </row>
    <row r="8445" spans="1:5" x14ac:dyDescent="0.3">
      <c r="A8445">
        <v>534</v>
      </c>
      <c r="B8445">
        <v>6302.03662109375</v>
      </c>
      <c r="C8445">
        <v>7.4423999786376953</v>
      </c>
      <c r="D8445">
        <v>7.4423999786376953</v>
      </c>
      <c r="E8445">
        <v>68.943646028860542</v>
      </c>
    </row>
    <row r="8446" spans="1:5" x14ac:dyDescent="0.3">
      <c r="A8446">
        <v>534.10000000000582</v>
      </c>
      <c r="B8446">
        <v>6302.19140625</v>
      </c>
      <c r="C8446">
        <v>7.4447999000549316</v>
      </c>
      <c r="D8446">
        <v>7.4447999000549316</v>
      </c>
      <c r="E8446">
        <v>68.945335939749214</v>
      </c>
    </row>
    <row r="8447" spans="1:5" x14ac:dyDescent="0.3">
      <c r="A8447">
        <v>534.19999999999709</v>
      </c>
      <c r="B8447">
        <v>6301.78564453125</v>
      </c>
      <c r="C8447">
        <v>7.4465999603271484</v>
      </c>
      <c r="D8447">
        <v>7.4465999603271484</v>
      </c>
      <c r="E8447">
        <v>68.946993425711128</v>
      </c>
    </row>
    <row r="8448" spans="1:5" x14ac:dyDescent="0.3">
      <c r="A8448">
        <v>534.30000000000291</v>
      </c>
      <c r="B8448">
        <v>6302.60205078125</v>
      </c>
      <c r="C8448">
        <v>7.4490032196044922</v>
      </c>
      <c r="D8448">
        <v>7.4490032196044922</v>
      </c>
      <c r="E8448">
        <v>68.9486833365998</v>
      </c>
    </row>
    <row r="8449" spans="1:5" x14ac:dyDescent="0.3">
      <c r="A8449">
        <v>534.39999999999418</v>
      </c>
      <c r="B8449">
        <v>6302.2880859375</v>
      </c>
      <c r="C8449">
        <v>7.4513974189758301</v>
      </c>
      <c r="D8449">
        <v>7.4513974189758301</v>
      </c>
      <c r="E8449">
        <v>68.950316027029487</v>
      </c>
    </row>
    <row r="8450" spans="1:5" x14ac:dyDescent="0.3">
      <c r="A8450">
        <v>534.5</v>
      </c>
      <c r="B8450">
        <v>6302.6455078125</v>
      </c>
      <c r="C8450">
        <v>7.4531955718994141</v>
      </c>
      <c r="D8450">
        <v>7.4531955718994141</v>
      </c>
      <c r="E8450">
        <v>68.95201356731269</v>
      </c>
    </row>
    <row r="8451" spans="1:5" x14ac:dyDescent="0.3">
      <c r="A8451">
        <v>534.60000000000582</v>
      </c>
      <c r="B8451">
        <v>6303.07470703125</v>
      </c>
      <c r="C8451">
        <v>7.4544000625610352</v>
      </c>
      <c r="D8451">
        <v>7.4544000625610352</v>
      </c>
      <c r="E8451">
        <v>68.953646257742378</v>
      </c>
    </row>
    <row r="8452" spans="1:5" x14ac:dyDescent="0.3">
      <c r="A8452">
        <v>534.69999999999709</v>
      </c>
      <c r="B8452">
        <v>6303.35693359375</v>
      </c>
      <c r="C8452">
        <v>7.4544000625610352</v>
      </c>
      <c r="D8452">
        <v>7.4544000625610352</v>
      </c>
      <c r="E8452">
        <v>68.95533616863105</v>
      </c>
    </row>
    <row r="8453" spans="1:5" x14ac:dyDescent="0.3">
      <c r="A8453">
        <v>534.80000000000291</v>
      </c>
      <c r="B8453">
        <v>6303.443359375</v>
      </c>
      <c r="C8453">
        <v>7.456200122833252</v>
      </c>
      <c r="D8453">
        <v>7.456200122833252</v>
      </c>
      <c r="E8453">
        <v>68.956985071524116</v>
      </c>
    </row>
    <row r="8454" spans="1:5" x14ac:dyDescent="0.3">
      <c r="A8454">
        <v>534.89999999999418</v>
      </c>
      <c r="B8454">
        <v>6304.08251953125</v>
      </c>
      <c r="C8454">
        <v>7.4580001831054688</v>
      </c>
      <c r="D8454">
        <v>7.4580001831054688</v>
      </c>
      <c r="E8454">
        <v>68.95864255748603</v>
      </c>
    </row>
    <row r="8455" spans="1:5" x14ac:dyDescent="0.3">
      <c r="A8455">
        <v>535</v>
      </c>
      <c r="B8455">
        <v>6304.46533203125</v>
      </c>
      <c r="C8455">
        <v>7.4597997665405273</v>
      </c>
      <c r="D8455">
        <v>7.4597997665405273</v>
      </c>
      <c r="E8455">
        <v>68.960316255911323</v>
      </c>
    </row>
    <row r="8456" spans="1:5" x14ac:dyDescent="0.3">
      <c r="A8456">
        <v>535.10000000000582</v>
      </c>
      <c r="B8456">
        <v>6304.3330078125</v>
      </c>
      <c r="C8456">
        <v>7.4609999656677246</v>
      </c>
      <c r="D8456">
        <v>7.4609999656677246</v>
      </c>
      <c r="E8456">
        <v>68.961965158804389</v>
      </c>
    </row>
    <row r="8457" spans="1:5" x14ac:dyDescent="0.3">
      <c r="A8457">
        <v>535.19999999999709</v>
      </c>
      <c r="B8457">
        <v>6304.962890625</v>
      </c>
      <c r="C8457">
        <v>7.4633979797363281</v>
      </c>
      <c r="D8457">
        <v>7.4633979797363281</v>
      </c>
      <c r="E8457">
        <v>68.96367128215644</v>
      </c>
    </row>
    <row r="8458" spans="1:5" x14ac:dyDescent="0.3">
      <c r="A8458">
        <v>535.30000000000291</v>
      </c>
      <c r="B8458">
        <v>6304.2705078125</v>
      </c>
      <c r="C8458">
        <v>7.4639987945556641</v>
      </c>
      <c r="D8458">
        <v>7.4639987945556641</v>
      </c>
      <c r="E8458">
        <v>68.96529538951728</v>
      </c>
    </row>
    <row r="8459" spans="1:5" x14ac:dyDescent="0.3">
      <c r="A8459">
        <v>535.39999999999418</v>
      </c>
      <c r="B8459">
        <v>6304.99755859375</v>
      </c>
      <c r="C8459">
        <v>7.4657998085021973</v>
      </c>
      <c r="D8459">
        <v>7.4657998085021973</v>
      </c>
      <c r="E8459">
        <v>68.967002466543647</v>
      </c>
    </row>
    <row r="8460" spans="1:5" x14ac:dyDescent="0.3">
      <c r="A8460">
        <v>535.5</v>
      </c>
      <c r="B8460">
        <v>6304.9189453125</v>
      </c>
      <c r="C8460">
        <v>7.4670000076293945</v>
      </c>
      <c r="D8460">
        <v>7.4670000076293945</v>
      </c>
      <c r="E8460">
        <v>68.968634203299018</v>
      </c>
    </row>
    <row r="8461" spans="1:5" x14ac:dyDescent="0.3">
      <c r="A8461">
        <v>535.60000000000582</v>
      </c>
      <c r="B8461">
        <v>6305.46337890625</v>
      </c>
      <c r="C8461">
        <v>7.4688000679016113</v>
      </c>
      <c r="D8461">
        <v>7.4688000679016113</v>
      </c>
      <c r="E8461">
        <v>68.970316484793159</v>
      </c>
    </row>
    <row r="8462" spans="1:5" x14ac:dyDescent="0.3">
      <c r="A8462">
        <v>535.69999999999709</v>
      </c>
      <c r="B8462">
        <v>6305.2724609375</v>
      </c>
      <c r="C8462">
        <v>7.4706025123596191</v>
      </c>
      <c r="D8462">
        <v>7.4706025123596191</v>
      </c>
      <c r="E8462">
        <v>68.971990183218452</v>
      </c>
    </row>
    <row r="8463" spans="1:5" x14ac:dyDescent="0.3">
      <c r="A8463">
        <v>535.80000000000291</v>
      </c>
      <c r="B8463">
        <v>6305.26318359375</v>
      </c>
      <c r="C8463">
        <v>7.4717998504638672</v>
      </c>
      <c r="D8463">
        <v>7.4717998504638672</v>
      </c>
      <c r="E8463">
        <v>68.973639086111518</v>
      </c>
    </row>
    <row r="8464" spans="1:5" x14ac:dyDescent="0.3">
      <c r="A8464">
        <v>535.89999999999418</v>
      </c>
      <c r="B8464">
        <v>6305.50439453125</v>
      </c>
      <c r="C8464">
        <v>7.473599910736084</v>
      </c>
      <c r="D8464">
        <v>7.473599910736084</v>
      </c>
      <c r="E8464">
        <v>68.975312784536811</v>
      </c>
    </row>
    <row r="8465" spans="1:5" x14ac:dyDescent="0.3">
      <c r="A8465">
        <v>536</v>
      </c>
      <c r="B8465">
        <v>6305.365234375</v>
      </c>
      <c r="C8465">
        <v>7.4753990173339844</v>
      </c>
      <c r="D8465">
        <v>7.4753990173339844</v>
      </c>
      <c r="E8465">
        <v>68.97695310436103</v>
      </c>
    </row>
    <row r="8466" spans="1:5" x14ac:dyDescent="0.3">
      <c r="A8466">
        <v>536.10000000000582</v>
      </c>
      <c r="B8466">
        <v>6305.44482421875</v>
      </c>
      <c r="C8466">
        <v>7.4766011238098145</v>
      </c>
      <c r="D8466">
        <v>7.4766011238098145</v>
      </c>
      <c r="E8466">
        <v>68.978659227713081</v>
      </c>
    </row>
    <row r="8467" spans="1:5" x14ac:dyDescent="0.3">
      <c r="A8467">
        <v>536.19999999999709</v>
      </c>
      <c r="B8467">
        <v>6305.4697265625</v>
      </c>
      <c r="C8467">
        <v>7.4784002304077148</v>
      </c>
      <c r="D8467">
        <v>7.4784002304077148</v>
      </c>
      <c r="E8467">
        <v>68.980300501211616</v>
      </c>
    </row>
    <row r="8468" spans="1:5" x14ac:dyDescent="0.3">
      <c r="A8468">
        <v>536.30000000000291</v>
      </c>
      <c r="B8468">
        <v>6305.5966796875</v>
      </c>
      <c r="C8468">
        <v>7.4801998138427734</v>
      </c>
      <c r="D8468">
        <v>7.4801998138427734</v>
      </c>
      <c r="E8468">
        <v>68.98198182903144</v>
      </c>
    </row>
    <row r="8469" spans="1:5" x14ac:dyDescent="0.3">
      <c r="A8469">
        <v>536.39999999999418</v>
      </c>
      <c r="B8469">
        <v>6306.37060546875</v>
      </c>
      <c r="C8469">
        <v>7.4819998741149902</v>
      </c>
      <c r="D8469">
        <v>7.4819998741149902</v>
      </c>
      <c r="E8469">
        <v>68.983630731924507</v>
      </c>
    </row>
    <row r="8470" spans="1:5" x14ac:dyDescent="0.3">
      <c r="A8470">
        <v>536.5</v>
      </c>
      <c r="B8470">
        <v>6306.02197265625</v>
      </c>
      <c r="C8470">
        <v>7.4832000732421875</v>
      </c>
      <c r="D8470">
        <v>7.4832000732421875</v>
      </c>
      <c r="E8470">
        <v>68.985320642813178</v>
      </c>
    </row>
    <row r="8471" spans="1:5" x14ac:dyDescent="0.3">
      <c r="A8471">
        <v>536.60000000000582</v>
      </c>
      <c r="B8471">
        <v>6305.71484375</v>
      </c>
      <c r="C8471">
        <v>7.4850001335144043</v>
      </c>
      <c r="D8471">
        <v>7.4850001335144043</v>
      </c>
      <c r="E8471">
        <v>68.986978128775093</v>
      </c>
    </row>
    <row r="8472" spans="1:5" x14ac:dyDescent="0.3">
      <c r="A8472">
        <v>536.69999999999709</v>
      </c>
      <c r="B8472">
        <v>6305.58251953125</v>
      </c>
      <c r="C8472">
        <v>7.4867987632751465</v>
      </c>
      <c r="D8472">
        <v>7.4867987632751465</v>
      </c>
      <c r="E8472">
        <v>68.988651827200385</v>
      </c>
    </row>
    <row r="8473" spans="1:5" x14ac:dyDescent="0.3">
      <c r="A8473">
        <v>536.80000000000291</v>
      </c>
      <c r="B8473">
        <v>6306.1259765625</v>
      </c>
      <c r="C8473">
        <v>7.4885997772216797</v>
      </c>
      <c r="D8473">
        <v>7.4885997772216797</v>
      </c>
      <c r="E8473">
        <v>68.99033315502021</v>
      </c>
    </row>
    <row r="8474" spans="1:5" x14ac:dyDescent="0.3">
      <c r="A8474">
        <v>536.89999999999418</v>
      </c>
      <c r="B8474">
        <v>6305.30859375</v>
      </c>
      <c r="C8474">
        <v>7.489799976348877</v>
      </c>
      <c r="D8474">
        <v>7.489799976348877</v>
      </c>
      <c r="E8474">
        <v>68.991982057913276</v>
      </c>
    </row>
    <row r="8475" spans="1:5" x14ac:dyDescent="0.3">
      <c r="A8475">
        <v>537</v>
      </c>
      <c r="B8475">
        <v>6305.8662109375</v>
      </c>
      <c r="C8475">
        <v>7.4921989440917969</v>
      </c>
      <c r="D8475">
        <v>7.4921989440917969</v>
      </c>
      <c r="E8475">
        <v>68.993671968801948</v>
      </c>
    </row>
    <row r="8476" spans="1:5" x14ac:dyDescent="0.3">
      <c r="A8476">
        <v>537.10000000000582</v>
      </c>
      <c r="B8476">
        <v>6305.962890625</v>
      </c>
      <c r="C8476">
        <v>7.4934000968933105</v>
      </c>
      <c r="D8476">
        <v>7.4934000968933105</v>
      </c>
      <c r="E8476">
        <v>68.995313242300483</v>
      </c>
    </row>
    <row r="8477" spans="1:5" x14ac:dyDescent="0.3">
      <c r="A8477">
        <v>537.19999999999709</v>
      </c>
      <c r="B8477">
        <v>6306.5400390625</v>
      </c>
      <c r="C8477">
        <v>7.4957966804504395</v>
      </c>
      <c r="D8477">
        <v>7.4957966804504395</v>
      </c>
      <c r="E8477">
        <v>68.997019365652534</v>
      </c>
    </row>
    <row r="8478" spans="1:5" x14ac:dyDescent="0.3">
      <c r="A8478">
        <v>537.30000000000291</v>
      </c>
      <c r="B8478">
        <v>6306.05029296875</v>
      </c>
      <c r="C8478">
        <v>7.4964027404785156</v>
      </c>
      <c r="D8478">
        <v>7.4964027404785156</v>
      </c>
      <c r="E8478">
        <v>68.998659685476753</v>
      </c>
    </row>
    <row r="8479" spans="1:5" x14ac:dyDescent="0.3">
      <c r="A8479">
        <v>537.39999999999418</v>
      </c>
      <c r="B8479">
        <v>6306.2939453125</v>
      </c>
      <c r="C8479">
        <v>7.4981999397277832</v>
      </c>
      <c r="D8479">
        <v>7.4981999397277832</v>
      </c>
      <c r="E8479">
        <v>69.000349596365425</v>
      </c>
    </row>
    <row r="8480" spans="1:5" x14ac:dyDescent="0.3">
      <c r="A8480">
        <v>537.5</v>
      </c>
      <c r="B8480">
        <v>6306.54345703125</v>
      </c>
      <c r="C8480">
        <v>7.5</v>
      </c>
      <c r="D8480">
        <v>7.5</v>
      </c>
      <c r="E8480">
        <v>69.002007082327339</v>
      </c>
    </row>
    <row r="8481" spans="1:5" x14ac:dyDescent="0.3">
      <c r="A8481">
        <v>537.60000000000582</v>
      </c>
      <c r="B8481">
        <v>6306.82666015625</v>
      </c>
      <c r="C8481">
        <v>7.5006051063537598</v>
      </c>
      <c r="D8481">
        <v>7.5006051063537598</v>
      </c>
      <c r="E8481">
        <v>69.003672197683784</v>
      </c>
    </row>
    <row r="8482" spans="1:5" x14ac:dyDescent="0.3">
      <c r="A8482">
        <v>537.69999999999709</v>
      </c>
      <c r="B8482">
        <v>6306.6240234375</v>
      </c>
      <c r="C8482">
        <v>7.5029988288879395</v>
      </c>
      <c r="D8482">
        <v>7.5029988288879395</v>
      </c>
      <c r="E8482">
        <v>69.005345896109077</v>
      </c>
    </row>
    <row r="8483" spans="1:5" x14ac:dyDescent="0.3">
      <c r="A8483">
        <v>537.80000000000291</v>
      </c>
      <c r="B8483">
        <v>6306.5029296875</v>
      </c>
      <c r="C8483">
        <v>7.5041999816894531</v>
      </c>
      <c r="D8483">
        <v>7.5041999816894531</v>
      </c>
      <c r="E8483">
        <v>69.006994799002143</v>
      </c>
    </row>
    <row r="8484" spans="1:5" x14ac:dyDescent="0.3">
      <c r="A8484">
        <v>537.89999999999418</v>
      </c>
      <c r="B8484">
        <v>6306.6103515625</v>
      </c>
      <c r="C8484">
        <v>7.5060000419616699</v>
      </c>
      <c r="D8484">
        <v>7.5060000419616699</v>
      </c>
      <c r="E8484">
        <v>69.008676126821968</v>
      </c>
    </row>
    <row r="8485" spans="1:5" x14ac:dyDescent="0.3">
      <c r="A8485">
        <v>538</v>
      </c>
      <c r="B8485">
        <v>6306.3916015625</v>
      </c>
      <c r="C8485">
        <v>7.5077986717224121</v>
      </c>
      <c r="D8485">
        <v>7.5077986717224121</v>
      </c>
      <c r="E8485">
        <v>69.010308817251655</v>
      </c>
    </row>
    <row r="8486" spans="1:5" x14ac:dyDescent="0.3">
      <c r="A8486">
        <v>538.07000000000698</v>
      </c>
      <c r="B8486">
        <v>6307.46826171875</v>
      </c>
      <c r="C8486">
        <v>7.5089998245239258</v>
      </c>
      <c r="D8486">
        <v>7.5089998245239258</v>
      </c>
      <c r="E8486">
        <v>69.011498049124214</v>
      </c>
    </row>
    <row r="8487" spans="1:5" x14ac:dyDescent="0.3">
      <c r="A8487">
        <v>538.16999999999825</v>
      </c>
      <c r="B8487">
        <v>6306.99462890625</v>
      </c>
      <c r="C8487">
        <v>7.510200023651123</v>
      </c>
      <c r="D8487">
        <v>7.510200023651123</v>
      </c>
      <c r="E8487">
        <v>69.013164118154975</v>
      </c>
    </row>
    <row r="8488" spans="1:5" x14ac:dyDescent="0.3">
      <c r="A8488">
        <v>538.27000000000407</v>
      </c>
      <c r="B8488">
        <v>6306.74169921875</v>
      </c>
      <c r="C8488">
        <v>7.5120000839233398</v>
      </c>
      <c r="D8488">
        <v>7.5120000839233398</v>
      </c>
      <c r="E8488">
        <v>69.0148454459748</v>
      </c>
    </row>
    <row r="8489" spans="1:5" x14ac:dyDescent="0.3">
      <c r="A8489">
        <v>538.36999999999534</v>
      </c>
      <c r="B8489">
        <v>6307.32275390625</v>
      </c>
      <c r="C8489">
        <v>7.5138001441955566</v>
      </c>
      <c r="D8489">
        <v>7.5138001441955566</v>
      </c>
      <c r="E8489">
        <v>69.016494348867866</v>
      </c>
    </row>
    <row r="8490" spans="1:5" x14ac:dyDescent="0.3">
      <c r="A8490">
        <v>538.47000000000116</v>
      </c>
      <c r="B8490">
        <v>6307.943359375</v>
      </c>
      <c r="C8490">
        <v>7.5149998664855957</v>
      </c>
      <c r="D8490">
        <v>7.5149998664855957</v>
      </c>
      <c r="E8490">
        <v>69.01815183482978</v>
      </c>
    </row>
    <row r="8491" spans="1:5" x14ac:dyDescent="0.3">
      <c r="A8491">
        <v>538.57000000000698</v>
      </c>
      <c r="B8491">
        <v>6307.63134765625</v>
      </c>
      <c r="C8491">
        <v>7.5167999267578125</v>
      </c>
      <c r="D8491">
        <v>7.5167999267578125</v>
      </c>
      <c r="E8491">
        <v>69.019833162649604</v>
      </c>
    </row>
    <row r="8492" spans="1:5" x14ac:dyDescent="0.3">
      <c r="A8492">
        <v>538.66999999999825</v>
      </c>
      <c r="B8492">
        <v>6307.37744140625</v>
      </c>
      <c r="C8492">
        <v>7.5185999870300293</v>
      </c>
      <c r="D8492">
        <v>7.5185999870300293</v>
      </c>
      <c r="E8492">
        <v>69.021474436148139</v>
      </c>
    </row>
    <row r="8493" spans="1:5" x14ac:dyDescent="0.3">
      <c r="A8493">
        <v>538.77000000000407</v>
      </c>
      <c r="B8493">
        <v>6307.46728515625</v>
      </c>
      <c r="C8493">
        <v>7.5209999084472656</v>
      </c>
      <c r="D8493">
        <v>7.5209999084472656</v>
      </c>
      <c r="E8493">
        <v>69.023171976431343</v>
      </c>
    </row>
    <row r="8494" spans="1:5" x14ac:dyDescent="0.3">
      <c r="A8494">
        <v>538.86999999999534</v>
      </c>
      <c r="B8494">
        <v>6307.24169921875</v>
      </c>
      <c r="C8494">
        <v>7.5215997695922852</v>
      </c>
      <c r="D8494">
        <v>7.5215997695922852</v>
      </c>
      <c r="E8494">
        <v>69.024796083792182</v>
      </c>
    </row>
    <row r="8495" spans="1:5" x14ac:dyDescent="0.3">
      <c r="A8495">
        <v>538.97000000000116</v>
      </c>
      <c r="B8495">
        <v>6307.703125</v>
      </c>
      <c r="C8495">
        <v>7.523399829864502</v>
      </c>
      <c r="D8495">
        <v>7.523399829864502</v>
      </c>
      <c r="E8495">
        <v>69.026485994680854</v>
      </c>
    </row>
    <row r="8496" spans="1:5" x14ac:dyDescent="0.3">
      <c r="A8496">
        <v>539.07000000000698</v>
      </c>
      <c r="B8496">
        <v>6308.1669921875</v>
      </c>
      <c r="C8496">
        <v>7.5246000289916992</v>
      </c>
      <c r="D8496">
        <v>7.5246000289916992</v>
      </c>
      <c r="E8496">
        <v>69.028134897573921</v>
      </c>
    </row>
    <row r="8497" spans="1:5" x14ac:dyDescent="0.3">
      <c r="A8497">
        <v>539.16999999999825</v>
      </c>
      <c r="B8497">
        <v>6308.32177734375</v>
      </c>
      <c r="C8497">
        <v>7.5269999504089355</v>
      </c>
      <c r="D8497">
        <v>7.5269999504089355</v>
      </c>
      <c r="E8497">
        <v>69.029817179068061</v>
      </c>
    </row>
    <row r="8498" spans="1:5" x14ac:dyDescent="0.3">
      <c r="A8498">
        <v>539.27000000000407</v>
      </c>
      <c r="B8498">
        <v>6308.29248046875</v>
      </c>
      <c r="C8498">
        <v>7.5282001495361328</v>
      </c>
      <c r="D8498">
        <v>7.5282001495361328</v>
      </c>
      <c r="E8498">
        <v>69.031490877493354</v>
      </c>
    </row>
    <row r="8499" spans="1:5" x14ac:dyDescent="0.3">
      <c r="A8499">
        <v>539.36999999999534</v>
      </c>
      <c r="B8499">
        <v>6308.5419921875</v>
      </c>
      <c r="C8499">
        <v>7.5300002098083496</v>
      </c>
      <c r="D8499">
        <v>7.5300002098083496</v>
      </c>
      <c r="E8499">
        <v>69.033147409780952</v>
      </c>
    </row>
    <row r="8500" spans="1:5" x14ac:dyDescent="0.3">
      <c r="A8500">
        <v>539.47000000000116</v>
      </c>
      <c r="B8500">
        <v>6309.3759765625</v>
      </c>
      <c r="C8500">
        <v>7.5317988395690918</v>
      </c>
      <c r="D8500">
        <v>7.5317988395690918</v>
      </c>
      <c r="E8500">
        <v>69.034821108206245</v>
      </c>
    </row>
    <row r="8501" spans="1:5" x14ac:dyDescent="0.3">
      <c r="A8501">
        <v>539.52000000000407</v>
      </c>
      <c r="B8501">
        <v>6308.3291015625</v>
      </c>
      <c r="C8501">
        <v>7.5324001312255859</v>
      </c>
      <c r="D8501">
        <v>7.5324001312255859</v>
      </c>
      <c r="E8501">
        <v>69.035649851187202</v>
      </c>
    </row>
    <row r="8502" spans="1:5" x14ac:dyDescent="0.3">
      <c r="A8502">
        <v>539.61999999999534</v>
      </c>
      <c r="B8502">
        <v>6309.0810546875</v>
      </c>
      <c r="C8502">
        <v>7.5336036682128906</v>
      </c>
      <c r="D8502">
        <v>7.5336036682128906</v>
      </c>
      <c r="E8502">
        <v>69.037323549612495</v>
      </c>
    </row>
    <row r="8503" spans="1:5" x14ac:dyDescent="0.3">
      <c r="A8503">
        <v>539.72000000000116</v>
      </c>
      <c r="B8503">
        <v>6309.248046875</v>
      </c>
      <c r="C8503">
        <v>7.5353989601135254</v>
      </c>
      <c r="D8503">
        <v>7.5353989601135254</v>
      </c>
      <c r="E8503">
        <v>69.03898866496894</v>
      </c>
    </row>
    <row r="8504" spans="1:5" x14ac:dyDescent="0.3">
      <c r="A8504">
        <v>539.82000000000698</v>
      </c>
      <c r="B8504">
        <v>6308.93701171875</v>
      </c>
      <c r="C8504">
        <v>7.5371990203857422</v>
      </c>
      <c r="D8504">
        <v>7.5371990203857422</v>
      </c>
      <c r="E8504">
        <v>69.040629938467475</v>
      </c>
    </row>
    <row r="8505" spans="1:5" x14ac:dyDescent="0.3">
      <c r="A8505">
        <v>539.91999999999825</v>
      </c>
      <c r="B8505">
        <v>6309.06298828125</v>
      </c>
      <c r="C8505">
        <v>7.5384001731872559</v>
      </c>
      <c r="D8505">
        <v>7.5384001731872559</v>
      </c>
      <c r="E8505">
        <v>69.042302683218452</v>
      </c>
    </row>
    <row r="8506" spans="1:5" x14ac:dyDescent="0.3">
      <c r="A8506">
        <v>540.02000000000407</v>
      </c>
      <c r="B8506">
        <v>6309.06396484375</v>
      </c>
      <c r="C8506">
        <v>7.540198802947998</v>
      </c>
      <c r="D8506">
        <v>7.540198802947998</v>
      </c>
      <c r="E8506">
        <v>69.043968752249214</v>
      </c>
    </row>
    <row r="8507" spans="1:5" x14ac:dyDescent="0.3">
      <c r="A8507">
        <v>540.11999999999534</v>
      </c>
      <c r="B8507">
        <v>6309.515625</v>
      </c>
      <c r="C8507">
        <v>7.5413999557495117</v>
      </c>
      <c r="D8507">
        <v>7.5413999557495117</v>
      </c>
      <c r="E8507">
        <v>69.045658663137885</v>
      </c>
    </row>
    <row r="8508" spans="1:5" x14ac:dyDescent="0.3">
      <c r="A8508">
        <v>540.22000000000116</v>
      </c>
      <c r="B8508">
        <v>6309.341796875</v>
      </c>
      <c r="C8508">
        <v>7.5431990623474121</v>
      </c>
      <c r="D8508">
        <v>7.5431990623474121</v>
      </c>
      <c r="E8508">
        <v>69.047298982962104</v>
      </c>
    </row>
    <row r="8509" spans="1:5" x14ac:dyDescent="0.3">
      <c r="A8509">
        <v>540.32000000000698</v>
      </c>
      <c r="B8509">
        <v>6309.59912109375</v>
      </c>
      <c r="C8509">
        <v>7.545598030090332</v>
      </c>
      <c r="D8509">
        <v>7.545598030090332</v>
      </c>
      <c r="E8509">
        <v>69.048988893850776</v>
      </c>
    </row>
    <row r="8510" spans="1:5" x14ac:dyDescent="0.3">
      <c r="A8510">
        <v>540.41999999999825</v>
      </c>
      <c r="B8510">
        <v>6309.44482421875</v>
      </c>
      <c r="C8510">
        <v>7.5461997985839844</v>
      </c>
      <c r="D8510">
        <v>7.5461997985839844</v>
      </c>
      <c r="E8510">
        <v>69.05064637981269</v>
      </c>
    </row>
    <row r="8511" spans="1:5" x14ac:dyDescent="0.3">
      <c r="A8511">
        <v>540.52000000000407</v>
      </c>
      <c r="B8511">
        <v>6309.45361328125</v>
      </c>
      <c r="C8511">
        <v>7.5479998588562012</v>
      </c>
      <c r="D8511">
        <v>7.5479998588562012</v>
      </c>
      <c r="E8511">
        <v>69.052320078237983</v>
      </c>
    </row>
    <row r="8512" spans="1:5" x14ac:dyDescent="0.3">
      <c r="A8512">
        <v>540.61999999999534</v>
      </c>
      <c r="B8512">
        <v>6309.63232421875</v>
      </c>
      <c r="C8512">
        <v>7.5492000579833984</v>
      </c>
      <c r="D8512">
        <v>7.5492000579833984</v>
      </c>
      <c r="E8512">
        <v>69.053985193594428</v>
      </c>
    </row>
    <row r="8513" spans="1:5" x14ac:dyDescent="0.3">
      <c r="A8513">
        <v>540.72000000000116</v>
      </c>
      <c r="B8513">
        <v>6310.1279296875</v>
      </c>
      <c r="C8513">
        <v>7.5510001182556152</v>
      </c>
      <c r="D8513">
        <v>7.5510001182556152</v>
      </c>
      <c r="E8513">
        <v>69.055634096487495</v>
      </c>
    </row>
    <row r="8514" spans="1:5" x14ac:dyDescent="0.3">
      <c r="A8514">
        <v>540.82000000000698</v>
      </c>
      <c r="B8514">
        <v>6310.07421875</v>
      </c>
      <c r="C8514">
        <v>7.5527987480163574</v>
      </c>
      <c r="D8514">
        <v>7.5527987480163574</v>
      </c>
      <c r="E8514">
        <v>69.057340219839546</v>
      </c>
    </row>
    <row r="8515" spans="1:5" x14ac:dyDescent="0.3">
      <c r="A8515">
        <v>540.91999999999825</v>
      </c>
      <c r="B8515">
        <v>6309.75</v>
      </c>
      <c r="C8515">
        <v>7.5539999008178711</v>
      </c>
      <c r="D8515">
        <v>7.5539999008178711</v>
      </c>
      <c r="E8515">
        <v>69.058981493338081</v>
      </c>
    </row>
    <row r="8516" spans="1:5" x14ac:dyDescent="0.3">
      <c r="A8516">
        <v>541.02000000000407</v>
      </c>
      <c r="B8516">
        <v>6310.22119140625</v>
      </c>
      <c r="C8516">
        <v>7.5557999610900879</v>
      </c>
      <c r="D8516">
        <v>7.5557999610900879</v>
      </c>
      <c r="E8516">
        <v>69.060687616690132</v>
      </c>
    </row>
    <row r="8517" spans="1:5" x14ac:dyDescent="0.3">
      <c r="A8517">
        <v>541.11999999999534</v>
      </c>
      <c r="B8517">
        <v>6309.9130859375</v>
      </c>
      <c r="C8517">
        <v>7.5576000213623047</v>
      </c>
      <c r="D8517">
        <v>7.5576000213623047</v>
      </c>
      <c r="E8517">
        <v>69.06232793651435</v>
      </c>
    </row>
    <row r="8518" spans="1:5" x14ac:dyDescent="0.3">
      <c r="A8518">
        <v>541.22000000000116</v>
      </c>
      <c r="B8518">
        <v>6310.7138671875</v>
      </c>
      <c r="C8518">
        <v>7.5594000816345215</v>
      </c>
      <c r="D8518">
        <v>7.5594000816345215</v>
      </c>
      <c r="E8518">
        <v>69.064017847403022</v>
      </c>
    </row>
    <row r="8519" spans="1:5" x14ac:dyDescent="0.3">
      <c r="A8519">
        <v>541.32000000000698</v>
      </c>
      <c r="B8519">
        <v>6310.67041015625</v>
      </c>
      <c r="C8519">
        <v>7.5611977577209473</v>
      </c>
      <c r="D8519">
        <v>7.5611977577209473</v>
      </c>
      <c r="E8519">
        <v>69.065675333364936</v>
      </c>
    </row>
    <row r="8520" spans="1:5" x14ac:dyDescent="0.3">
      <c r="A8520">
        <v>541.41999999999825</v>
      </c>
      <c r="B8520">
        <v>6310.7890625</v>
      </c>
      <c r="C8520">
        <v>7.5623998641967773</v>
      </c>
      <c r="D8520">
        <v>7.5623998641967773</v>
      </c>
      <c r="E8520">
        <v>69.067349031790229</v>
      </c>
    </row>
    <row r="8521" spans="1:5" x14ac:dyDescent="0.3">
      <c r="A8521">
        <v>541.52000000000407</v>
      </c>
      <c r="B8521">
        <v>6311.31103515625</v>
      </c>
      <c r="C8521">
        <v>7.5636000633239746</v>
      </c>
      <c r="D8521">
        <v>7.5636000633239746</v>
      </c>
      <c r="E8521">
        <v>69.069005564077827</v>
      </c>
    </row>
    <row r="8522" spans="1:5" x14ac:dyDescent="0.3">
      <c r="A8522">
        <v>541.61999999999534</v>
      </c>
      <c r="B8522">
        <v>6310.783203125</v>
      </c>
      <c r="C8522">
        <v>7.5654001235961914</v>
      </c>
      <c r="D8522">
        <v>7.5654001235961914</v>
      </c>
      <c r="E8522">
        <v>69.070671633108589</v>
      </c>
    </row>
    <row r="8523" spans="1:5" x14ac:dyDescent="0.3">
      <c r="A8523">
        <v>541.72000000000116</v>
      </c>
      <c r="B8523">
        <v>6311.02880859375</v>
      </c>
      <c r="C8523">
        <v>7.5672001838684082</v>
      </c>
      <c r="D8523">
        <v>7.5672001838684082</v>
      </c>
      <c r="E8523">
        <v>69.072352960928413</v>
      </c>
    </row>
    <row r="8524" spans="1:5" x14ac:dyDescent="0.3">
      <c r="A8524">
        <v>541.77999999999884</v>
      </c>
      <c r="B8524">
        <v>6310.0146484375</v>
      </c>
      <c r="C8524">
        <v>7.5683989524841309</v>
      </c>
      <c r="D8524">
        <v>7.5683989524841309</v>
      </c>
      <c r="E8524">
        <v>69.073320940359565</v>
      </c>
    </row>
    <row r="8525" spans="1:5" x14ac:dyDescent="0.3">
      <c r="A8525">
        <v>541.88000000000466</v>
      </c>
      <c r="B8525">
        <v>6309.912109375</v>
      </c>
      <c r="C8525">
        <v>7.5707955360412598</v>
      </c>
      <c r="D8525">
        <v>7.5707955360412598</v>
      </c>
      <c r="E8525">
        <v>69.075010851248237</v>
      </c>
    </row>
    <row r="8526" spans="1:5" x14ac:dyDescent="0.3">
      <c r="A8526">
        <v>541.97999999999593</v>
      </c>
      <c r="B8526">
        <v>6310.431640625</v>
      </c>
      <c r="C8526">
        <v>7.5719976425170898</v>
      </c>
      <c r="D8526">
        <v>7.5719976425170898</v>
      </c>
      <c r="E8526">
        <v>69.076659754141303</v>
      </c>
    </row>
    <row r="8527" spans="1:5" x14ac:dyDescent="0.3">
      <c r="A8527">
        <v>542.08000000000175</v>
      </c>
      <c r="B8527">
        <v>6310.3134765625</v>
      </c>
      <c r="C8527">
        <v>7.5725998878479004</v>
      </c>
      <c r="D8527">
        <v>7.5725998878479004</v>
      </c>
      <c r="E8527">
        <v>69.078324869497749</v>
      </c>
    </row>
    <row r="8528" spans="1:5" x14ac:dyDescent="0.3">
      <c r="A8528">
        <v>542.18000000000757</v>
      </c>
      <c r="B8528">
        <v>6310.49462890625</v>
      </c>
      <c r="C8528">
        <v>7.5743999481201172</v>
      </c>
      <c r="D8528">
        <v>7.5743999481201172</v>
      </c>
      <c r="E8528">
        <v>69.079998567923042</v>
      </c>
    </row>
    <row r="8529" spans="1:5" x14ac:dyDescent="0.3">
      <c r="A8529">
        <v>542.27999999999884</v>
      </c>
      <c r="B8529">
        <v>6309.96044921875</v>
      </c>
      <c r="C8529">
        <v>7.5762028694152832</v>
      </c>
      <c r="D8529">
        <v>7.5762028694152832</v>
      </c>
      <c r="E8529">
        <v>69.081656053884956</v>
      </c>
    </row>
    <row r="8530" spans="1:5" x14ac:dyDescent="0.3">
      <c r="A8530">
        <v>542.38000000000466</v>
      </c>
      <c r="B8530">
        <v>6310.41845703125</v>
      </c>
      <c r="C8530">
        <v>7.5780000686645508</v>
      </c>
      <c r="D8530">
        <v>7.5780000686645508</v>
      </c>
      <c r="E8530">
        <v>69.083345964773628</v>
      </c>
    </row>
    <row r="8531" spans="1:5" x14ac:dyDescent="0.3">
      <c r="A8531">
        <v>542.47999999999593</v>
      </c>
      <c r="B8531">
        <v>6310.06689453125</v>
      </c>
      <c r="C8531">
        <v>7.5791988372802734</v>
      </c>
      <c r="D8531">
        <v>7.5791988372802734</v>
      </c>
      <c r="E8531">
        <v>69.084978655203315</v>
      </c>
    </row>
    <row r="8532" spans="1:5" x14ac:dyDescent="0.3">
      <c r="A8532">
        <v>542.58000000000175</v>
      </c>
      <c r="B8532">
        <v>6310.7138671875</v>
      </c>
      <c r="C8532">
        <v>7.5809988975524902</v>
      </c>
      <c r="D8532">
        <v>7.5809988975524902</v>
      </c>
      <c r="E8532">
        <v>69.086676195486518</v>
      </c>
    </row>
    <row r="8533" spans="1:5" x14ac:dyDescent="0.3">
      <c r="A8533">
        <v>542.68000000000757</v>
      </c>
      <c r="B8533">
        <v>6310.53857421875</v>
      </c>
      <c r="C8533">
        <v>7.582798957824707</v>
      </c>
      <c r="D8533">
        <v>7.582798957824707</v>
      </c>
      <c r="E8533">
        <v>69.088317468985053</v>
      </c>
    </row>
    <row r="8534" spans="1:5" x14ac:dyDescent="0.3">
      <c r="A8534">
        <v>542.77999999999884</v>
      </c>
      <c r="B8534">
        <v>6310.453125</v>
      </c>
      <c r="C8534">
        <v>7.5839986801147461</v>
      </c>
      <c r="D8534">
        <v>7.5839986801147461</v>
      </c>
      <c r="E8534">
        <v>69.089991167410346</v>
      </c>
    </row>
    <row r="8535" spans="1:5" x14ac:dyDescent="0.3">
      <c r="A8535">
        <v>542.88000000000466</v>
      </c>
      <c r="B8535">
        <v>6310.439453125</v>
      </c>
      <c r="C8535">
        <v>7.5851998329162598</v>
      </c>
      <c r="D8535">
        <v>7.5851998329162598</v>
      </c>
      <c r="E8535">
        <v>69.091631487234565</v>
      </c>
    </row>
    <row r="8536" spans="1:5" x14ac:dyDescent="0.3">
      <c r="A8536">
        <v>542.97999999999593</v>
      </c>
      <c r="B8536">
        <v>6310.46484375</v>
      </c>
      <c r="C8536">
        <v>7.5869998931884766</v>
      </c>
      <c r="D8536">
        <v>7.5869998931884766</v>
      </c>
      <c r="E8536">
        <v>69.093305185659858</v>
      </c>
    </row>
    <row r="8537" spans="1:5" x14ac:dyDescent="0.3">
      <c r="A8537">
        <v>543.08000000000175</v>
      </c>
      <c r="B8537">
        <v>6311.138671875</v>
      </c>
      <c r="C8537">
        <v>7.5887999534606934</v>
      </c>
      <c r="D8537">
        <v>7.5887999534606934</v>
      </c>
      <c r="E8537">
        <v>69.094986513479682</v>
      </c>
    </row>
    <row r="8538" spans="1:5" x14ac:dyDescent="0.3">
      <c r="A8538">
        <v>543.18000000000757</v>
      </c>
      <c r="B8538">
        <v>6310.82373046875</v>
      </c>
      <c r="C8538">
        <v>7.5900001525878906</v>
      </c>
      <c r="D8538">
        <v>7.5900001525878906</v>
      </c>
      <c r="E8538">
        <v>69.096635416372749</v>
      </c>
    </row>
    <row r="8539" spans="1:5" x14ac:dyDescent="0.3">
      <c r="A8539">
        <v>543.27999999999884</v>
      </c>
      <c r="B8539">
        <v>6311.30615234375</v>
      </c>
      <c r="C8539">
        <v>7.5918002128601074</v>
      </c>
      <c r="D8539">
        <v>7.5918002128601074</v>
      </c>
      <c r="E8539">
        <v>69.098342493399116</v>
      </c>
    </row>
    <row r="8540" spans="1:5" x14ac:dyDescent="0.3">
      <c r="A8540">
        <v>543.38000000000466</v>
      </c>
      <c r="B8540">
        <v>6311.203125</v>
      </c>
      <c r="C8540">
        <v>7.593599796295166</v>
      </c>
      <c r="D8540">
        <v>7.593599796295166</v>
      </c>
      <c r="E8540">
        <v>69.099966600759956</v>
      </c>
    </row>
    <row r="8541" spans="1:5" x14ac:dyDescent="0.3">
      <c r="A8541">
        <v>543.47999999999593</v>
      </c>
      <c r="B8541">
        <v>6311.74853515625</v>
      </c>
      <c r="C8541">
        <v>7.5947999954223633</v>
      </c>
      <c r="D8541">
        <v>7.5947999954223633</v>
      </c>
      <c r="E8541">
        <v>69.101656511648628</v>
      </c>
    </row>
    <row r="8542" spans="1:5" x14ac:dyDescent="0.3">
      <c r="A8542">
        <v>543.58000000000175</v>
      </c>
      <c r="B8542">
        <v>6312.18896484375</v>
      </c>
      <c r="C8542">
        <v>7.5966000556945801</v>
      </c>
      <c r="D8542">
        <v>7.5966000556945801</v>
      </c>
      <c r="E8542">
        <v>69.103296831472846</v>
      </c>
    </row>
    <row r="8543" spans="1:5" x14ac:dyDescent="0.3">
      <c r="A8543">
        <v>543.68000000000757</v>
      </c>
      <c r="B8543">
        <v>6312.1943359375</v>
      </c>
      <c r="C8543">
        <v>7.5983986854553223</v>
      </c>
      <c r="D8543">
        <v>7.5983986854553223</v>
      </c>
      <c r="E8543">
        <v>69.104995325430366</v>
      </c>
    </row>
    <row r="8544" spans="1:5" x14ac:dyDescent="0.3">
      <c r="A8544">
        <v>543.77999999999884</v>
      </c>
      <c r="B8544">
        <v>6311.90771484375</v>
      </c>
      <c r="C8544">
        <v>7.6001987457275391</v>
      </c>
      <c r="D8544">
        <v>7.6001987457275391</v>
      </c>
      <c r="E8544">
        <v>69.10665281139228</v>
      </c>
    </row>
    <row r="8545" spans="1:5" x14ac:dyDescent="0.3">
      <c r="A8545">
        <v>543.88000000000466</v>
      </c>
      <c r="B8545">
        <v>6312.83056640625</v>
      </c>
      <c r="C8545">
        <v>7.6019988059997559</v>
      </c>
      <c r="D8545">
        <v>7.6019988059997559</v>
      </c>
      <c r="E8545">
        <v>69.108301714285346</v>
      </c>
    </row>
    <row r="8546" spans="1:5" x14ac:dyDescent="0.3">
      <c r="A8546">
        <v>543.97999999999593</v>
      </c>
      <c r="B8546">
        <v>6311.970703125</v>
      </c>
      <c r="C8546">
        <v>7.6031999588012695</v>
      </c>
      <c r="D8546">
        <v>7.6031999588012695</v>
      </c>
      <c r="E8546">
        <v>69.109974459036323</v>
      </c>
    </row>
    <row r="8547" spans="1:5" x14ac:dyDescent="0.3">
      <c r="A8547">
        <v>544.08000000000175</v>
      </c>
      <c r="B8547">
        <v>6312.056640625</v>
      </c>
      <c r="C8547">
        <v>7.6050000190734863</v>
      </c>
      <c r="D8547">
        <v>7.6050000190734863</v>
      </c>
      <c r="E8547">
        <v>69.111640528067085</v>
      </c>
    </row>
    <row r="8548" spans="1:5" x14ac:dyDescent="0.3">
      <c r="A8548">
        <v>544.18000000000757</v>
      </c>
      <c r="B8548">
        <v>6312.0361328125</v>
      </c>
      <c r="C8548">
        <v>7.6068000793457031</v>
      </c>
      <c r="D8548">
        <v>7.6068000793457031</v>
      </c>
      <c r="E8548">
        <v>69.113330438955757</v>
      </c>
    </row>
    <row r="8549" spans="1:5" x14ac:dyDescent="0.3">
      <c r="A8549">
        <v>544.27999999999884</v>
      </c>
      <c r="B8549">
        <v>6311.9443359375</v>
      </c>
      <c r="C8549">
        <v>7.6079998016357422</v>
      </c>
      <c r="D8549">
        <v>7.6079998016357422</v>
      </c>
      <c r="E8549">
        <v>69.114970758779975</v>
      </c>
    </row>
    <row r="8550" spans="1:5" x14ac:dyDescent="0.3">
      <c r="A8550">
        <v>544.38000000000466</v>
      </c>
      <c r="B8550">
        <v>6312.4931640625</v>
      </c>
      <c r="C8550">
        <v>7.609799861907959</v>
      </c>
      <c r="D8550">
        <v>7.609799861907959</v>
      </c>
      <c r="E8550">
        <v>69.116653040274116</v>
      </c>
    </row>
    <row r="8551" spans="1:5" x14ac:dyDescent="0.3">
      <c r="A8551">
        <v>544.47999999999593</v>
      </c>
      <c r="B8551">
        <v>6311.7451171875</v>
      </c>
      <c r="C8551">
        <v>7.6115989685058594</v>
      </c>
      <c r="D8551">
        <v>7.6115989685058594</v>
      </c>
      <c r="E8551">
        <v>69.118293360098335</v>
      </c>
    </row>
    <row r="8552" spans="1:5" x14ac:dyDescent="0.3">
      <c r="A8552">
        <v>544.58000000000175</v>
      </c>
      <c r="B8552">
        <v>6312.14501953125</v>
      </c>
      <c r="C8552">
        <v>7.6133999824523926</v>
      </c>
      <c r="D8552">
        <v>7.6133999824523926</v>
      </c>
      <c r="E8552">
        <v>69.119991854055854</v>
      </c>
    </row>
    <row r="8553" spans="1:5" x14ac:dyDescent="0.3">
      <c r="A8553">
        <v>544.68000000000757</v>
      </c>
      <c r="B8553">
        <v>6312.2490234375</v>
      </c>
      <c r="C8553">
        <v>7.6146001815795898</v>
      </c>
      <c r="D8553">
        <v>7.6146001815795898</v>
      </c>
      <c r="E8553">
        <v>69.121640756948921</v>
      </c>
    </row>
    <row r="8554" spans="1:5" x14ac:dyDescent="0.3">
      <c r="A8554">
        <v>544.77999999999884</v>
      </c>
      <c r="B8554">
        <v>6312.29296875</v>
      </c>
      <c r="C8554">
        <v>7.6163997650146484</v>
      </c>
      <c r="D8554">
        <v>7.6163997650146484</v>
      </c>
      <c r="E8554">
        <v>69.123314455374214</v>
      </c>
    </row>
    <row r="8555" spans="1:5" x14ac:dyDescent="0.3">
      <c r="A8555">
        <v>544.88000000000466</v>
      </c>
      <c r="B8555">
        <v>6312.74462890625</v>
      </c>
      <c r="C8555">
        <v>7.6175999641418457</v>
      </c>
      <c r="D8555">
        <v>7.6175999641418457</v>
      </c>
      <c r="E8555">
        <v>69.124995783194038</v>
      </c>
    </row>
    <row r="8556" spans="1:5" x14ac:dyDescent="0.3">
      <c r="A8556">
        <v>544.97999999999593</v>
      </c>
      <c r="B8556">
        <v>6312.8349609375</v>
      </c>
      <c r="C8556">
        <v>7.6194000244140625</v>
      </c>
      <c r="D8556">
        <v>7.6194000244140625</v>
      </c>
      <c r="E8556">
        <v>69.126653269155952</v>
      </c>
    </row>
    <row r="8557" spans="1:5" x14ac:dyDescent="0.3">
      <c r="A8557">
        <v>545.08000000000175</v>
      </c>
      <c r="B8557">
        <v>6313.10986328125</v>
      </c>
      <c r="C8557">
        <v>7.6229982376098633</v>
      </c>
      <c r="D8557">
        <v>7.6229982376098633</v>
      </c>
      <c r="E8557">
        <v>69.128334596975776</v>
      </c>
    </row>
    <row r="8558" spans="1:5" x14ac:dyDescent="0.3">
      <c r="A8558">
        <v>545.18000000000757</v>
      </c>
      <c r="B8558">
        <v>6312.734375</v>
      </c>
      <c r="C8558">
        <v>7.619999885559082</v>
      </c>
      <c r="D8558">
        <v>7.619999885559082</v>
      </c>
      <c r="E8558">
        <v>69.12999208293769</v>
      </c>
    </row>
    <row r="8559" spans="1:5" x14ac:dyDescent="0.3">
      <c r="A8559">
        <v>545.27999999999884</v>
      </c>
      <c r="B8559">
        <v>6312.65625</v>
      </c>
      <c r="C8559">
        <v>7.6218128204345703</v>
      </c>
      <c r="D8559">
        <v>7.6218128204345703</v>
      </c>
      <c r="E8559">
        <v>69.131698206289741</v>
      </c>
    </row>
    <row r="8560" spans="1:5" x14ac:dyDescent="0.3">
      <c r="A8560">
        <v>545.38000000000466</v>
      </c>
      <c r="B8560">
        <v>6312.62646484375</v>
      </c>
      <c r="C8560">
        <v>7.6266074180603027</v>
      </c>
      <c r="D8560">
        <v>7.6266074180603027</v>
      </c>
      <c r="E8560">
        <v>69.133330896719428</v>
      </c>
    </row>
    <row r="8561" spans="1:5" x14ac:dyDescent="0.3">
      <c r="A8561">
        <v>545.47999999999593</v>
      </c>
      <c r="B8561">
        <v>6313.3359375</v>
      </c>
      <c r="C8561">
        <v>7.6295967102050781</v>
      </c>
      <c r="D8561">
        <v>7.6295967102050781</v>
      </c>
      <c r="E8561">
        <v>69.1350208076081</v>
      </c>
    </row>
    <row r="8562" spans="1:5" x14ac:dyDescent="0.3">
      <c r="A8562">
        <v>545.58000000000175</v>
      </c>
      <c r="B8562">
        <v>6312.9052734375</v>
      </c>
      <c r="C8562">
        <v>7.6313929557800293</v>
      </c>
      <c r="D8562">
        <v>7.6313929557800293</v>
      </c>
      <c r="E8562">
        <v>69.136669710501167</v>
      </c>
    </row>
    <row r="8563" spans="1:5" x14ac:dyDescent="0.3">
      <c r="A8563">
        <v>545.68000000000757</v>
      </c>
      <c r="B8563">
        <v>6313.11767578125</v>
      </c>
      <c r="C8563">
        <v>7.6325926780700684</v>
      </c>
      <c r="D8563">
        <v>7.6325926780700684</v>
      </c>
      <c r="E8563">
        <v>69.138359621389839</v>
      </c>
    </row>
    <row r="8564" spans="1:5" x14ac:dyDescent="0.3">
      <c r="A8564">
        <v>545.77999999999884</v>
      </c>
      <c r="B8564">
        <v>6312.89306640625</v>
      </c>
      <c r="C8564">
        <v>7.6332001686096191</v>
      </c>
      <c r="D8564">
        <v>7.6332001686096191</v>
      </c>
      <c r="E8564">
        <v>69.139999941214057</v>
      </c>
    </row>
    <row r="8565" spans="1:5" x14ac:dyDescent="0.3">
      <c r="A8565">
        <v>545.88000000000466</v>
      </c>
      <c r="B8565">
        <v>6312.3193359375</v>
      </c>
      <c r="C8565">
        <v>7.6350002288818359</v>
      </c>
      <c r="D8565">
        <v>7.6350002288818359</v>
      </c>
      <c r="E8565">
        <v>69.141666010244819</v>
      </c>
    </row>
    <row r="8566" spans="1:5" x14ac:dyDescent="0.3">
      <c r="A8566">
        <v>545.97999999999593</v>
      </c>
      <c r="B8566">
        <v>6312.93896484375</v>
      </c>
      <c r="C8566">
        <v>7.6367998123168945</v>
      </c>
      <c r="D8566">
        <v>7.6367998123168945</v>
      </c>
      <c r="E8566">
        <v>69.143347338064643</v>
      </c>
    </row>
    <row r="8567" spans="1:5" x14ac:dyDescent="0.3">
      <c r="A8567">
        <v>546.08000000000175</v>
      </c>
      <c r="B8567">
        <v>6312.68505859375</v>
      </c>
      <c r="C8567">
        <v>7.6380000114440918</v>
      </c>
      <c r="D8567">
        <v>7.6380000114440918</v>
      </c>
      <c r="E8567">
        <v>69.144980028494331</v>
      </c>
    </row>
    <row r="8568" spans="1:5" x14ac:dyDescent="0.3">
      <c r="A8568">
        <v>546.18000000000757</v>
      </c>
      <c r="B8568">
        <v>6312.82080078125</v>
      </c>
      <c r="C8568">
        <v>7.6403999328613281</v>
      </c>
      <c r="D8568">
        <v>7.6403999328613281</v>
      </c>
      <c r="E8568">
        <v>69.146677568777534</v>
      </c>
    </row>
    <row r="8569" spans="1:5" x14ac:dyDescent="0.3">
      <c r="A8569">
        <v>546.27999999999884</v>
      </c>
      <c r="B8569">
        <v>6313.3798828125</v>
      </c>
      <c r="C8569">
        <v>7.6409997940063477</v>
      </c>
      <c r="D8569">
        <v>7.6409997940063477</v>
      </c>
      <c r="E8569">
        <v>69.148318842276069</v>
      </c>
    </row>
    <row r="8570" spans="1:5" x14ac:dyDescent="0.3">
      <c r="A8570">
        <v>546.38000000000466</v>
      </c>
      <c r="B8570">
        <v>6313.76806640625</v>
      </c>
      <c r="C8570">
        <v>7.6427998542785645</v>
      </c>
      <c r="D8570">
        <v>7.6427998542785645</v>
      </c>
      <c r="E8570">
        <v>69.150017336233589</v>
      </c>
    </row>
    <row r="8571" spans="1:5" x14ac:dyDescent="0.3">
      <c r="A8571">
        <v>546.47999999999593</v>
      </c>
      <c r="B8571">
        <v>6313.6953125</v>
      </c>
      <c r="C8571">
        <v>7.6445999145507813</v>
      </c>
      <c r="D8571">
        <v>7.6445999145507813</v>
      </c>
      <c r="E8571">
        <v>69.151657656057807</v>
      </c>
    </row>
    <row r="8572" spans="1:5" x14ac:dyDescent="0.3">
      <c r="A8572">
        <v>546.58000000000175</v>
      </c>
      <c r="B8572">
        <v>6314.22216796875</v>
      </c>
      <c r="C8572">
        <v>7.6463990211486816</v>
      </c>
      <c r="D8572">
        <v>7.6463990211486816</v>
      </c>
      <c r="E8572">
        <v>69.153322771414253</v>
      </c>
    </row>
    <row r="8573" spans="1:5" x14ac:dyDescent="0.3">
      <c r="A8573">
        <v>546.68000000000757</v>
      </c>
      <c r="B8573">
        <v>6313.5771484375</v>
      </c>
      <c r="C8573">
        <v>7.6476001739501953</v>
      </c>
      <c r="D8573">
        <v>7.6476001739501953</v>
      </c>
      <c r="E8573">
        <v>69.154987886770698</v>
      </c>
    </row>
    <row r="8574" spans="1:5" x14ac:dyDescent="0.3">
      <c r="A8574">
        <v>546.77999999999884</v>
      </c>
      <c r="B8574">
        <v>6313.51513671875</v>
      </c>
      <c r="C8574">
        <v>7.6493997573852539</v>
      </c>
      <c r="D8574">
        <v>7.6493997573852539</v>
      </c>
      <c r="E8574">
        <v>69.156670168264839</v>
      </c>
    </row>
    <row r="8575" spans="1:5" x14ac:dyDescent="0.3">
      <c r="A8575">
        <v>546.88000000000466</v>
      </c>
      <c r="B8575">
        <v>6313.44384765625</v>
      </c>
      <c r="C8575">
        <v>7.6505999565124512</v>
      </c>
      <c r="D8575">
        <v>7.6505999565124512</v>
      </c>
      <c r="E8575">
        <v>69.158327654226753</v>
      </c>
    </row>
    <row r="8576" spans="1:5" x14ac:dyDescent="0.3">
      <c r="A8576">
        <v>546.97999999999593</v>
      </c>
      <c r="B8576">
        <v>6313.79443359375</v>
      </c>
      <c r="C8576">
        <v>7.652400016784668</v>
      </c>
      <c r="D8576">
        <v>7.652400016784668</v>
      </c>
      <c r="E8576">
        <v>69.159976557119819</v>
      </c>
    </row>
    <row r="8577" spans="1:5" x14ac:dyDescent="0.3">
      <c r="A8577">
        <v>547.08000000000175</v>
      </c>
      <c r="B8577">
        <v>6314.0947265625</v>
      </c>
      <c r="C8577">
        <v>7.6542000770568848</v>
      </c>
      <c r="D8577">
        <v>7.6542000770568848</v>
      </c>
      <c r="E8577">
        <v>69.161666468008491</v>
      </c>
    </row>
    <row r="8578" spans="1:5" x14ac:dyDescent="0.3">
      <c r="A8578">
        <v>547.18000000000757</v>
      </c>
      <c r="B8578">
        <v>6314.35986328125</v>
      </c>
      <c r="C8578">
        <v>7.6553997993469238</v>
      </c>
      <c r="D8578">
        <v>7.6553997993469238</v>
      </c>
      <c r="E8578">
        <v>69.16330678783271</v>
      </c>
    </row>
    <row r="8579" spans="1:5" x14ac:dyDescent="0.3">
      <c r="A8579">
        <v>547.27999999999884</v>
      </c>
      <c r="B8579">
        <v>6314.25927734375</v>
      </c>
      <c r="C8579">
        <v>7.6578001976013184</v>
      </c>
      <c r="D8579">
        <v>7.6578001976013184</v>
      </c>
      <c r="E8579">
        <v>69.164996698721382</v>
      </c>
    </row>
    <row r="8580" spans="1:5" x14ac:dyDescent="0.3">
      <c r="A8580">
        <v>547.38000000000466</v>
      </c>
      <c r="B8580">
        <v>6314.29443359375</v>
      </c>
      <c r="C8580">
        <v>7.6589999198913574</v>
      </c>
      <c r="D8580">
        <v>7.6589999198913574</v>
      </c>
      <c r="E8580">
        <v>69.166620806082221</v>
      </c>
    </row>
    <row r="8581" spans="1:5" x14ac:dyDescent="0.3">
      <c r="A8581">
        <v>547.47999999999593</v>
      </c>
      <c r="B8581">
        <v>6315.0869140625</v>
      </c>
      <c r="C8581">
        <v>7.6607990264892578</v>
      </c>
      <c r="D8581">
        <v>7.6607990264892578</v>
      </c>
      <c r="E8581">
        <v>69.168319300039741</v>
      </c>
    </row>
    <row r="8582" spans="1:5" x14ac:dyDescent="0.3">
      <c r="A8582">
        <v>547.58000000000175</v>
      </c>
      <c r="B8582">
        <v>6314.81640625</v>
      </c>
      <c r="C8582">
        <v>7.6620001792907715</v>
      </c>
      <c r="D8582">
        <v>7.6620001792907715</v>
      </c>
      <c r="E8582">
        <v>69.169976786001655</v>
      </c>
    </row>
    <row r="8583" spans="1:5" x14ac:dyDescent="0.3">
      <c r="A8583">
        <v>547.68000000000757</v>
      </c>
      <c r="B8583">
        <v>6314.5615234375</v>
      </c>
      <c r="C8583">
        <v>7.6637988090515137</v>
      </c>
      <c r="D8583">
        <v>7.6637988090515137</v>
      </c>
      <c r="E8583">
        <v>69.171658113821479</v>
      </c>
    </row>
    <row r="8584" spans="1:5" x14ac:dyDescent="0.3">
      <c r="A8584">
        <v>547.77999999999884</v>
      </c>
      <c r="B8584">
        <v>6315.005859375</v>
      </c>
      <c r="C8584">
        <v>7.6649999618530273</v>
      </c>
      <c r="D8584">
        <v>7.6649999618530273</v>
      </c>
      <c r="E8584">
        <v>69.173323229177925</v>
      </c>
    </row>
    <row r="8585" spans="1:5" x14ac:dyDescent="0.3">
      <c r="A8585">
        <v>547.88000000000466</v>
      </c>
      <c r="B8585">
        <v>6314.9697265625</v>
      </c>
      <c r="C8585">
        <v>7.6668000221252441</v>
      </c>
      <c r="D8585">
        <v>7.6668000221252441</v>
      </c>
      <c r="E8585">
        <v>69.17496450267646</v>
      </c>
    </row>
    <row r="8586" spans="1:5" x14ac:dyDescent="0.3">
      <c r="A8586">
        <v>547.97999999999593</v>
      </c>
      <c r="B8586">
        <v>6315.41357421875</v>
      </c>
      <c r="C8586">
        <v>7.6691980361938477</v>
      </c>
      <c r="D8586">
        <v>7.6691980361938477</v>
      </c>
      <c r="E8586">
        <v>69.176645830496284</v>
      </c>
    </row>
    <row r="8587" spans="1:5" x14ac:dyDescent="0.3">
      <c r="A8587">
        <v>548.08000000000175</v>
      </c>
      <c r="B8587">
        <v>6315.02978515625</v>
      </c>
      <c r="C8587">
        <v>7.6704001426696777</v>
      </c>
      <c r="D8587">
        <v>7.6704001426696777</v>
      </c>
      <c r="E8587">
        <v>69.17829473338935</v>
      </c>
    </row>
    <row r="8588" spans="1:5" x14ac:dyDescent="0.3">
      <c r="A8588">
        <v>548.18000000000757</v>
      </c>
      <c r="B8588">
        <v>6315.1201171875</v>
      </c>
      <c r="C8588">
        <v>7.6715998649597168</v>
      </c>
      <c r="D8588">
        <v>7.6715998649597168</v>
      </c>
      <c r="E8588">
        <v>69.17999322734687</v>
      </c>
    </row>
    <row r="8589" spans="1:5" x14ac:dyDescent="0.3">
      <c r="A8589">
        <v>548.27999999999884</v>
      </c>
      <c r="B8589">
        <v>6314.5146484375</v>
      </c>
      <c r="C8589">
        <v>7.6733999252319336</v>
      </c>
      <c r="D8589">
        <v>7.6733999252319336</v>
      </c>
      <c r="E8589">
        <v>69.181633547171089</v>
      </c>
    </row>
    <row r="8590" spans="1:5" x14ac:dyDescent="0.3">
      <c r="A8590">
        <v>548.38000000000466</v>
      </c>
      <c r="B8590">
        <v>6314.8642578125</v>
      </c>
      <c r="C8590">
        <v>7.675199031829834</v>
      </c>
      <c r="D8590">
        <v>7.675199031829834</v>
      </c>
      <c r="E8590">
        <v>69.18332345805976</v>
      </c>
    </row>
    <row r="8591" spans="1:5" x14ac:dyDescent="0.3">
      <c r="A8591">
        <v>548.47999999999593</v>
      </c>
      <c r="B8591">
        <v>6314.72119140625</v>
      </c>
      <c r="C8591">
        <v>7.6764001846313477</v>
      </c>
      <c r="D8591">
        <v>7.6764001846313477</v>
      </c>
      <c r="E8591">
        <v>69.184972360952827</v>
      </c>
    </row>
    <row r="8592" spans="1:5" x14ac:dyDescent="0.3">
      <c r="A8592">
        <v>548.58000000000175</v>
      </c>
      <c r="B8592">
        <v>6314.96484375</v>
      </c>
      <c r="C8592">
        <v>7.6781988143920898</v>
      </c>
      <c r="D8592">
        <v>7.6781988143920898</v>
      </c>
      <c r="E8592">
        <v>69.186654642446968</v>
      </c>
    </row>
    <row r="8593" spans="1:5" x14ac:dyDescent="0.3">
      <c r="A8593">
        <v>548.68000000000757</v>
      </c>
      <c r="B8593">
        <v>6315.02734375</v>
      </c>
      <c r="C8593">
        <v>7.6799988746643066</v>
      </c>
      <c r="D8593">
        <v>7.6799988746643066</v>
      </c>
      <c r="E8593">
        <v>69.188311174734565</v>
      </c>
    </row>
    <row r="8594" spans="1:5" x14ac:dyDescent="0.3">
      <c r="A8594">
        <v>548.77999999999884</v>
      </c>
      <c r="B8594">
        <v>6314.36767578125</v>
      </c>
      <c r="C8594">
        <v>7.6812000274658203</v>
      </c>
      <c r="D8594">
        <v>7.6812000274658203</v>
      </c>
      <c r="E8594">
        <v>69.189977243765327</v>
      </c>
    </row>
    <row r="8595" spans="1:5" x14ac:dyDescent="0.3">
      <c r="A8595">
        <v>548.88000000000466</v>
      </c>
      <c r="B8595">
        <v>6315.12744140625</v>
      </c>
      <c r="C8595">
        <v>7.6830000877380371</v>
      </c>
      <c r="D8595">
        <v>7.6830000877380371</v>
      </c>
      <c r="E8595">
        <v>69.191683367117378</v>
      </c>
    </row>
    <row r="8596" spans="1:5" x14ac:dyDescent="0.3">
      <c r="A8596">
        <v>548.97999999999593</v>
      </c>
      <c r="B8596">
        <v>6314.61767578125</v>
      </c>
      <c r="C8596">
        <v>7.6842036247253418</v>
      </c>
      <c r="D8596">
        <v>7.6842036247253418</v>
      </c>
      <c r="E8596">
        <v>69.193307474478218</v>
      </c>
    </row>
    <row r="8597" spans="1:5" x14ac:dyDescent="0.3">
      <c r="A8597">
        <v>549.08000000000175</v>
      </c>
      <c r="B8597">
        <v>6315.38818359375</v>
      </c>
      <c r="C8597">
        <v>7.685999870300293</v>
      </c>
      <c r="D8597">
        <v>7.685999870300293</v>
      </c>
      <c r="E8597">
        <v>69.195013597830268</v>
      </c>
    </row>
    <row r="8598" spans="1:5" x14ac:dyDescent="0.3">
      <c r="A8598">
        <v>549.18000000000757</v>
      </c>
      <c r="B8598">
        <v>6315.076171875</v>
      </c>
      <c r="C8598">
        <v>7.6877989768981934</v>
      </c>
      <c r="D8598">
        <v>7.6877989768981934</v>
      </c>
      <c r="E8598">
        <v>69.196646288259956</v>
      </c>
    </row>
    <row r="8599" spans="1:5" x14ac:dyDescent="0.3">
      <c r="A8599">
        <v>549.27999999999884</v>
      </c>
      <c r="B8599">
        <v>6315.43505859375</v>
      </c>
      <c r="C8599">
        <v>7.689000129699707</v>
      </c>
      <c r="D8599">
        <v>7.689000129699707</v>
      </c>
      <c r="E8599">
        <v>69.198344782217475</v>
      </c>
    </row>
    <row r="8600" spans="1:5" x14ac:dyDescent="0.3">
      <c r="A8600">
        <v>549.38000000000466</v>
      </c>
      <c r="B8600">
        <v>6315.37890625</v>
      </c>
      <c r="C8600">
        <v>7.6907987594604492</v>
      </c>
      <c r="D8600">
        <v>7.6907987594604492</v>
      </c>
      <c r="E8600">
        <v>69.200002268179389</v>
      </c>
    </row>
    <row r="8601" spans="1:5" x14ac:dyDescent="0.3">
      <c r="A8601">
        <v>549.47999999999593</v>
      </c>
      <c r="B8601">
        <v>6315.4365234375</v>
      </c>
      <c r="C8601">
        <v>7.6925997734069824</v>
      </c>
      <c r="D8601">
        <v>7.6925997734069824</v>
      </c>
      <c r="E8601">
        <v>69.201683595999214</v>
      </c>
    </row>
    <row r="8602" spans="1:5" x14ac:dyDescent="0.3">
      <c r="A8602">
        <v>549.58000000000175</v>
      </c>
      <c r="B8602">
        <v>6315.34716796875</v>
      </c>
      <c r="C8602">
        <v>7.6943988800048828</v>
      </c>
      <c r="D8602">
        <v>7.6943988800048828</v>
      </c>
      <c r="E8602">
        <v>69.203348711355659</v>
      </c>
    </row>
    <row r="8603" spans="1:5" x14ac:dyDescent="0.3">
      <c r="A8603">
        <v>549.68000000000757</v>
      </c>
      <c r="B8603">
        <v>6315.6201171875</v>
      </c>
      <c r="C8603">
        <v>7.6961989402770996</v>
      </c>
      <c r="D8603">
        <v>7.6961989402770996</v>
      </c>
      <c r="E8603">
        <v>69.205006197317573</v>
      </c>
    </row>
    <row r="8604" spans="1:5" x14ac:dyDescent="0.3">
      <c r="A8604">
        <v>549.77999999999884</v>
      </c>
      <c r="B8604">
        <v>6314.91748046875</v>
      </c>
      <c r="C8604">
        <v>7.6973991394042969</v>
      </c>
      <c r="D8604">
        <v>7.6973991394042969</v>
      </c>
      <c r="E8604">
        <v>69.206687525137397</v>
      </c>
    </row>
    <row r="8605" spans="1:5" x14ac:dyDescent="0.3">
      <c r="A8605">
        <v>549.88000000000466</v>
      </c>
      <c r="B8605">
        <v>6315.0947265625</v>
      </c>
      <c r="C8605">
        <v>7.6985998153686523</v>
      </c>
      <c r="D8605">
        <v>7.6985998153686523</v>
      </c>
      <c r="E8605">
        <v>69.208336428030464</v>
      </c>
    </row>
    <row r="8606" spans="1:5" x14ac:dyDescent="0.3">
      <c r="A8606">
        <v>549.97999999999593</v>
      </c>
      <c r="B8606">
        <v>6315.0693359375</v>
      </c>
      <c r="C8606">
        <v>7.6998000144958496</v>
      </c>
      <c r="D8606">
        <v>7.6998000144958496</v>
      </c>
      <c r="E8606">
        <v>69.210010126455757</v>
      </c>
    </row>
    <row r="8607" spans="1:5" x14ac:dyDescent="0.3">
      <c r="A8607">
        <v>550.08000000000175</v>
      </c>
      <c r="B8607">
        <v>6315.09130859375</v>
      </c>
      <c r="C8607">
        <v>7.7016000747680664</v>
      </c>
      <c r="D8607">
        <v>7.7016000747680664</v>
      </c>
      <c r="E8607">
        <v>69.211651399954292</v>
      </c>
    </row>
    <row r="8608" spans="1:5" x14ac:dyDescent="0.3">
      <c r="A8608">
        <v>550.18000000000757</v>
      </c>
      <c r="B8608">
        <v>6315.4658203125</v>
      </c>
      <c r="C8608">
        <v>7.7034001350402832</v>
      </c>
      <c r="D8608">
        <v>7.7034001350402832</v>
      </c>
      <c r="E8608">
        <v>69.213341310842964</v>
      </c>
    </row>
    <row r="8609" spans="1:5" x14ac:dyDescent="0.3">
      <c r="A8609">
        <v>550.27999999999884</v>
      </c>
      <c r="B8609">
        <v>6315.28955078125</v>
      </c>
      <c r="C8609">
        <v>7.7052001953125</v>
      </c>
      <c r="D8609">
        <v>7.7052001953125</v>
      </c>
      <c r="E8609">
        <v>69.21499021373603</v>
      </c>
    </row>
    <row r="8610" spans="1:5" x14ac:dyDescent="0.3">
      <c r="A8610">
        <v>550.38000000000466</v>
      </c>
      <c r="B8610">
        <v>6315.20263671875</v>
      </c>
      <c r="C8610">
        <v>7.7069997787475586</v>
      </c>
      <c r="D8610">
        <v>7.7069997787475586</v>
      </c>
      <c r="E8610">
        <v>69.216680124624702</v>
      </c>
    </row>
    <row r="8611" spans="1:5" x14ac:dyDescent="0.3">
      <c r="A8611">
        <v>550.47999999999593</v>
      </c>
      <c r="B8611">
        <v>6315.44873046875</v>
      </c>
      <c r="C8611">
        <v>7.7087979316711426</v>
      </c>
      <c r="D8611">
        <v>7.7087979316711426</v>
      </c>
      <c r="E8611">
        <v>69.218329027517768</v>
      </c>
    </row>
    <row r="8612" spans="1:5" x14ac:dyDescent="0.3">
      <c r="A8612">
        <v>550.58000000000175</v>
      </c>
      <c r="B8612">
        <v>6315.31787109375</v>
      </c>
      <c r="C8612">
        <v>7.7105979919433594</v>
      </c>
      <c r="D8612">
        <v>7.7105979919433594</v>
      </c>
      <c r="E8612">
        <v>69.219985559805366</v>
      </c>
    </row>
    <row r="8613" spans="1:5" x14ac:dyDescent="0.3">
      <c r="A8613">
        <v>550.68000000000757</v>
      </c>
      <c r="B8613">
        <v>6315.9765625</v>
      </c>
      <c r="C8613">
        <v>7.7117986679077148</v>
      </c>
      <c r="D8613">
        <v>7.7117986679077148</v>
      </c>
      <c r="E8613">
        <v>69.221675470694038</v>
      </c>
    </row>
    <row r="8614" spans="1:5" x14ac:dyDescent="0.3">
      <c r="A8614">
        <v>550.77999999999884</v>
      </c>
      <c r="B8614">
        <v>6315.8642578125</v>
      </c>
      <c r="C8614">
        <v>7.7129998207092285</v>
      </c>
      <c r="D8614">
        <v>7.7129998207092285</v>
      </c>
      <c r="E8614">
        <v>69.223308161123725</v>
      </c>
    </row>
    <row r="8615" spans="1:5" x14ac:dyDescent="0.3">
      <c r="A8615">
        <v>550.88000000000466</v>
      </c>
      <c r="B8615">
        <v>6316.4150390625</v>
      </c>
      <c r="C8615">
        <v>7.7142000198364258</v>
      </c>
      <c r="D8615">
        <v>7.7142000198364258</v>
      </c>
      <c r="E8615">
        <v>69.225006655081245</v>
      </c>
    </row>
    <row r="8616" spans="1:5" x14ac:dyDescent="0.3">
      <c r="A8616">
        <v>550.97999999999593</v>
      </c>
      <c r="B8616">
        <v>6316.36376953125</v>
      </c>
      <c r="C8616">
        <v>7.7160000801086426</v>
      </c>
      <c r="D8616">
        <v>7.7160000801086426</v>
      </c>
      <c r="E8616">
        <v>69.226614549978706</v>
      </c>
    </row>
    <row r="8617" spans="1:5" x14ac:dyDescent="0.3">
      <c r="A8617">
        <v>551.08000000000175</v>
      </c>
      <c r="B8617">
        <v>6316.74462890625</v>
      </c>
      <c r="C8617">
        <v>7.7178025245666504</v>
      </c>
      <c r="D8617">
        <v>7.7178025245666504</v>
      </c>
      <c r="E8617">
        <v>69.228329256399604</v>
      </c>
    </row>
    <row r="8618" spans="1:5" x14ac:dyDescent="0.3">
      <c r="A8618">
        <v>551.18000000000757</v>
      </c>
      <c r="B8618">
        <v>6316.79345703125</v>
      </c>
      <c r="C8618">
        <v>7.7189998626708984</v>
      </c>
      <c r="D8618">
        <v>7.7189998626708984</v>
      </c>
      <c r="E8618">
        <v>69.229961946829292</v>
      </c>
    </row>
    <row r="8619" spans="1:5" x14ac:dyDescent="0.3">
      <c r="A8619">
        <v>551.27999999999884</v>
      </c>
      <c r="B8619">
        <v>6317.26708984375</v>
      </c>
      <c r="C8619">
        <v>7.7207999229431152</v>
      </c>
      <c r="D8619">
        <v>7.7207999229431152</v>
      </c>
      <c r="E8619">
        <v>69.231651857717964</v>
      </c>
    </row>
    <row r="8620" spans="1:5" x14ac:dyDescent="0.3">
      <c r="A8620">
        <v>551.38000000000466</v>
      </c>
      <c r="B8620">
        <v>6317.51123046875</v>
      </c>
      <c r="C8620">
        <v>7.7225990295410156</v>
      </c>
      <c r="D8620">
        <v>7.7225990295410156</v>
      </c>
      <c r="E8620">
        <v>69.233316973074409</v>
      </c>
    </row>
    <row r="8621" spans="1:5" x14ac:dyDescent="0.3">
      <c r="A8621">
        <v>551.47999999999593</v>
      </c>
      <c r="B8621">
        <v>6317.58740234375</v>
      </c>
      <c r="C8621">
        <v>7.7238001823425293</v>
      </c>
      <c r="D8621">
        <v>7.7238001823425293</v>
      </c>
      <c r="E8621">
        <v>69.234965875967475</v>
      </c>
    </row>
    <row r="8622" spans="1:5" x14ac:dyDescent="0.3">
      <c r="A8622">
        <v>551.58000000000175</v>
      </c>
      <c r="B8622">
        <v>6317.4970703125</v>
      </c>
      <c r="C8622">
        <v>7.726198673248291</v>
      </c>
      <c r="D8622">
        <v>7.726198673248291</v>
      </c>
      <c r="E8622">
        <v>69.2366472037873</v>
      </c>
    </row>
    <row r="8623" spans="1:5" x14ac:dyDescent="0.3">
      <c r="A8623">
        <v>551.68000000000757</v>
      </c>
      <c r="B8623">
        <v>6317.3515625</v>
      </c>
      <c r="C8623">
        <v>7.7273988723754883</v>
      </c>
      <c r="D8623">
        <v>7.7273988723754883</v>
      </c>
      <c r="E8623">
        <v>69.238304689749214</v>
      </c>
    </row>
    <row r="8624" spans="1:5" x14ac:dyDescent="0.3">
      <c r="A8624">
        <v>551.77999999999884</v>
      </c>
      <c r="B8624">
        <v>6317.73828125</v>
      </c>
      <c r="C8624">
        <v>7.7291989326477051</v>
      </c>
      <c r="D8624">
        <v>7.7291989326477051</v>
      </c>
      <c r="E8624">
        <v>69.240010813101264</v>
      </c>
    </row>
    <row r="8625" spans="1:5" x14ac:dyDescent="0.3">
      <c r="A8625">
        <v>551.88000000000466</v>
      </c>
      <c r="B8625">
        <v>6316.87548828125</v>
      </c>
      <c r="C8625">
        <v>7.7304000854492188</v>
      </c>
      <c r="D8625">
        <v>7.7304000854492188</v>
      </c>
      <c r="E8625">
        <v>69.241627291067573</v>
      </c>
    </row>
    <row r="8626" spans="1:5" x14ac:dyDescent="0.3">
      <c r="A8626">
        <v>551.97999999999593</v>
      </c>
      <c r="B8626">
        <v>6316.82421875</v>
      </c>
      <c r="C8626">
        <v>7.7322001457214355</v>
      </c>
      <c r="D8626">
        <v>7.7322001457214355</v>
      </c>
      <c r="E8626">
        <v>69.243325785025093</v>
      </c>
    </row>
    <row r="8627" spans="1:5" x14ac:dyDescent="0.3">
      <c r="A8627">
        <v>552.08000000000175</v>
      </c>
      <c r="B8627">
        <v>6316.90771484375</v>
      </c>
      <c r="C8627">
        <v>7.7340002059936523</v>
      </c>
      <c r="D8627">
        <v>7.7340002059936523</v>
      </c>
      <c r="E8627">
        <v>69.244966104849311</v>
      </c>
    </row>
    <row r="8628" spans="1:5" x14ac:dyDescent="0.3">
      <c r="A8628">
        <v>552.18000000000757</v>
      </c>
      <c r="B8628">
        <v>6316.9208984375</v>
      </c>
      <c r="C8628">
        <v>7.7351999282836914</v>
      </c>
      <c r="D8628">
        <v>7.7351999282836914</v>
      </c>
      <c r="E8628">
        <v>69.246639803274604</v>
      </c>
    </row>
    <row r="8629" spans="1:5" x14ac:dyDescent="0.3">
      <c r="A8629">
        <v>552.27999999999884</v>
      </c>
      <c r="B8629">
        <v>6317.57080078125</v>
      </c>
      <c r="C8629">
        <v>7.7364001274108887</v>
      </c>
      <c r="D8629">
        <v>7.7364001274108887</v>
      </c>
      <c r="E8629">
        <v>69.24830491863105</v>
      </c>
    </row>
    <row r="8630" spans="1:5" x14ac:dyDescent="0.3">
      <c r="A8630">
        <v>552.38000000000466</v>
      </c>
      <c r="B8630">
        <v>6316.6689453125</v>
      </c>
      <c r="C8630">
        <v>7.7382001876831055</v>
      </c>
      <c r="D8630">
        <v>7.7382001876831055</v>
      </c>
      <c r="E8630">
        <v>69.249970033987495</v>
      </c>
    </row>
    <row r="8631" spans="1:5" x14ac:dyDescent="0.3">
      <c r="A8631">
        <v>552.47999999999593</v>
      </c>
      <c r="B8631">
        <v>6317.05322265625</v>
      </c>
      <c r="C8631">
        <v>7.7400002479553223</v>
      </c>
      <c r="D8631">
        <v>7.7400002479553223</v>
      </c>
      <c r="E8631">
        <v>69.251652315481635</v>
      </c>
    </row>
    <row r="8632" spans="1:5" x14ac:dyDescent="0.3">
      <c r="A8632">
        <v>552.58000000000175</v>
      </c>
      <c r="B8632">
        <v>6316.93701171875</v>
      </c>
      <c r="C8632">
        <v>7.7423977851867676</v>
      </c>
      <c r="D8632">
        <v>7.7423977851867676</v>
      </c>
      <c r="E8632">
        <v>69.253301218374702</v>
      </c>
    </row>
    <row r="8633" spans="1:5" x14ac:dyDescent="0.3">
      <c r="A8633">
        <v>552.68000000000757</v>
      </c>
      <c r="B8633">
        <v>6317.58154296875</v>
      </c>
      <c r="C8633">
        <v>7.7435989379882813</v>
      </c>
      <c r="D8633">
        <v>7.7435989379882813</v>
      </c>
      <c r="E8633">
        <v>69.254998758657905</v>
      </c>
    </row>
    <row r="8634" spans="1:5" x14ac:dyDescent="0.3">
      <c r="A8634">
        <v>552.77999999999884</v>
      </c>
      <c r="B8634">
        <v>6317.44287109375</v>
      </c>
      <c r="C8634">
        <v>7.7448000907897949</v>
      </c>
      <c r="D8634">
        <v>7.7448000907897949</v>
      </c>
      <c r="E8634">
        <v>69.25664003215644</v>
      </c>
    </row>
    <row r="8635" spans="1:5" x14ac:dyDescent="0.3">
      <c r="A8635">
        <v>552.88000000000466</v>
      </c>
      <c r="B8635">
        <v>6317.44189453125</v>
      </c>
      <c r="C8635">
        <v>7.7465987205505371</v>
      </c>
      <c r="D8635">
        <v>7.7465987205505371</v>
      </c>
      <c r="E8635">
        <v>69.258354738577339</v>
      </c>
    </row>
    <row r="8636" spans="1:5" x14ac:dyDescent="0.3">
      <c r="A8636">
        <v>552.97999999999593</v>
      </c>
      <c r="B8636">
        <v>6316.45703125</v>
      </c>
      <c r="C8636">
        <v>7.7477998733520508</v>
      </c>
      <c r="D8636">
        <v>7.7477998733520508</v>
      </c>
      <c r="E8636">
        <v>69.259987429007026</v>
      </c>
    </row>
    <row r="8637" spans="1:5" x14ac:dyDescent="0.3">
      <c r="A8637">
        <v>553.08000000000175</v>
      </c>
      <c r="B8637">
        <v>6317.0859375</v>
      </c>
      <c r="C8637">
        <v>7.7495999336242676</v>
      </c>
      <c r="D8637">
        <v>7.7495999336242676</v>
      </c>
      <c r="E8637">
        <v>69.261677339895698</v>
      </c>
    </row>
    <row r="8638" spans="1:5" x14ac:dyDescent="0.3">
      <c r="A8638">
        <v>553.18000000000757</v>
      </c>
      <c r="B8638">
        <v>6316.54443359375</v>
      </c>
      <c r="C8638">
        <v>7.7513999938964844</v>
      </c>
      <c r="D8638">
        <v>7.7513999938964844</v>
      </c>
      <c r="E8638">
        <v>69.263333872183296</v>
      </c>
    </row>
    <row r="8639" spans="1:5" x14ac:dyDescent="0.3">
      <c r="A8639">
        <v>553.27999999999884</v>
      </c>
      <c r="B8639">
        <v>6316.8125</v>
      </c>
      <c r="C8639">
        <v>7.7532000541687012</v>
      </c>
      <c r="D8639">
        <v>7.7532000541687012</v>
      </c>
      <c r="E8639">
        <v>69.264998987539741</v>
      </c>
    </row>
    <row r="8640" spans="1:5" x14ac:dyDescent="0.3">
      <c r="A8640">
        <v>553.38000000000466</v>
      </c>
      <c r="B8640">
        <v>6316.94921875</v>
      </c>
      <c r="C8640">
        <v>7.7555975914001465</v>
      </c>
      <c r="D8640">
        <v>7.7555975914001465</v>
      </c>
      <c r="E8640">
        <v>69.266681269033882</v>
      </c>
    </row>
    <row r="8641" spans="1:5" x14ac:dyDescent="0.3">
      <c r="A8641">
        <v>553.47999999999593</v>
      </c>
      <c r="B8641">
        <v>6316.4521484375</v>
      </c>
      <c r="C8641">
        <v>7.756199836730957</v>
      </c>
      <c r="D8641">
        <v>7.756199836730957</v>
      </c>
      <c r="E8641">
        <v>69.268338754995796</v>
      </c>
    </row>
    <row r="8642" spans="1:5" x14ac:dyDescent="0.3">
      <c r="A8642">
        <v>553.58000000000175</v>
      </c>
      <c r="B8642">
        <v>6316.53955078125</v>
      </c>
      <c r="C8642">
        <v>7.7579998970031738</v>
      </c>
      <c r="D8642">
        <v>7.7579998970031738</v>
      </c>
      <c r="E8642">
        <v>69.270011499746772</v>
      </c>
    </row>
    <row r="8643" spans="1:5" x14ac:dyDescent="0.3">
      <c r="A8643">
        <v>553.68000000000757</v>
      </c>
      <c r="B8643">
        <v>6316.27197265625</v>
      </c>
      <c r="C8643">
        <v>7.7597990036010742</v>
      </c>
      <c r="D8643">
        <v>7.7597990036010742</v>
      </c>
      <c r="E8643">
        <v>69.271660402639839</v>
      </c>
    </row>
    <row r="8644" spans="1:5" x14ac:dyDescent="0.3">
      <c r="A8644">
        <v>553.77999999999884</v>
      </c>
      <c r="B8644">
        <v>6316.6044921875</v>
      </c>
      <c r="C8644">
        <v>7.7610001564025879</v>
      </c>
      <c r="D8644">
        <v>7.7610001564025879</v>
      </c>
      <c r="E8644">
        <v>69.273367479666206</v>
      </c>
    </row>
    <row r="8645" spans="1:5" x14ac:dyDescent="0.3">
      <c r="A8645">
        <v>553.88000000000466</v>
      </c>
      <c r="B8645">
        <v>6315.69921875</v>
      </c>
      <c r="C8645">
        <v>7.7628002166748047</v>
      </c>
      <c r="D8645">
        <v>7.7628002166748047</v>
      </c>
      <c r="E8645">
        <v>69.274991587027046</v>
      </c>
    </row>
    <row r="8646" spans="1:5" x14ac:dyDescent="0.3">
      <c r="A8646">
        <v>553.97999999999593</v>
      </c>
      <c r="B8646">
        <v>6316.234375</v>
      </c>
      <c r="C8646">
        <v>7.7639999389648438</v>
      </c>
      <c r="D8646">
        <v>7.7639999389648438</v>
      </c>
      <c r="E8646">
        <v>69.27667291484687</v>
      </c>
    </row>
    <row r="8647" spans="1:5" x14ac:dyDescent="0.3">
      <c r="A8647">
        <v>554.08000000000175</v>
      </c>
      <c r="B8647">
        <v>6316.5078125</v>
      </c>
      <c r="C8647">
        <v>7.7657999992370605</v>
      </c>
      <c r="D8647">
        <v>7.7657999992370605</v>
      </c>
      <c r="E8647">
        <v>69.278321817739936</v>
      </c>
    </row>
    <row r="8648" spans="1:5" x14ac:dyDescent="0.3">
      <c r="A8648">
        <v>554.18000000000757</v>
      </c>
      <c r="B8648">
        <v>6316.3349609375</v>
      </c>
      <c r="C8648">
        <v>7.7670025825500488</v>
      </c>
      <c r="D8648">
        <v>7.7670025825500488</v>
      </c>
      <c r="E8648">
        <v>69.280004099234077</v>
      </c>
    </row>
    <row r="8649" spans="1:5" x14ac:dyDescent="0.3">
      <c r="A8649">
        <v>554.27999999999884</v>
      </c>
      <c r="B8649">
        <v>6316.42626953125</v>
      </c>
      <c r="C8649">
        <v>7.7687997817993164</v>
      </c>
      <c r="D8649">
        <v>7.7687997817993164</v>
      </c>
      <c r="E8649">
        <v>69.281653002127143</v>
      </c>
    </row>
    <row r="8650" spans="1:5" x14ac:dyDescent="0.3">
      <c r="A8650">
        <v>554.38000000000466</v>
      </c>
      <c r="B8650">
        <v>6316.41796875</v>
      </c>
      <c r="C8650">
        <v>7.7705998420715332</v>
      </c>
      <c r="D8650">
        <v>7.7705998420715332</v>
      </c>
      <c r="E8650">
        <v>69.283326700552436</v>
      </c>
    </row>
    <row r="8651" spans="1:5" x14ac:dyDescent="0.3">
      <c r="A8651">
        <v>554.47999999999593</v>
      </c>
      <c r="B8651">
        <v>6316.42724609375</v>
      </c>
      <c r="C8651">
        <v>7.7723989486694336</v>
      </c>
      <c r="D8651">
        <v>7.7723989486694336</v>
      </c>
      <c r="E8651">
        <v>69.285024240835639</v>
      </c>
    </row>
    <row r="8652" spans="1:5" x14ac:dyDescent="0.3">
      <c r="A8652">
        <v>554.58000000000175</v>
      </c>
      <c r="B8652">
        <v>6316.07861328125</v>
      </c>
      <c r="C8652">
        <v>7.7736001014709473</v>
      </c>
      <c r="D8652">
        <v>7.7736001014709473</v>
      </c>
      <c r="E8652">
        <v>69.286649301870796</v>
      </c>
    </row>
    <row r="8653" spans="1:5" x14ac:dyDescent="0.3">
      <c r="A8653">
        <v>554.68000000000757</v>
      </c>
      <c r="B8653">
        <v>6316.98388671875</v>
      </c>
      <c r="C8653">
        <v>7.7754001617431641</v>
      </c>
      <c r="D8653">
        <v>7.7754001617431641</v>
      </c>
      <c r="E8653">
        <v>69.288346842153999</v>
      </c>
    </row>
    <row r="8654" spans="1:5" x14ac:dyDescent="0.3">
      <c r="A8654">
        <v>554.77999999999884</v>
      </c>
      <c r="B8654">
        <v>6316.55810546875</v>
      </c>
      <c r="C8654">
        <v>7.7772002220153809</v>
      </c>
      <c r="D8654">
        <v>7.7772002220153809</v>
      </c>
      <c r="E8654">
        <v>69.289988115652534</v>
      </c>
    </row>
    <row r="8655" spans="1:5" x14ac:dyDescent="0.3">
      <c r="A8655">
        <v>554.88000000000466</v>
      </c>
      <c r="B8655">
        <v>6316.83154296875</v>
      </c>
      <c r="C8655">
        <v>7.7783999443054199</v>
      </c>
      <c r="D8655">
        <v>7.7783999443054199</v>
      </c>
      <c r="E8655">
        <v>69.291669443472358</v>
      </c>
    </row>
    <row r="8656" spans="1:5" x14ac:dyDescent="0.3">
      <c r="A8656">
        <v>554.97999999999593</v>
      </c>
      <c r="B8656">
        <v>6316.6015625</v>
      </c>
      <c r="C8656">
        <v>7.7802000045776367</v>
      </c>
      <c r="D8656">
        <v>7.7802000045776367</v>
      </c>
      <c r="E8656">
        <v>69.293310716970893</v>
      </c>
    </row>
    <row r="8657" spans="1:5" x14ac:dyDescent="0.3">
      <c r="A8657">
        <v>555.08000000000175</v>
      </c>
      <c r="B8657">
        <v>6316.4443359375</v>
      </c>
      <c r="C8657">
        <v>7.7820000648498535</v>
      </c>
      <c r="D8657">
        <v>7.7820000648498535</v>
      </c>
      <c r="E8657">
        <v>69.294975832327339</v>
      </c>
    </row>
    <row r="8658" spans="1:5" x14ac:dyDescent="0.3">
      <c r="A8658">
        <v>555.18000000000757</v>
      </c>
      <c r="B8658">
        <v>6316.73388671875</v>
      </c>
      <c r="C8658">
        <v>7.7831997871398926</v>
      </c>
      <c r="D8658">
        <v>7.7831997871398926</v>
      </c>
      <c r="E8658">
        <v>69.296657160147163</v>
      </c>
    </row>
    <row r="8659" spans="1:5" x14ac:dyDescent="0.3">
      <c r="A8659">
        <v>555.27999999999884</v>
      </c>
      <c r="B8659">
        <v>6317.1865234375</v>
      </c>
      <c r="C8659">
        <v>7.7855978012084961</v>
      </c>
      <c r="D8659">
        <v>7.7855978012084961</v>
      </c>
      <c r="E8659">
        <v>69.298322275503608</v>
      </c>
    </row>
    <row r="8660" spans="1:5" x14ac:dyDescent="0.3">
      <c r="A8660">
        <v>555.38000000000466</v>
      </c>
      <c r="B8660">
        <v>6317.45703125</v>
      </c>
      <c r="C8660">
        <v>7.7867980003356934</v>
      </c>
      <c r="D8660">
        <v>7.7867980003356934</v>
      </c>
      <c r="E8660">
        <v>69.299995973928901</v>
      </c>
    </row>
    <row r="8661" spans="1:5" x14ac:dyDescent="0.3">
      <c r="A8661">
        <v>555.47999999999593</v>
      </c>
      <c r="B8661">
        <v>6316.93896484375</v>
      </c>
      <c r="C8661">
        <v>7.7885990142822266</v>
      </c>
      <c r="D8661">
        <v>7.7885990142822266</v>
      </c>
      <c r="E8661">
        <v>69.301637247427436</v>
      </c>
    </row>
    <row r="8662" spans="1:5" x14ac:dyDescent="0.3">
      <c r="A8662">
        <v>555.58000000000175</v>
      </c>
      <c r="B8662">
        <v>6317.59912109375</v>
      </c>
      <c r="C8662">
        <v>7.7903976440429688</v>
      </c>
      <c r="D8662">
        <v>7.7903976440429688</v>
      </c>
      <c r="E8662">
        <v>69.303334787710639</v>
      </c>
    </row>
    <row r="8663" spans="1:5" x14ac:dyDescent="0.3">
      <c r="A8663">
        <v>555.68000000000757</v>
      </c>
      <c r="B8663">
        <v>6316.7734375</v>
      </c>
      <c r="C8663">
        <v>7.791600227355957</v>
      </c>
      <c r="D8663">
        <v>7.791600227355957</v>
      </c>
      <c r="E8663">
        <v>69.304959848745796</v>
      </c>
    </row>
    <row r="8664" spans="1:5" x14ac:dyDescent="0.3">
      <c r="A8664">
        <v>555.77999999999884</v>
      </c>
      <c r="B8664">
        <v>6317.59326171875</v>
      </c>
      <c r="C8664">
        <v>7.7927999496459961</v>
      </c>
      <c r="D8664">
        <v>7.7927999496459961</v>
      </c>
      <c r="E8664">
        <v>69.306665972097846</v>
      </c>
    </row>
    <row r="8665" spans="1:5" x14ac:dyDescent="0.3">
      <c r="A8665">
        <v>555.88000000000466</v>
      </c>
      <c r="B8665">
        <v>6317.39404296875</v>
      </c>
      <c r="C8665">
        <v>7.7922163009643555</v>
      </c>
      <c r="D8665">
        <v>7.7922163009643555</v>
      </c>
      <c r="E8665">
        <v>69.308306291922065</v>
      </c>
    </row>
    <row r="8666" spans="1:5" x14ac:dyDescent="0.3">
      <c r="A8666">
        <v>555.89999999999418</v>
      </c>
      <c r="B8666">
        <v>6317.29541015625</v>
      </c>
      <c r="C8666">
        <v>7.8023443222045898</v>
      </c>
      <c r="D8666">
        <v>7.8023443222045898</v>
      </c>
      <c r="E8666">
        <v>69.308634355886909</v>
      </c>
    </row>
    <row r="8667" spans="1:5" x14ac:dyDescent="0.3">
      <c r="A8667">
        <v>555.94000000000233</v>
      </c>
      <c r="B8667">
        <v>6317.36572265625</v>
      </c>
      <c r="C8667">
        <v>7.7910299301147461</v>
      </c>
      <c r="D8667">
        <v>7.7910299301147461</v>
      </c>
      <c r="E8667">
        <v>69.309299066885444</v>
      </c>
    </row>
    <row r="8668" spans="1:5" x14ac:dyDescent="0.3">
      <c r="A8668">
        <v>556.0399999999936</v>
      </c>
      <c r="B8668">
        <v>6317.619140625</v>
      </c>
      <c r="C8668">
        <v>7.797600269317627</v>
      </c>
      <c r="D8668">
        <v>7.797600269317627</v>
      </c>
      <c r="E8668">
        <v>69.310981348379585</v>
      </c>
    </row>
    <row r="8669" spans="1:5" x14ac:dyDescent="0.3">
      <c r="A8669">
        <v>556.13999999999942</v>
      </c>
      <c r="B8669">
        <v>6317.10791015625</v>
      </c>
      <c r="C8669">
        <v>7.8006000518798828</v>
      </c>
      <c r="D8669">
        <v>7.8006000518798828</v>
      </c>
      <c r="E8669">
        <v>69.312630251272651</v>
      </c>
    </row>
    <row r="8670" spans="1:5" x14ac:dyDescent="0.3">
      <c r="A8670">
        <v>556.24000000000524</v>
      </c>
      <c r="B8670">
        <v>6317.6318359375</v>
      </c>
      <c r="C8670">
        <v>7.8017997741699219</v>
      </c>
      <c r="D8670">
        <v>7.8017997741699219</v>
      </c>
      <c r="E8670">
        <v>69.314327791555854</v>
      </c>
    </row>
    <row r="8671" spans="1:5" x14ac:dyDescent="0.3">
      <c r="A8671">
        <v>556.33999999999651</v>
      </c>
      <c r="B8671">
        <v>6317.1455078125</v>
      </c>
      <c r="C8671">
        <v>7.8029990196228027</v>
      </c>
      <c r="D8671">
        <v>7.8029990196228027</v>
      </c>
      <c r="E8671">
        <v>69.315985277517768</v>
      </c>
    </row>
    <row r="8672" spans="1:5" x14ac:dyDescent="0.3">
      <c r="A8672">
        <v>556.44000000000233</v>
      </c>
      <c r="B8672">
        <v>6317.88134765625</v>
      </c>
      <c r="C8672">
        <v>7.8042001724243164</v>
      </c>
      <c r="D8672">
        <v>7.8042001724243164</v>
      </c>
      <c r="E8672">
        <v>69.317641809805366</v>
      </c>
    </row>
    <row r="8673" spans="1:5" x14ac:dyDescent="0.3">
      <c r="A8673">
        <v>556.5399999999936</v>
      </c>
      <c r="B8673">
        <v>6318.0146484375</v>
      </c>
      <c r="C8673">
        <v>7.8060002326965332</v>
      </c>
      <c r="D8673">
        <v>7.8060002326965332</v>
      </c>
      <c r="E8673">
        <v>69.319307878836128</v>
      </c>
    </row>
    <row r="8674" spans="1:5" x14ac:dyDescent="0.3">
      <c r="A8674">
        <v>556.63999999999942</v>
      </c>
      <c r="B8674">
        <v>6317.5146484375</v>
      </c>
      <c r="C8674">
        <v>7.8071999549865723</v>
      </c>
      <c r="D8674">
        <v>7.8071999549865723</v>
      </c>
      <c r="E8674">
        <v>69.320989206655952</v>
      </c>
    </row>
    <row r="8675" spans="1:5" x14ac:dyDescent="0.3">
      <c r="A8675">
        <v>556.74000000000524</v>
      </c>
      <c r="B8675">
        <v>6317.82568359375</v>
      </c>
      <c r="C8675">
        <v>7.8090000152587891</v>
      </c>
      <c r="D8675">
        <v>7.8090000152587891</v>
      </c>
      <c r="E8675">
        <v>69.322662905081245</v>
      </c>
    </row>
    <row r="8676" spans="1:5" x14ac:dyDescent="0.3">
      <c r="A8676">
        <v>556.83999999999651</v>
      </c>
      <c r="B8676">
        <v>6317.53662109375</v>
      </c>
      <c r="C8676">
        <v>7.8113999366760254</v>
      </c>
      <c r="D8676">
        <v>7.8113999366760254</v>
      </c>
      <c r="E8676">
        <v>69.324311807974311</v>
      </c>
    </row>
    <row r="8677" spans="1:5" x14ac:dyDescent="0.3">
      <c r="A8677">
        <v>556.94000000000233</v>
      </c>
      <c r="B8677">
        <v>6317.6611328125</v>
      </c>
      <c r="C8677">
        <v>7.8119997978210449</v>
      </c>
      <c r="D8677">
        <v>7.8119997978210449</v>
      </c>
      <c r="E8677">
        <v>69.326001718862983</v>
      </c>
    </row>
    <row r="8678" spans="1:5" x14ac:dyDescent="0.3">
      <c r="A8678">
        <v>557.0399999999936</v>
      </c>
      <c r="B8678">
        <v>6317.33203125</v>
      </c>
      <c r="C8678">
        <v>7.8143978118896484</v>
      </c>
      <c r="D8678">
        <v>7.8143978118896484</v>
      </c>
      <c r="E8678">
        <v>69.32765062175605</v>
      </c>
    </row>
    <row r="8679" spans="1:5" x14ac:dyDescent="0.3">
      <c r="A8679">
        <v>557.13999999999942</v>
      </c>
      <c r="B8679">
        <v>6317.7470703125</v>
      </c>
      <c r="C8679">
        <v>7.8155989646911621</v>
      </c>
      <c r="D8679">
        <v>7.8155989646911621</v>
      </c>
      <c r="E8679">
        <v>69.329349115713569</v>
      </c>
    </row>
    <row r="8680" spans="1:5" x14ac:dyDescent="0.3">
      <c r="A8680">
        <v>557.24000000000524</v>
      </c>
      <c r="B8680">
        <v>6317.07861328125</v>
      </c>
      <c r="C8680">
        <v>7.8173990249633789</v>
      </c>
      <c r="D8680">
        <v>7.8173990249633789</v>
      </c>
      <c r="E8680">
        <v>69.330981806143257</v>
      </c>
    </row>
    <row r="8681" spans="1:5" x14ac:dyDescent="0.3">
      <c r="A8681">
        <v>557.33999999999651</v>
      </c>
      <c r="B8681">
        <v>6317.6357421875</v>
      </c>
      <c r="C8681">
        <v>7.8192000389099121</v>
      </c>
      <c r="D8681">
        <v>7.8192000389099121</v>
      </c>
      <c r="E8681">
        <v>69.332687929495307</v>
      </c>
    </row>
    <row r="8682" spans="1:5" x14ac:dyDescent="0.3">
      <c r="A8682">
        <v>557.44000000000233</v>
      </c>
      <c r="B8682">
        <v>6317.4609375</v>
      </c>
      <c r="C8682">
        <v>7.8204002380371094</v>
      </c>
      <c r="D8682">
        <v>7.8204002380371094</v>
      </c>
      <c r="E8682">
        <v>69.334328249319526</v>
      </c>
    </row>
    <row r="8683" spans="1:5" x14ac:dyDescent="0.3">
      <c r="A8683">
        <v>557.5399999999936</v>
      </c>
      <c r="B8683">
        <v>6318.017578125</v>
      </c>
      <c r="C8683">
        <v>7.8222026824951172</v>
      </c>
      <c r="D8683">
        <v>7.8222026824951172</v>
      </c>
      <c r="E8683">
        <v>69.336001947744819</v>
      </c>
    </row>
    <row r="8684" spans="1:5" x14ac:dyDescent="0.3">
      <c r="A8684">
        <v>557.63999999999942</v>
      </c>
      <c r="B8684">
        <v>6317.84912109375</v>
      </c>
      <c r="C8684">
        <v>7.8234000205993652</v>
      </c>
      <c r="D8684">
        <v>7.8234000205993652</v>
      </c>
      <c r="E8684">
        <v>69.337675646170112</v>
      </c>
    </row>
    <row r="8685" spans="1:5" x14ac:dyDescent="0.3">
      <c r="A8685">
        <v>557.74000000000524</v>
      </c>
      <c r="B8685">
        <v>6317.54736328125</v>
      </c>
      <c r="C8685">
        <v>7.825200080871582</v>
      </c>
      <c r="D8685">
        <v>7.825200080871582</v>
      </c>
      <c r="E8685">
        <v>69.33933217845771</v>
      </c>
    </row>
    <row r="8686" spans="1:5" x14ac:dyDescent="0.3">
      <c r="A8686">
        <v>557.83999999999651</v>
      </c>
      <c r="B8686">
        <v>6318.05126953125</v>
      </c>
      <c r="C8686">
        <v>7.8270010948181152</v>
      </c>
      <c r="D8686">
        <v>7.8270010948181152</v>
      </c>
      <c r="E8686">
        <v>69.341023043020698</v>
      </c>
    </row>
    <row r="8687" spans="1:5" x14ac:dyDescent="0.3">
      <c r="A8687">
        <v>557.91999999999825</v>
      </c>
      <c r="B8687">
        <v>6317</v>
      </c>
      <c r="C8687">
        <v>7.828798770904541</v>
      </c>
      <c r="D8687">
        <v>7.828798770904541</v>
      </c>
      <c r="E8687">
        <v>69.342335298880073</v>
      </c>
    </row>
    <row r="8688" spans="1:5" x14ac:dyDescent="0.3">
      <c r="A8688">
        <v>558.02000000000407</v>
      </c>
      <c r="B8688">
        <v>6317.2744140625</v>
      </c>
      <c r="C8688">
        <v>7.8299989700317383</v>
      </c>
      <c r="D8688">
        <v>7.8299989700317383</v>
      </c>
      <c r="E8688">
        <v>69.344008997305366</v>
      </c>
    </row>
    <row r="8689" spans="1:5" x14ac:dyDescent="0.3">
      <c r="A8689">
        <v>558.11999999999534</v>
      </c>
      <c r="B8689">
        <v>6317.76025390625</v>
      </c>
      <c r="C8689">
        <v>7.8312010765075684</v>
      </c>
      <c r="D8689">
        <v>7.8312010765075684</v>
      </c>
      <c r="E8689">
        <v>69.345649317129585</v>
      </c>
    </row>
    <row r="8690" spans="1:5" x14ac:dyDescent="0.3">
      <c r="A8690">
        <v>558.22000000000116</v>
      </c>
      <c r="B8690">
        <v>6317.55322265625</v>
      </c>
      <c r="C8690">
        <v>7.8330011367797852</v>
      </c>
      <c r="D8690">
        <v>7.8330011367797852</v>
      </c>
      <c r="E8690">
        <v>69.347331598623725</v>
      </c>
    </row>
    <row r="8691" spans="1:5" x14ac:dyDescent="0.3">
      <c r="A8691">
        <v>558.32000000000698</v>
      </c>
      <c r="B8691">
        <v>6317.54736328125</v>
      </c>
      <c r="C8691">
        <v>7.8347997665405273</v>
      </c>
      <c r="D8691">
        <v>7.8347997665405273</v>
      </c>
      <c r="E8691">
        <v>69.348996713980171</v>
      </c>
    </row>
    <row r="8692" spans="1:5" x14ac:dyDescent="0.3">
      <c r="A8692">
        <v>558.41999999999825</v>
      </c>
      <c r="B8692">
        <v>6317.796875</v>
      </c>
      <c r="C8692">
        <v>7.8365998268127441</v>
      </c>
      <c r="D8692">
        <v>7.8365998268127441</v>
      </c>
      <c r="E8692">
        <v>69.350670412405464</v>
      </c>
    </row>
    <row r="8693" spans="1:5" x14ac:dyDescent="0.3">
      <c r="A8693">
        <v>558.52000000000407</v>
      </c>
      <c r="B8693">
        <v>6317.33984375</v>
      </c>
      <c r="C8693">
        <v>7.8378000259399414</v>
      </c>
      <c r="D8693">
        <v>7.8378000259399414</v>
      </c>
      <c r="E8693">
        <v>69.352335527761909</v>
      </c>
    </row>
    <row r="8694" spans="1:5" x14ac:dyDescent="0.3">
      <c r="A8694">
        <v>558.61999999999534</v>
      </c>
      <c r="B8694">
        <v>6317.3642578125</v>
      </c>
      <c r="C8694">
        <v>7.8395977020263672</v>
      </c>
      <c r="D8694">
        <v>7.8395977020263672</v>
      </c>
      <c r="E8694">
        <v>69.353984430654975</v>
      </c>
    </row>
    <row r="8695" spans="1:5" x14ac:dyDescent="0.3">
      <c r="A8695">
        <v>558.72000000000116</v>
      </c>
      <c r="B8695">
        <v>6317.681640625</v>
      </c>
      <c r="C8695">
        <v>7.8413987159729004</v>
      </c>
      <c r="D8695">
        <v>7.8413987159729004</v>
      </c>
      <c r="E8695">
        <v>69.3556657584748</v>
      </c>
    </row>
    <row r="8696" spans="1:5" x14ac:dyDescent="0.3">
      <c r="A8696">
        <v>558.82000000000698</v>
      </c>
      <c r="B8696">
        <v>6317.3271484375</v>
      </c>
      <c r="C8696">
        <v>7.8425998687744141</v>
      </c>
      <c r="D8696">
        <v>7.8425998687744141</v>
      </c>
      <c r="E8696">
        <v>69.357314661367866</v>
      </c>
    </row>
    <row r="8697" spans="1:5" x14ac:dyDescent="0.3">
      <c r="A8697">
        <v>558.91999999999825</v>
      </c>
      <c r="B8697">
        <v>6317.748046875</v>
      </c>
      <c r="C8697">
        <v>7.8443999290466309</v>
      </c>
      <c r="D8697">
        <v>7.8443999290466309</v>
      </c>
      <c r="E8697">
        <v>69.358996942862007</v>
      </c>
    </row>
    <row r="8698" spans="1:5" x14ac:dyDescent="0.3">
      <c r="A8698">
        <v>559.02000000000407</v>
      </c>
      <c r="B8698">
        <v>6317.67578125</v>
      </c>
      <c r="C8698">
        <v>7.8461990356445313</v>
      </c>
      <c r="D8698">
        <v>7.8461990356445313</v>
      </c>
      <c r="E8698">
        <v>69.360637262686225</v>
      </c>
    </row>
    <row r="8699" spans="1:5" x14ac:dyDescent="0.3">
      <c r="A8699">
        <v>559.11999999999534</v>
      </c>
      <c r="B8699">
        <v>6317.7734375</v>
      </c>
      <c r="C8699">
        <v>7.8474001884460449</v>
      </c>
      <c r="D8699">
        <v>7.8474001884460449</v>
      </c>
      <c r="E8699">
        <v>69.362310961111518</v>
      </c>
    </row>
    <row r="8700" spans="1:5" x14ac:dyDescent="0.3">
      <c r="A8700">
        <v>559.22000000000116</v>
      </c>
      <c r="B8700">
        <v>6318.27294921875</v>
      </c>
      <c r="C8700">
        <v>7.8491997718811035</v>
      </c>
      <c r="D8700">
        <v>7.8491997718811035</v>
      </c>
      <c r="E8700">
        <v>69.363968447073432</v>
      </c>
    </row>
    <row r="8701" spans="1:5" x14ac:dyDescent="0.3">
      <c r="A8701">
        <v>559.32000000000698</v>
      </c>
      <c r="B8701">
        <v>6318.7744140625</v>
      </c>
      <c r="C8701">
        <v>7.8503999710083008</v>
      </c>
      <c r="D8701">
        <v>7.8503999710083008</v>
      </c>
      <c r="E8701">
        <v>69.365649774893257</v>
      </c>
    </row>
    <row r="8702" spans="1:5" x14ac:dyDescent="0.3">
      <c r="A8702">
        <v>559.41999999999825</v>
      </c>
      <c r="B8702">
        <v>6318.6015625</v>
      </c>
      <c r="C8702">
        <v>7.8522000312805176</v>
      </c>
      <c r="D8702">
        <v>7.8522000312805176</v>
      </c>
      <c r="E8702">
        <v>69.36732347331855</v>
      </c>
    </row>
    <row r="8703" spans="1:5" x14ac:dyDescent="0.3">
      <c r="A8703">
        <v>559.52000000000407</v>
      </c>
      <c r="B8703">
        <v>6318.35986328125</v>
      </c>
      <c r="C8703">
        <v>7.8534002304077148</v>
      </c>
      <c r="D8703">
        <v>7.8534002304077148</v>
      </c>
      <c r="E8703">
        <v>69.368963793142768</v>
      </c>
    </row>
    <row r="8704" spans="1:5" x14ac:dyDescent="0.3">
      <c r="A8704">
        <v>559.61999999999534</v>
      </c>
      <c r="B8704">
        <v>6318.5986328125</v>
      </c>
      <c r="C8704">
        <v>7.8551998138427734</v>
      </c>
      <c r="D8704">
        <v>7.8551998138427734</v>
      </c>
      <c r="E8704">
        <v>69.370670870169135</v>
      </c>
    </row>
    <row r="8705" spans="1:5" x14ac:dyDescent="0.3">
      <c r="A8705">
        <v>559.72000000000116</v>
      </c>
      <c r="B8705">
        <v>6318.060546875</v>
      </c>
      <c r="C8705">
        <v>7.8569998741149902</v>
      </c>
      <c r="D8705">
        <v>7.8569998741149902</v>
      </c>
      <c r="E8705">
        <v>69.372303560598823</v>
      </c>
    </row>
    <row r="8706" spans="1:5" x14ac:dyDescent="0.3">
      <c r="A8706">
        <v>559.82000000000698</v>
      </c>
      <c r="B8706">
        <v>6318.0673828125</v>
      </c>
      <c r="C8706">
        <v>7.858799934387207</v>
      </c>
      <c r="D8706">
        <v>7.858799934387207</v>
      </c>
      <c r="E8706">
        <v>69.374017313345405</v>
      </c>
    </row>
    <row r="8707" spans="1:5" x14ac:dyDescent="0.3">
      <c r="A8707">
        <v>559.91999999999825</v>
      </c>
      <c r="B8707">
        <v>6318.03857421875</v>
      </c>
      <c r="C8707">
        <v>7.8611979484558105</v>
      </c>
      <c r="D8707">
        <v>7.8611979484558105</v>
      </c>
      <c r="E8707">
        <v>69.375633791311714</v>
      </c>
    </row>
    <row r="8708" spans="1:5" x14ac:dyDescent="0.3">
      <c r="A8708">
        <v>560.02000000000407</v>
      </c>
      <c r="B8708">
        <v>6318.3076171875</v>
      </c>
      <c r="C8708">
        <v>7.8618001937866211</v>
      </c>
      <c r="D8708">
        <v>7.8618001937866211</v>
      </c>
      <c r="E8708">
        <v>69.377307489737007</v>
      </c>
    </row>
    <row r="8709" spans="1:5" x14ac:dyDescent="0.3">
      <c r="A8709">
        <v>560.11999999999534</v>
      </c>
      <c r="B8709">
        <v>6318.69287109375</v>
      </c>
      <c r="C8709">
        <v>7.8635997772216797</v>
      </c>
      <c r="D8709">
        <v>7.8635997772216797</v>
      </c>
      <c r="E8709">
        <v>69.378972605093452</v>
      </c>
    </row>
    <row r="8710" spans="1:5" x14ac:dyDescent="0.3">
      <c r="A8710">
        <v>560.22000000000116</v>
      </c>
      <c r="B8710">
        <v>6318.51611328125</v>
      </c>
      <c r="C8710">
        <v>7.8653998374938965</v>
      </c>
      <c r="D8710">
        <v>7.8653998374938965</v>
      </c>
      <c r="E8710">
        <v>69.380646303518745</v>
      </c>
    </row>
    <row r="8711" spans="1:5" x14ac:dyDescent="0.3">
      <c r="A8711">
        <v>560.32000000000698</v>
      </c>
      <c r="B8711">
        <v>6318.5361328125</v>
      </c>
      <c r="C8711">
        <v>7.866602897644043</v>
      </c>
      <c r="D8711">
        <v>7.866602897644043</v>
      </c>
      <c r="E8711">
        <v>69.382327631338569</v>
      </c>
    </row>
    <row r="8712" spans="1:5" x14ac:dyDescent="0.3">
      <c r="A8712">
        <v>560.41999999999825</v>
      </c>
      <c r="B8712">
        <v>6318.28515625</v>
      </c>
      <c r="C8712">
        <v>7.867800235748291</v>
      </c>
      <c r="D8712">
        <v>7.867800235748291</v>
      </c>
      <c r="E8712">
        <v>69.383960321768257</v>
      </c>
    </row>
    <row r="8713" spans="1:5" x14ac:dyDescent="0.3">
      <c r="A8713">
        <v>560.52000000000407</v>
      </c>
      <c r="B8713">
        <v>6318.76025390625</v>
      </c>
      <c r="C8713">
        <v>7.8695998191833496</v>
      </c>
      <c r="D8713">
        <v>7.8695998191833496</v>
      </c>
      <c r="E8713">
        <v>69.385658815725776</v>
      </c>
    </row>
    <row r="8714" spans="1:5" x14ac:dyDescent="0.3">
      <c r="A8714">
        <v>560.61999999999534</v>
      </c>
      <c r="B8714">
        <v>6318.7373046875</v>
      </c>
      <c r="C8714">
        <v>7.8708000183105469</v>
      </c>
      <c r="D8714">
        <v>7.8708000183105469</v>
      </c>
      <c r="E8714">
        <v>69.387299135549995</v>
      </c>
    </row>
    <row r="8715" spans="1:5" x14ac:dyDescent="0.3">
      <c r="A8715">
        <v>560.72000000000116</v>
      </c>
      <c r="B8715">
        <v>6318.84228515625</v>
      </c>
      <c r="C8715">
        <v>7.8731989860534668</v>
      </c>
      <c r="D8715">
        <v>7.8731989860534668</v>
      </c>
      <c r="E8715">
        <v>69.388989046438667</v>
      </c>
    </row>
    <row r="8716" spans="1:5" x14ac:dyDescent="0.3">
      <c r="A8716">
        <v>560.82000000000698</v>
      </c>
      <c r="B8716">
        <v>6318.2314453125</v>
      </c>
      <c r="C8716">
        <v>7.8744001388549805</v>
      </c>
      <c r="D8716">
        <v>7.8744001388549805</v>
      </c>
      <c r="E8716">
        <v>69.390630319937202</v>
      </c>
    </row>
    <row r="8717" spans="1:5" x14ac:dyDescent="0.3">
      <c r="A8717">
        <v>560.91999999999825</v>
      </c>
      <c r="B8717">
        <v>6318.8134765625</v>
      </c>
      <c r="C8717">
        <v>7.8761987686157227</v>
      </c>
      <c r="D8717">
        <v>7.8761987686157227</v>
      </c>
      <c r="E8717">
        <v>69.392327860220405</v>
      </c>
    </row>
    <row r="8718" spans="1:5" x14ac:dyDescent="0.3">
      <c r="A8718">
        <v>561.02000000000407</v>
      </c>
      <c r="B8718">
        <v>6318.55517578125</v>
      </c>
      <c r="C8718">
        <v>7.8773999214172363</v>
      </c>
      <c r="D8718">
        <v>7.8773999214172363</v>
      </c>
      <c r="E8718">
        <v>69.393985346182319</v>
      </c>
    </row>
    <row r="8719" spans="1:5" x14ac:dyDescent="0.3">
      <c r="A8719">
        <v>561.11999999999534</v>
      </c>
      <c r="B8719">
        <v>6318.0654296875</v>
      </c>
      <c r="C8719">
        <v>7.8791999816894531</v>
      </c>
      <c r="D8719">
        <v>7.8791999816894531</v>
      </c>
      <c r="E8719">
        <v>69.395659044607612</v>
      </c>
    </row>
    <row r="8720" spans="1:5" x14ac:dyDescent="0.3">
      <c r="A8720">
        <v>561.19000000000233</v>
      </c>
      <c r="B8720">
        <v>6319.07080078125</v>
      </c>
      <c r="C8720">
        <v>7.8803987503051758</v>
      </c>
      <c r="D8720">
        <v>7.8803987503051758</v>
      </c>
      <c r="E8720">
        <v>69.396848276480171</v>
      </c>
    </row>
    <row r="8721" spans="1:5" x14ac:dyDescent="0.3">
      <c r="A8721">
        <v>561.2899999999936</v>
      </c>
      <c r="B8721">
        <v>6319.37548828125</v>
      </c>
      <c r="C8721">
        <v>7.882199764251709</v>
      </c>
      <c r="D8721">
        <v>7.882199764251709</v>
      </c>
      <c r="E8721">
        <v>69.398480966909858</v>
      </c>
    </row>
    <row r="8722" spans="1:5" x14ac:dyDescent="0.3">
      <c r="A8722">
        <v>561.38999999999942</v>
      </c>
      <c r="B8722">
        <v>6319.1904296875</v>
      </c>
      <c r="C8722">
        <v>7.8839988708496094</v>
      </c>
      <c r="D8722">
        <v>7.8839988708496094</v>
      </c>
      <c r="E8722">
        <v>69.400203302725288</v>
      </c>
    </row>
    <row r="8723" spans="1:5" x14ac:dyDescent="0.3">
      <c r="A8723">
        <v>561.49000000000524</v>
      </c>
      <c r="B8723">
        <v>6319.14599609375</v>
      </c>
      <c r="C8723">
        <v>7.885200023651123</v>
      </c>
      <c r="D8723">
        <v>7.885200023651123</v>
      </c>
      <c r="E8723">
        <v>69.401835993154975</v>
      </c>
    </row>
    <row r="8724" spans="1:5" x14ac:dyDescent="0.3">
      <c r="A8724">
        <v>561.58999999999651</v>
      </c>
      <c r="B8724">
        <v>6319.916015625</v>
      </c>
      <c r="C8724">
        <v>7.8864002227783203</v>
      </c>
      <c r="D8724">
        <v>7.8864002227783203</v>
      </c>
      <c r="E8724">
        <v>69.403518274649116</v>
      </c>
    </row>
    <row r="8725" spans="1:5" x14ac:dyDescent="0.3">
      <c r="A8725">
        <v>561.69000000000233</v>
      </c>
      <c r="B8725">
        <v>6320.01220703125</v>
      </c>
      <c r="C8725">
        <v>7.8881998062133789</v>
      </c>
      <c r="D8725">
        <v>7.8881998062133789</v>
      </c>
      <c r="E8725">
        <v>69.405174806936714</v>
      </c>
    </row>
    <row r="8726" spans="1:5" x14ac:dyDescent="0.3">
      <c r="A8726">
        <v>561.7899999999936</v>
      </c>
      <c r="B8726">
        <v>6320.2021484375</v>
      </c>
      <c r="C8726">
        <v>7.8894000053405762</v>
      </c>
      <c r="D8726">
        <v>7.8894000053405762</v>
      </c>
      <c r="E8726">
        <v>69.406840875967475</v>
      </c>
    </row>
    <row r="8727" spans="1:5" x14ac:dyDescent="0.3">
      <c r="A8727">
        <v>561.88999999999942</v>
      </c>
      <c r="B8727">
        <v>6320.0205078125</v>
      </c>
      <c r="C8727">
        <v>7.891200065612793</v>
      </c>
      <c r="D8727">
        <v>7.891200065612793</v>
      </c>
      <c r="E8727">
        <v>69.408513620718452</v>
      </c>
    </row>
    <row r="8728" spans="1:5" x14ac:dyDescent="0.3">
      <c r="A8728">
        <v>561.99000000000524</v>
      </c>
      <c r="B8728">
        <v>6320.107421875</v>
      </c>
      <c r="C8728">
        <v>7.8929986953735352</v>
      </c>
      <c r="D8728">
        <v>7.8929986953735352</v>
      </c>
      <c r="E8728">
        <v>69.410162523611518</v>
      </c>
    </row>
    <row r="8729" spans="1:5" x14ac:dyDescent="0.3">
      <c r="A8729">
        <v>562.08999999999651</v>
      </c>
      <c r="B8729">
        <v>6320.25341796875</v>
      </c>
      <c r="C8729">
        <v>7.894798755645752</v>
      </c>
      <c r="D8729">
        <v>7.894798755645752</v>
      </c>
      <c r="E8729">
        <v>69.411836222036811</v>
      </c>
    </row>
    <row r="8730" spans="1:5" x14ac:dyDescent="0.3">
      <c r="A8730">
        <v>562.19000000000233</v>
      </c>
      <c r="B8730">
        <v>6320.26171875</v>
      </c>
      <c r="C8730">
        <v>7.8959999084472656</v>
      </c>
      <c r="D8730">
        <v>7.8959999084472656</v>
      </c>
      <c r="E8730">
        <v>69.413477495535346</v>
      </c>
    </row>
    <row r="8731" spans="1:5" x14ac:dyDescent="0.3">
      <c r="A8731">
        <v>562.2899999999936</v>
      </c>
      <c r="B8731">
        <v>6320.9794921875</v>
      </c>
      <c r="C8731">
        <v>7.8977999687194824</v>
      </c>
      <c r="D8731">
        <v>7.8977999687194824</v>
      </c>
      <c r="E8731">
        <v>69.415158823355171</v>
      </c>
    </row>
    <row r="8732" spans="1:5" x14ac:dyDescent="0.3">
      <c r="A8732">
        <v>562.38999999999942</v>
      </c>
      <c r="B8732">
        <v>6320.90087890625</v>
      </c>
      <c r="C8732">
        <v>7.8996000289916992</v>
      </c>
      <c r="D8732">
        <v>7.8996000289916992</v>
      </c>
      <c r="E8732">
        <v>69.416816309317085</v>
      </c>
    </row>
    <row r="8733" spans="1:5" x14ac:dyDescent="0.3">
      <c r="A8733">
        <v>562.49000000000524</v>
      </c>
      <c r="B8733">
        <v>6320.84521484375</v>
      </c>
      <c r="C8733">
        <v>7.9008002281188965</v>
      </c>
      <c r="D8733">
        <v>7.9008002281188965</v>
      </c>
      <c r="E8733">
        <v>69.418513849600288</v>
      </c>
    </row>
    <row r="8734" spans="1:5" x14ac:dyDescent="0.3">
      <c r="A8734">
        <v>562.58999999999651</v>
      </c>
      <c r="B8734">
        <v>6321.138671875</v>
      </c>
      <c r="C8734">
        <v>7.9026026725769043</v>
      </c>
      <c r="D8734">
        <v>7.9026026725769043</v>
      </c>
      <c r="E8734">
        <v>69.420155123098823</v>
      </c>
    </row>
    <row r="8735" spans="1:5" x14ac:dyDescent="0.3">
      <c r="A8735">
        <v>562.69000000000233</v>
      </c>
      <c r="B8735">
        <v>6321.60595703125</v>
      </c>
      <c r="C8735">
        <v>7.9043998718261719</v>
      </c>
      <c r="D8735">
        <v>7.9043998718261719</v>
      </c>
      <c r="E8735">
        <v>69.421820238455268</v>
      </c>
    </row>
    <row r="8736" spans="1:5" x14ac:dyDescent="0.3">
      <c r="A8736">
        <v>562.7899999999936</v>
      </c>
      <c r="B8736">
        <v>6321.93994140625</v>
      </c>
      <c r="C8736">
        <v>7.9067988395690918</v>
      </c>
      <c r="D8736">
        <v>7.9067988395690918</v>
      </c>
      <c r="E8736">
        <v>69.423493936880561</v>
      </c>
    </row>
    <row r="8737" spans="1:5" x14ac:dyDescent="0.3">
      <c r="A8737">
        <v>562.88999999999942</v>
      </c>
      <c r="B8737">
        <v>6321.62353515625</v>
      </c>
      <c r="C8737">
        <v>7.9074001312255859</v>
      </c>
      <c r="D8737">
        <v>7.9074001312255859</v>
      </c>
      <c r="E8737">
        <v>69.425151422842475</v>
      </c>
    </row>
    <row r="8738" spans="1:5" x14ac:dyDescent="0.3">
      <c r="A8738">
        <v>562.99000000000524</v>
      </c>
      <c r="B8738">
        <v>6321.49072265625</v>
      </c>
      <c r="C8738">
        <v>7.9091987609863281</v>
      </c>
      <c r="D8738">
        <v>7.9091987609863281</v>
      </c>
      <c r="E8738">
        <v>69.426841333731147</v>
      </c>
    </row>
    <row r="8739" spans="1:5" x14ac:dyDescent="0.3">
      <c r="A8739">
        <v>563.08999999999651</v>
      </c>
      <c r="B8739">
        <v>6321.95654296875</v>
      </c>
      <c r="C8739">
        <v>7.911597728729248</v>
      </c>
      <c r="D8739">
        <v>7.911597728729248</v>
      </c>
      <c r="E8739">
        <v>69.428465441091987</v>
      </c>
    </row>
    <row r="8740" spans="1:5" x14ac:dyDescent="0.3">
      <c r="A8740">
        <v>563.19000000000233</v>
      </c>
      <c r="B8740">
        <v>6322.681640625</v>
      </c>
      <c r="C8740">
        <v>7.9121999740600586</v>
      </c>
      <c r="D8740">
        <v>7.9121999740600586</v>
      </c>
      <c r="E8740">
        <v>69.430163935049507</v>
      </c>
    </row>
    <row r="8741" spans="1:5" x14ac:dyDescent="0.3">
      <c r="A8741">
        <v>563.2899999999936</v>
      </c>
      <c r="B8741">
        <v>6323.01806640625</v>
      </c>
      <c r="C8741">
        <v>7.9134025573730469</v>
      </c>
      <c r="D8741">
        <v>7.9134025573730469</v>
      </c>
      <c r="E8741">
        <v>69.431795671804878</v>
      </c>
    </row>
    <row r="8742" spans="1:5" x14ac:dyDescent="0.3">
      <c r="A8742">
        <v>563.38999999999942</v>
      </c>
      <c r="B8742">
        <v>6323.1640625</v>
      </c>
      <c r="C8742">
        <v>7.9152002334594727</v>
      </c>
      <c r="D8742">
        <v>7.9152002334594727</v>
      </c>
      <c r="E8742">
        <v>69.43348558269355</v>
      </c>
    </row>
    <row r="8743" spans="1:5" x14ac:dyDescent="0.3">
      <c r="A8743">
        <v>563.49000000000524</v>
      </c>
      <c r="B8743">
        <v>6322.9375</v>
      </c>
      <c r="C8743">
        <v>7.9170026779174805</v>
      </c>
      <c r="D8743">
        <v>7.9170026779174805</v>
      </c>
      <c r="E8743">
        <v>69.435143068655464</v>
      </c>
    </row>
    <row r="8744" spans="1:5" x14ac:dyDescent="0.3">
      <c r="A8744">
        <v>563.58999999999651</v>
      </c>
      <c r="B8744">
        <v>6323.47998046875</v>
      </c>
      <c r="C8744">
        <v>7.918799877166748</v>
      </c>
      <c r="D8744">
        <v>7.918799877166748</v>
      </c>
      <c r="E8744">
        <v>69.436825350149604</v>
      </c>
    </row>
    <row r="8745" spans="1:5" x14ac:dyDescent="0.3">
      <c r="A8745">
        <v>563.69000000000233</v>
      </c>
      <c r="B8745">
        <v>6323.052734375</v>
      </c>
      <c r="C8745">
        <v>7.9205989837646484</v>
      </c>
      <c r="D8745">
        <v>7.9205989837646484</v>
      </c>
      <c r="E8745">
        <v>69.438481882437202</v>
      </c>
    </row>
    <row r="8746" spans="1:5" x14ac:dyDescent="0.3">
      <c r="A8746">
        <v>563.7899999999936</v>
      </c>
      <c r="B8746">
        <v>6324.0322265625</v>
      </c>
      <c r="C8746">
        <v>7.9218001365661621</v>
      </c>
      <c r="D8746">
        <v>7.9218001365661621</v>
      </c>
      <c r="E8746">
        <v>69.440139368399116</v>
      </c>
    </row>
    <row r="8747" spans="1:5" x14ac:dyDescent="0.3">
      <c r="A8747">
        <v>563.88999999999942</v>
      </c>
      <c r="B8747">
        <v>6324.0400390625</v>
      </c>
      <c r="C8747">
        <v>7.9235987663269043</v>
      </c>
      <c r="D8747">
        <v>7.9235987663269043</v>
      </c>
      <c r="E8747">
        <v>69.441829279287788</v>
      </c>
    </row>
    <row r="8748" spans="1:5" x14ac:dyDescent="0.3">
      <c r="A8748">
        <v>563.99000000000524</v>
      </c>
      <c r="B8748">
        <v>6323.51416015625</v>
      </c>
      <c r="C8748">
        <v>7.9253988265991211</v>
      </c>
      <c r="D8748">
        <v>7.9253988265991211</v>
      </c>
      <c r="E8748">
        <v>69.443469599112007</v>
      </c>
    </row>
    <row r="8749" spans="1:5" x14ac:dyDescent="0.3">
      <c r="A8749">
        <v>564.08999999999651</v>
      </c>
      <c r="B8749">
        <v>6323.97509765625</v>
      </c>
      <c r="C8749">
        <v>7.9265999794006348</v>
      </c>
      <c r="D8749">
        <v>7.9265999794006348</v>
      </c>
      <c r="E8749">
        <v>69.445159510000678</v>
      </c>
    </row>
    <row r="8750" spans="1:5" x14ac:dyDescent="0.3">
      <c r="A8750">
        <v>564.19000000000233</v>
      </c>
      <c r="B8750">
        <v>6324.1572265625</v>
      </c>
      <c r="C8750">
        <v>7.9283990859985352</v>
      </c>
      <c r="D8750">
        <v>7.9283990859985352</v>
      </c>
      <c r="E8750">
        <v>69.446792200430366</v>
      </c>
    </row>
    <row r="8751" spans="1:5" x14ac:dyDescent="0.3">
      <c r="A8751">
        <v>564.2899999999936</v>
      </c>
      <c r="B8751">
        <v>6324.45703125</v>
      </c>
      <c r="C8751">
        <v>7.9295997619628906</v>
      </c>
      <c r="D8751">
        <v>7.9295997619628906</v>
      </c>
      <c r="E8751">
        <v>69.448490694387885</v>
      </c>
    </row>
    <row r="8752" spans="1:5" x14ac:dyDescent="0.3">
      <c r="A8752">
        <v>564.38999999999942</v>
      </c>
      <c r="B8752">
        <v>6324.3251953125</v>
      </c>
      <c r="C8752">
        <v>7.9314026832580566</v>
      </c>
      <c r="D8752">
        <v>7.9314026832580566</v>
      </c>
      <c r="E8752">
        <v>69.450139597280952</v>
      </c>
    </row>
    <row r="8753" spans="1:5" x14ac:dyDescent="0.3">
      <c r="A8753">
        <v>564.49000000000524</v>
      </c>
      <c r="B8753">
        <v>6324.26025390625</v>
      </c>
      <c r="C8753">
        <v>7.9326000213623047</v>
      </c>
      <c r="D8753">
        <v>7.9326000213623047</v>
      </c>
      <c r="E8753">
        <v>69.451804712637397</v>
      </c>
    </row>
    <row r="8754" spans="1:5" x14ac:dyDescent="0.3">
      <c r="A8754">
        <v>564.58999999999651</v>
      </c>
      <c r="B8754">
        <v>6324.50732421875</v>
      </c>
      <c r="C8754">
        <v>7.9344000816345215</v>
      </c>
      <c r="D8754">
        <v>7.9344000816345215</v>
      </c>
      <c r="E8754">
        <v>69.453494623526069</v>
      </c>
    </row>
    <row r="8755" spans="1:5" x14ac:dyDescent="0.3">
      <c r="A8755">
        <v>564.69000000000233</v>
      </c>
      <c r="B8755">
        <v>6324.68212890625</v>
      </c>
      <c r="C8755">
        <v>7.9362001419067383</v>
      </c>
      <c r="D8755">
        <v>7.9362001419067383</v>
      </c>
      <c r="E8755">
        <v>69.455143526419135</v>
      </c>
    </row>
    <row r="8756" spans="1:5" x14ac:dyDescent="0.3">
      <c r="A8756">
        <v>564.7899999999936</v>
      </c>
      <c r="B8756">
        <v>6325.1171875</v>
      </c>
      <c r="C8756">
        <v>7.9379987716674805</v>
      </c>
      <c r="D8756">
        <v>7.9379987716674805</v>
      </c>
      <c r="E8756">
        <v>69.456833437307807</v>
      </c>
    </row>
    <row r="8757" spans="1:5" x14ac:dyDescent="0.3">
      <c r="A8757">
        <v>564.88999999999942</v>
      </c>
      <c r="B8757">
        <v>6324.94189453125</v>
      </c>
      <c r="C8757">
        <v>7.9397988319396973</v>
      </c>
      <c r="D8757">
        <v>7.9397988319396973</v>
      </c>
      <c r="E8757">
        <v>69.458474710806343</v>
      </c>
    </row>
    <row r="8758" spans="1:5" x14ac:dyDescent="0.3">
      <c r="A8758">
        <v>564.99000000000524</v>
      </c>
      <c r="B8758">
        <v>6325.49169921875</v>
      </c>
      <c r="C8758">
        <v>7.9409990310668945</v>
      </c>
      <c r="D8758">
        <v>7.9409990310668945</v>
      </c>
      <c r="E8758">
        <v>69.460180834158393</v>
      </c>
    </row>
    <row r="8759" spans="1:5" x14ac:dyDescent="0.3">
      <c r="A8759">
        <v>565.08999999999651</v>
      </c>
      <c r="B8759">
        <v>6325.2216796875</v>
      </c>
      <c r="C8759">
        <v>7.9427990913391113</v>
      </c>
      <c r="D8759">
        <v>7.9427990913391113</v>
      </c>
      <c r="E8759">
        <v>69.461813524588081</v>
      </c>
    </row>
    <row r="8760" spans="1:5" x14ac:dyDescent="0.3">
      <c r="A8760">
        <v>565.19000000000233</v>
      </c>
      <c r="B8760">
        <v>6325.97119140625</v>
      </c>
      <c r="C8760">
        <v>7.9439997673034668</v>
      </c>
      <c r="D8760">
        <v>7.9439997673034668</v>
      </c>
      <c r="E8760">
        <v>69.463519647940132</v>
      </c>
    </row>
    <row r="8761" spans="1:5" x14ac:dyDescent="0.3">
      <c r="A8761">
        <v>565.2899999999936</v>
      </c>
      <c r="B8761">
        <v>6326.1083984375</v>
      </c>
      <c r="C8761">
        <v>7.9457998275756836</v>
      </c>
      <c r="D8761">
        <v>7.9457998275756836</v>
      </c>
      <c r="E8761">
        <v>69.46515996776435</v>
      </c>
    </row>
    <row r="8762" spans="1:5" x14ac:dyDescent="0.3">
      <c r="A8762">
        <v>565.38000000000466</v>
      </c>
      <c r="B8762">
        <v>6327.12353515625</v>
      </c>
      <c r="C8762">
        <v>7.9470000267028809</v>
      </c>
      <c r="D8762">
        <v>7.9470000267028809</v>
      </c>
      <c r="E8762">
        <v>69.4666858466706</v>
      </c>
    </row>
    <row r="8763" spans="1:5" x14ac:dyDescent="0.3">
      <c r="A8763">
        <v>565.47999999999593</v>
      </c>
      <c r="B8763">
        <v>6326.93896484375</v>
      </c>
      <c r="C8763">
        <v>7.9493980407714844</v>
      </c>
      <c r="D8763">
        <v>7.9493980407714844</v>
      </c>
      <c r="E8763">
        <v>69.468351915701362</v>
      </c>
    </row>
    <row r="8764" spans="1:5" x14ac:dyDescent="0.3">
      <c r="A8764">
        <v>565.58000000000175</v>
      </c>
      <c r="B8764">
        <v>6326.97509765625</v>
      </c>
      <c r="C8764">
        <v>7.9506001472473145</v>
      </c>
      <c r="D8764">
        <v>7.9506001472473145</v>
      </c>
      <c r="E8764">
        <v>69.469992235525581</v>
      </c>
    </row>
    <row r="8765" spans="1:5" x14ac:dyDescent="0.3">
      <c r="A8765">
        <v>565.68000000000757</v>
      </c>
      <c r="B8765">
        <v>6327.67578125</v>
      </c>
      <c r="C8765">
        <v>7.9524002075195313</v>
      </c>
      <c r="D8765">
        <v>7.9524002075195313</v>
      </c>
      <c r="E8765">
        <v>69.471698358877632</v>
      </c>
    </row>
    <row r="8766" spans="1:5" x14ac:dyDescent="0.3">
      <c r="A8766">
        <v>565.77999999999884</v>
      </c>
      <c r="B8766">
        <v>6327.45654296875</v>
      </c>
      <c r="C8766">
        <v>7.9535999298095703</v>
      </c>
      <c r="D8766">
        <v>7.9535999298095703</v>
      </c>
      <c r="E8766">
        <v>69.473323419912788</v>
      </c>
    </row>
    <row r="8767" spans="1:5" x14ac:dyDescent="0.3">
      <c r="A8767">
        <v>565.88000000000466</v>
      </c>
      <c r="B8767">
        <v>6327.36083984375</v>
      </c>
      <c r="C8767">
        <v>7.9553999900817871</v>
      </c>
      <c r="D8767">
        <v>7.9553999900817871</v>
      </c>
      <c r="E8767">
        <v>69.475020960195991</v>
      </c>
    </row>
    <row r="8768" spans="1:5" x14ac:dyDescent="0.3">
      <c r="A8768">
        <v>565.97999999999593</v>
      </c>
      <c r="B8768">
        <v>6327.92041015625</v>
      </c>
      <c r="C8768">
        <v>7.9572000503540039</v>
      </c>
      <c r="D8768">
        <v>7.9572000503540039</v>
      </c>
      <c r="E8768">
        <v>69.476653650625678</v>
      </c>
    </row>
    <row r="8769" spans="1:5" x14ac:dyDescent="0.3">
      <c r="A8769">
        <v>566.08000000000175</v>
      </c>
      <c r="B8769">
        <v>6327.87158203125</v>
      </c>
      <c r="C8769">
        <v>7.958399772644043</v>
      </c>
      <c r="D8769">
        <v>7.958399772644043</v>
      </c>
      <c r="E8769">
        <v>69.47834356151435</v>
      </c>
    </row>
    <row r="8770" spans="1:5" x14ac:dyDescent="0.3">
      <c r="A8770">
        <v>566.18000000000757</v>
      </c>
      <c r="B8770">
        <v>6327.64208984375</v>
      </c>
      <c r="C8770">
        <v>7.9601998329162598</v>
      </c>
      <c r="D8770">
        <v>7.9601998329162598</v>
      </c>
      <c r="E8770">
        <v>69.479983881338569</v>
      </c>
    </row>
    <row r="8771" spans="1:5" x14ac:dyDescent="0.3">
      <c r="A8771">
        <v>566.27999999999884</v>
      </c>
      <c r="B8771">
        <v>6328.16455078125</v>
      </c>
      <c r="C8771">
        <v>7.9619989395141602</v>
      </c>
      <c r="D8771">
        <v>7.9619989395141602</v>
      </c>
      <c r="E8771">
        <v>69.48166616283271</v>
      </c>
    </row>
    <row r="8772" spans="1:5" x14ac:dyDescent="0.3">
      <c r="A8772">
        <v>566.38000000000466</v>
      </c>
      <c r="B8772">
        <v>6329.205078125</v>
      </c>
      <c r="C8772">
        <v>7.963798999786377</v>
      </c>
      <c r="D8772">
        <v>7.963798999786377</v>
      </c>
      <c r="E8772">
        <v>69.483339861258003</v>
      </c>
    </row>
    <row r="8773" spans="1:5" x14ac:dyDescent="0.3">
      <c r="A8773">
        <v>566.47999999999593</v>
      </c>
      <c r="B8773">
        <v>6329.4638671875</v>
      </c>
      <c r="C8773">
        <v>7.9650001525878906</v>
      </c>
      <c r="D8773">
        <v>7.9650001525878906</v>
      </c>
      <c r="E8773">
        <v>69.4849963935456</v>
      </c>
    </row>
    <row r="8774" spans="1:5" x14ac:dyDescent="0.3">
      <c r="A8774">
        <v>566.55999999999767</v>
      </c>
      <c r="B8774">
        <v>6330.486328125</v>
      </c>
      <c r="C8774">
        <v>7.9656000137329102</v>
      </c>
      <c r="D8774">
        <v>7.9656000137329102</v>
      </c>
      <c r="E8774">
        <v>69.486350611074897</v>
      </c>
    </row>
    <row r="8775" spans="1:5" x14ac:dyDescent="0.3">
      <c r="A8775">
        <v>566.66000000000349</v>
      </c>
      <c r="B8775">
        <v>6330.10546875</v>
      </c>
      <c r="C8775">
        <v>7.9679999351501465</v>
      </c>
      <c r="D8775">
        <v>7.9679999351501465</v>
      </c>
      <c r="E8775">
        <v>69.487983301504585</v>
      </c>
    </row>
    <row r="8776" spans="1:5" x14ac:dyDescent="0.3">
      <c r="A8776">
        <v>566.75999999999476</v>
      </c>
      <c r="B8776">
        <v>6330.560546875</v>
      </c>
      <c r="C8776">
        <v>7.9692001342773438</v>
      </c>
      <c r="D8776">
        <v>7.9692001342773438</v>
      </c>
      <c r="E8776">
        <v>69.489673212393257</v>
      </c>
    </row>
    <row r="8777" spans="1:5" x14ac:dyDescent="0.3">
      <c r="A8777">
        <v>566.86000000000058</v>
      </c>
      <c r="B8777">
        <v>6331.29443359375</v>
      </c>
      <c r="C8777">
        <v>7.968602180480957</v>
      </c>
      <c r="D8777">
        <v>7.968602180480957</v>
      </c>
      <c r="E8777">
        <v>69.491313532217475</v>
      </c>
    </row>
    <row r="8778" spans="1:5" x14ac:dyDescent="0.3">
      <c r="A8778">
        <v>566.93000000000757</v>
      </c>
      <c r="B8778">
        <v>6331.65576171875</v>
      </c>
      <c r="C8778">
        <v>7.9793810844421387</v>
      </c>
      <c r="D8778">
        <v>7.9793810844421387</v>
      </c>
      <c r="E8778">
        <v>69.492495134695503</v>
      </c>
    </row>
    <row r="8779" spans="1:5" x14ac:dyDescent="0.3">
      <c r="A8779">
        <v>567.02999999999884</v>
      </c>
      <c r="B8779">
        <v>6331.853515625</v>
      </c>
      <c r="C8779">
        <v>7.9751949310302734</v>
      </c>
      <c r="D8779">
        <v>7.9751949310302734</v>
      </c>
      <c r="E8779">
        <v>69.494168833120796</v>
      </c>
    </row>
    <row r="8780" spans="1:5" x14ac:dyDescent="0.3">
      <c r="A8780">
        <v>567.13000000000466</v>
      </c>
      <c r="B8780">
        <v>6332.18798828125</v>
      </c>
      <c r="C8780">
        <v>7.9740047454833984</v>
      </c>
      <c r="D8780">
        <v>7.9740047454833984</v>
      </c>
      <c r="E8780">
        <v>69.495792940481635</v>
      </c>
    </row>
    <row r="8781" spans="1:5" x14ac:dyDescent="0.3">
      <c r="A8781">
        <v>567.19999999999709</v>
      </c>
      <c r="B8781">
        <v>6333.2646484375</v>
      </c>
      <c r="C8781">
        <v>7.9787998199462891</v>
      </c>
      <c r="D8781">
        <v>7.9787998199462891</v>
      </c>
      <c r="E8781">
        <v>69.496990755423042</v>
      </c>
    </row>
    <row r="8782" spans="1:5" x14ac:dyDescent="0.3">
      <c r="A8782">
        <v>567.30000000000291</v>
      </c>
      <c r="B8782">
        <v>6333.1796875</v>
      </c>
      <c r="C8782">
        <v>7.9787998199462891</v>
      </c>
      <c r="D8782">
        <v>7.9787998199462891</v>
      </c>
      <c r="E8782">
        <v>69.498647287710639</v>
      </c>
    </row>
    <row r="8783" spans="1:5" x14ac:dyDescent="0.3">
      <c r="A8783">
        <v>567.39999999999418</v>
      </c>
      <c r="B8783">
        <v>6332.87255859375</v>
      </c>
      <c r="C8783">
        <v>7.9799990653991699</v>
      </c>
      <c r="D8783">
        <v>7.9799990653991699</v>
      </c>
      <c r="E8783">
        <v>69.500304773672553</v>
      </c>
    </row>
    <row r="8784" spans="1:5" x14ac:dyDescent="0.3">
      <c r="A8784">
        <v>567.5</v>
      </c>
      <c r="B8784">
        <v>6333.79541015625</v>
      </c>
      <c r="C8784">
        <v>7.9823999404907227</v>
      </c>
      <c r="D8784">
        <v>7.9823999404907227</v>
      </c>
      <c r="E8784">
        <v>69.501978472097846</v>
      </c>
    </row>
    <row r="8785" spans="1:5" x14ac:dyDescent="0.3">
      <c r="A8785">
        <v>567.60000000000582</v>
      </c>
      <c r="B8785">
        <v>6333.57763671875</v>
      </c>
      <c r="C8785">
        <v>7.9836001396179199</v>
      </c>
      <c r="D8785">
        <v>7.9836001396179199</v>
      </c>
      <c r="E8785">
        <v>69.503643587454292</v>
      </c>
    </row>
    <row r="8786" spans="1:5" x14ac:dyDescent="0.3">
      <c r="A8786">
        <v>567.69999999999709</v>
      </c>
      <c r="B8786">
        <v>6333.7177734375</v>
      </c>
      <c r="C8786">
        <v>7.9854001998901367</v>
      </c>
      <c r="D8786">
        <v>7.9854001998901367</v>
      </c>
      <c r="E8786">
        <v>69.505333498342964</v>
      </c>
    </row>
    <row r="8787" spans="1:5" x14ac:dyDescent="0.3">
      <c r="A8787">
        <v>567.80000000000291</v>
      </c>
      <c r="B8787">
        <v>6333.8935546875</v>
      </c>
      <c r="C8787">
        <v>7.9871988296508789</v>
      </c>
      <c r="D8787">
        <v>7.9871988296508789</v>
      </c>
      <c r="E8787">
        <v>69.506966188772651</v>
      </c>
    </row>
    <row r="8788" spans="1:5" x14ac:dyDescent="0.3">
      <c r="A8788">
        <v>567.89999999999418</v>
      </c>
      <c r="B8788">
        <v>6334.6357421875</v>
      </c>
      <c r="C8788">
        <v>7.9889988899230957</v>
      </c>
      <c r="D8788">
        <v>7.9889988899230957</v>
      </c>
      <c r="E8788">
        <v>69.508663729055854</v>
      </c>
    </row>
    <row r="8789" spans="1:5" x14ac:dyDescent="0.3">
      <c r="A8789">
        <v>568</v>
      </c>
      <c r="B8789">
        <v>6334.2294921875</v>
      </c>
      <c r="C8789">
        <v>7.9902000427246094</v>
      </c>
      <c r="D8789">
        <v>7.9902000427246094</v>
      </c>
      <c r="E8789">
        <v>69.510296419485542</v>
      </c>
    </row>
    <row r="8790" spans="1:5" x14ac:dyDescent="0.3">
      <c r="A8790">
        <v>568.10000000000582</v>
      </c>
      <c r="B8790">
        <v>6335.01123046875</v>
      </c>
      <c r="C8790">
        <v>7.9913997650146484</v>
      </c>
      <c r="D8790">
        <v>7.9913997650146484</v>
      </c>
      <c r="E8790">
        <v>69.511986330374214</v>
      </c>
    </row>
    <row r="8791" spans="1:5" x14ac:dyDescent="0.3">
      <c r="A8791">
        <v>568.19999999999709</v>
      </c>
      <c r="B8791">
        <v>6335.25244140625</v>
      </c>
      <c r="C8791">
        <v>7.9931998252868652</v>
      </c>
      <c r="D8791">
        <v>7.9931998252868652</v>
      </c>
      <c r="E8791">
        <v>69.51363523326728</v>
      </c>
    </row>
    <row r="8792" spans="1:5" x14ac:dyDescent="0.3">
      <c r="A8792">
        <v>568.30000000000291</v>
      </c>
      <c r="B8792">
        <v>6335.5927734375</v>
      </c>
      <c r="C8792">
        <v>7.9944000244140625</v>
      </c>
      <c r="D8792">
        <v>7.9944000244140625</v>
      </c>
      <c r="E8792">
        <v>69.515308931692573</v>
      </c>
    </row>
    <row r="8793" spans="1:5" x14ac:dyDescent="0.3">
      <c r="A8793">
        <v>568.39999999999418</v>
      </c>
      <c r="B8793">
        <v>6335.44775390625</v>
      </c>
      <c r="C8793">
        <v>7.9962000846862793</v>
      </c>
      <c r="D8793">
        <v>7.9962000846862793</v>
      </c>
      <c r="E8793">
        <v>69.516974047049018</v>
      </c>
    </row>
    <row r="8794" spans="1:5" x14ac:dyDescent="0.3">
      <c r="A8794">
        <v>568.5</v>
      </c>
      <c r="B8794">
        <v>6335.3876953125</v>
      </c>
      <c r="C8794">
        <v>7.9979987144470215</v>
      </c>
      <c r="D8794">
        <v>7.9979987144470215</v>
      </c>
      <c r="E8794">
        <v>69.518631533010932</v>
      </c>
    </row>
    <row r="8795" spans="1:5" x14ac:dyDescent="0.3">
      <c r="A8795">
        <v>568.60000000000582</v>
      </c>
      <c r="B8795">
        <v>6336.12939453125</v>
      </c>
      <c r="C8795">
        <v>7.9991998672485352</v>
      </c>
      <c r="D8795">
        <v>7.9991998672485352</v>
      </c>
      <c r="E8795">
        <v>69.520321443899604</v>
      </c>
    </row>
    <row r="8796" spans="1:5" x14ac:dyDescent="0.3">
      <c r="A8796">
        <v>568.69999999999709</v>
      </c>
      <c r="B8796">
        <v>6336.21044921875</v>
      </c>
      <c r="C8796">
        <v>8.0015993118286133</v>
      </c>
      <c r="D8796">
        <v>8.0015993118286133</v>
      </c>
      <c r="E8796">
        <v>69.521961763723823</v>
      </c>
    </row>
    <row r="8797" spans="1:5" x14ac:dyDescent="0.3">
      <c r="A8797">
        <v>568.80000000000291</v>
      </c>
      <c r="B8797">
        <v>6336.3740234375</v>
      </c>
      <c r="C8797">
        <v>8.0033988952636719</v>
      </c>
      <c r="D8797">
        <v>8.0033988952636719</v>
      </c>
      <c r="E8797">
        <v>69.523676470144721</v>
      </c>
    </row>
    <row r="8798" spans="1:5" x14ac:dyDescent="0.3">
      <c r="A8798">
        <v>568.89999999999418</v>
      </c>
      <c r="B8798">
        <v>6336.90283203125</v>
      </c>
      <c r="C8798">
        <v>8.0045995712280273</v>
      </c>
      <c r="D8798">
        <v>8.0045995712280273</v>
      </c>
      <c r="E8798">
        <v>69.525309160574409</v>
      </c>
    </row>
    <row r="8799" spans="1:5" x14ac:dyDescent="0.3">
      <c r="A8799">
        <v>569</v>
      </c>
      <c r="B8799">
        <v>6337.015625</v>
      </c>
      <c r="C8799">
        <v>8.0063991546630859</v>
      </c>
      <c r="D8799">
        <v>8.0063991546630859</v>
      </c>
      <c r="E8799">
        <v>69.527007654531928</v>
      </c>
    </row>
    <row r="8800" spans="1:5" x14ac:dyDescent="0.3">
      <c r="A8800">
        <v>569.10000000000582</v>
      </c>
      <c r="B8800">
        <v>6336.87451171875</v>
      </c>
      <c r="C8800">
        <v>8.0075998306274414</v>
      </c>
      <c r="D8800">
        <v>8.0075998306274414</v>
      </c>
      <c r="E8800">
        <v>69.528656557424995</v>
      </c>
    </row>
    <row r="8801" spans="1:5" x14ac:dyDescent="0.3">
      <c r="A8801">
        <v>569.19999999999709</v>
      </c>
      <c r="B8801">
        <v>6337.33447265625</v>
      </c>
      <c r="C8801">
        <v>8.0094003677368164</v>
      </c>
      <c r="D8801">
        <v>8.0094003677368164</v>
      </c>
      <c r="E8801">
        <v>69.530346468313667</v>
      </c>
    </row>
    <row r="8802" spans="1:5" x14ac:dyDescent="0.3">
      <c r="A8802">
        <v>569.30000000000291</v>
      </c>
      <c r="B8802">
        <v>6337.78564453125</v>
      </c>
      <c r="C8802">
        <v>8.011199951171875</v>
      </c>
      <c r="D8802">
        <v>8.011199951171875</v>
      </c>
      <c r="E8802">
        <v>69.532003000601264</v>
      </c>
    </row>
    <row r="8803" spans="1:5" x14ac:dyDescent="0.3">
      <c r="A8803">
        <v>569.39999999999418</v>
      </c>
      <c r="B8803">
        <v>6337.7578125</v>
      </c>
      <c r="C8803">
        <v>8.0123996734619141</v>
      </c>
      <c r="D8803">
        <v>8.0123996734619141</v>
      </c>
      <c r="E8803">
        <v>69.533660486563178</v>
      </c>
    </row>
    <row r="8804" spans="1:5" x14ac:dyDescent="0.3">
      <c r="A8804">
        <v>569.5</v>
      </c>
      <c r="B8804">
        <v>6337.70166015625</v>
      </c>
      <c r="C8804">
        <v>8.0142002105712891</v>
      </c>
      <c r="D8804">
        <v>8.0142002105712891</v>
      </c>
      <c r="E8804">
        <v>69.535358980520698</v>
      </c>
    </row>
    <row r="8805" spans="1:5" x14ac:dyDescent="0.3">
      <c r="A8805">
        <v>569.60000000000582</v>
      </c>
      <c r="B8805">
        <v>6337.99853515625</v>
      </c>
      <c r="C8805">
        <v>8.0159988403320313</v>
      </c>
      <c r="D8805">
        <v>8.0159988403320313</v>
      </c>
      <c r="E8805">
        <v>69.536999300344917</v>
      </c>
    </row>
    <row r="8806" spans="1:5" x14ac:dyDescent="0.3">
      <c r="A8806">
        <v>569.69999999999709</v>
      </c>
      <c r="B8806">
        <v>6338.642578125</v>
      </c>
      <c r="C8806">
        <v>8.0172004699707031</v>
      </c>
      <c r="D8806">
        <v>8.0172004699707031</v>
      </c>
      <c r="E8806">
        <v>69.538689211233589</v>
      </c>
    </row>
    <row r="8807" spans="1:5" x14ac:dyDescent="0.3">
      <c r="A8807">
        <v>569.80000000000291</v>
      </c>
      <c r="B8807">
        <v>6338.39501953125</v>
      </c>
      <c r="C8807">
        <v>8.0189990997314453</v>
      </c>
      <c r="D8807">
        <v>8.0189990997314453</v>
      </c>
      <c r="E8807">
        <v>69.540321901663276</v>
      </c>
    </row>
    <row r="8808" spans="1:5" x14ac:dyDescent="0.3">
      <c r="A8808">
        <v>569.89999999999418</v>
      </c>
      <c r="B8808">
        <v>6338.73828125</v>
      </c>
      <c r="C8808">
        <v>8.0207986831665039</v>
      </c>
      <c r="D8808">
        <v>8.0207986831665039</v>
      </c>
      <c r="E8808">
        <v>69.542011812551948</v>
      </c>
    </row>
    <row r="8809" spans="1:5" x14ac:dyDescent="0.3">
      <c r="A8809">
        <v>570</v>
      </c>
      <c r="B8809">
        <v>6338.19384765625</v>
      </c>
      <c r="C8809">
        <v>8.0226001739501953</v>
      </c>
      <c r="D8809">
        <v>8.0226001739501953</v>
      </c>
      <c r="E8809">
        <v>69.543660715445014</v>
      </c>
    </row>
    <row r="8810" spans="1:5" x14ac:dyDescent="0.3">
      <c r="A8810">
        <v>570.05999999999767</v>
      </c>
      <c r="B8810">
        <v>6339.19873046875</v>
      </c>
      <c r="C8810">
        <v>8.0232000350952148</v>
      </c>
      <c r="D8810">
        <v>8.0232000350952148</v>
      </c>
      <c r="E8810">
        <v>69.544662073477241</v>
      </c>
    </row>
    <row r="8811" spans="1:5" x14ac:dyDescent="0.3">
      <c r="A8811">
        <v>570.16000000000349</v>
      </c>
      <c r="B8811">
        <v>6339.93603515625</v>
      </c>
      <c r="C8811">
        <v>8.0243997573852539</v>
      </c>
      <c r="D8811">
        <v>8.0243997573852539</v>
      </c>
      <c r="E8811">
        <v>69.546343401297065</v>
      </c>
    </row>
    <row r="8812" spans="1:5" x14ac:dyDescent="0.3">
      <c r="A8812">
        <v>570.25999999999476</v>
      </c>
      <c r="B8812">
        <v>6339.3310546875</v>
      </c>
      <c r="C8812">
        <v>8.0268001556396484</v>
      </c>
      <c r="D8812">
        <v>8.0268001556396484</v>
      </c>
      <c r="E8812">
        <v>69.547983721121284</v>
      </c>
    </row>
    <row r="8813" spans="1:5" x14ac:dyDescent="0.3">
      <c r="A8813">
        <v>570.36000000000058</v>
      </c>
      <c r="B8813">
        <v>6340.359375</v>
      </c>
      <c r="C8813">
        <v>8.0285987854003906</v>
      </c>
      <c r="D8813">
        <v>8.0285987854003906</v>
      </c>
      <c r="E8813">
        <v>69.549666002615425</v>
      </c>
    </row>
    <row r="8814" spans="1:5" x14ac:dyDescent="0.3">
      <c r="A8814">
        <v>570.4600000000064</v>
      </c>
      <c r="B8814">
        <v>6340.3173828125</v>
      </c>
      <c r="C8814">
        <v>8.0298004150390625</v>
      </c>
      <c r="D8814">
        <v>8.0298004150390625</v>
      </c>
      <c r="E8814">
        <v>69.551306322439643</v>
      </c>
    </row>
    <row r="8815" spans="1:5" x14ac:dyDescent="0.3">
      <c r="A8815">
        <v>570.55999999999767</v>
      </c>
      <c r="B8815">
        <v>6341.13134765625</v>
      </c>
      <c r="C8815">
        <v>8.0315990447998047</v>
      </c>
      <c r="D8815">
        <v>8.0315990447998047</v>
      </c>
      <c r="E8815">
        <v>69.55301339946601</v>
      </c>
    </row>
    <row r="8816" spans="1:5" x14ac:dyDescent="0.3">
      <c r="A8816">
        <v>570.66000000000349</v>
      </c>
      <c r="B8816">
        <v>6341.02978515625</v>
      </c>
      <c r="C8816">
        <v>8.0333986282348633</v>
      </c>
      <c r="D8816">
        <v>8.0333986282348633</v>
      </c>
      <c r="E8816">
        <v>69.554662302359077</v>
      </c>
    </row>
    <row r="8817" spans="1:5" x14ac:dyDescent="0.3">
      <c r="A8817">
        <v>570.75999999999476</v>
      </c>
      <c r="B8817">
        <v>6341.3310546875</v>
      </c>
      <c r="C8817">
        <v>8.0346002578735352</v>
      </c>
      <c r="D8817">
        <v>8.0346002578735352</v>
      </c>
      <c r="E8817">
        <v>69.556327417715522</v>
      </c>
    </row>
    <row r="8818" spans="1:5" x14ac:dyDescent="0.3">
      <c r="A8818">
        <v>570.86000000000058</v>
      </c>
      <c r="B8818">
        <v>6341.7744140625</v>
      </c>
      <c r="C8818">
        <v>8.0357999801635742</v>
      </c>
      <c r="D8818">
        <v>8.0357999801635742</v>
      </c>
      <c r="E8818">
        <v>69.558001116140815</v>
      </c>
    </row>
    <row r="8819" spans="1:5" x14ac:dyDescent="0.3">
      <c r="A8819">
        <v>570.9600000000064</v>
      </c>
      <c r="B8819">
        <v>6342.31640625</v>
      </c>
      <c r="C8819">
        <v>8.0375986099243164</v>
      </c>
      <c r="D8819">
        <v>8.0375986099243164</v>
      </c>
      <c r="E8819">
        <v>69.559657648428413</v>
      </c>
    </row>
    <row r="8820" spans="1:5" x14ac:dyDescent="0.3">
      <c r="A8820">
        <v>571.05999999999767</v>
      </c>
      <c r="B8820">
        <v>6342.31640625</v>
      </c>
      <c r="C8820">
        <v>8.0393991470336914</v>
      </c>
      <c r="D8820">
        <v>8.0393991470336914</v>
      </c>
      <c r="E8820">
        <v>69.561331346853706</v>
      </c>
    </row>
    <row r="8821" spans="1:5" x14ac:dyDescent="0.3">
      <c r="A8821">
        <v>571.16000000000349</v>
      </c>
      <c r="B8821">
        <v>6342.31640625</v>
      </c>
      <c r="C8821">
        <v>8.04119873046875</v>
      </c>
      <c r="D8821">
        <v>8.04119873046875</v>
      </c>
      <c r="E8821">
        <v>69.562972620352241</v>
      </c>
    </row>
    <row r="8822" spans="1:5" x14ac:dyDescent="0.3">
      <c r="A8822">
        <v>571.25999999999476</v>
      </c>
      <c r="B8822">
        <v>6342.31640625</v>
      </c>
      <c r="C8822">
        <v>8.0424003601074219</v>
      </c>
      <c r="D8822">
        <v>8.0424003601074219</v>
      </c>
      <c r="E8822">
        <v>69.564653948172065</v>
      </c>
    </row>
    <row r="8823" spans="1:5" x14ac:dyDescent="0.3">
      <c r="A8823">
        <v>571.36000000000058</v>
      </c>
      <c r="B8823">
        <v>6342.31640625</v>
      </c>
      <c r="C8823">
        <v>8.0441999435424805</v>
      </c>
      <c r="D8823">
        <v>8.0441999435424805</v>
      </c>
      <c r="E8823">
        <v>69.566302851065132</v>
      </c>
    </row>
    <row r="8824" spans="1:5" x14ac:dyDescent="0.3">
      <c r="A8824">
        <v>571.4600000000064</v>
      </c>
      <c r="B8824">
        <v>6342.31640625</v>
      </c>
      <c r="C8824">
        <v>8.0459976196289063</v>
      </c>
      <c r="D8824">
        <v>8.0459976196289063</v>
      </c>
      <c r="E8824">
        <v>69.567984178884956</v>
      </c>
    </row>
    <row r="8825" spans="1:5" x14ac:dyDescent="0.3">
      <c r="A8825">
        <v>571.5399999999936</v>
      </c>
      <c r="B8825">
        <v>6343.63134765625</v>
      </c>
      <c r="C8825">
        <v>8.0472002029418945</v>
      </c>
      <c r="D8825">
        <v>8.0472002029418945</v>
      </c>
      <c r="E8825">
        <v>69.569329813345405</v>
      </c>
    </row>
    <row r="8826" spans="1:5" x14ac:dyDescent="0.3">
      <c r="A8826">
        <v>571.63999999999942</v>
      </c>
      <c r="B8826">
        <v>6344.21484375</v>
      </c>
      <c r="C8826">
        <v>8.0483999252319336</v>
      </c>
      <c r="D8826">
        <v>8.0483999252319336</v>
      </c>
      <c r="E8826">
        <v>69.570978716238471</v>
      </c>
    </row>
    <row r="8827" spans="1:5" x14ac:dyDescent="0.3">
      <c r="A8827">
        <v>571.74000000000524</v>
      </c>
      <c r="B8827">
        <v>6344.794921875</v>
      </c>
      <c r="C8827">
        <v>8.0502004623413086</v>
      </c>
      <c r="D8827">
        <v>8.0502004623413086</v>
      </c>
      <c r="E8827">
        <v>69.572668627127143</v>
      </c>
    </row>
    <row r="8828" spans="1:5" x14ac:dyDescent="0.3">
      <c r="A8828">
        <v>571.83999999999651</v>
      </c>
      <c r="B8828">
        <v>6344.7890625</v>
      </c>
      <c r="C8828">
        <v>8.0519990921020508</v>
      </c>
      <c r="D8828">
        <v>8.0519990921020508</v>
      </c>
      <c r="E8828">
        <v>69.574301317556831</v>
      </c>
    </row>
    <row r="8829" spans="1:5" x14ac:dyDescent="0.3">
      <c r="A8829">
        <v>571.94000000000233</v>
      </c>
      <c r="B8829">
        <v>6345.1845703125</v>
      </c>
      <c r="C8829">
        <v>8.0531997680664063</v>
      </c>
      <c r="D8829">
        <v>8.0531997680664063</v>
      </c>
      <c r="E8829">
        <v>69.576007440908882</v>
      </c>
    </row>
    <row r="8830" spans="1:5" x14ac:dyDescent="0.3">
      <c r="A8830">
        <v>572.0399999999936</v>
      </c>
      <c r="B8830">
        <v>6344.2265625</v>
      </c>
      <c r="C8830">
        <v>8.0555992126464844</v>
      </c>
      <c r="D8830">
        <v>8.0555992126464844</v>
      </c>
      <c r="E8830">
        <v>69.577632501944038</v>
      </c>
    </row>
    <row r="8831" spans="1:5" x14ac:dyDescent="0.3">
      <c r="A8831">
        <v>572.13999999999942</v>
      </c>
      <c r="B8831">
        <v>6345.13330078125</v>
      </c>
      <c r="C8831">
        <v>8.0573978424072266</v>
      </c>
      <c r="D8831">
        <v>8.0573978424072266</v>
      </c>
      <c r="E8831">
        <v>69.579313829763862</v>
      </c>
    </row>
    <row r="8832" spans="1:5" x14ac:dyDescent="0.3">
      <c r="A8832">
        <v>572.24000000000524</v>
      </c>
      <c r="B8832">
        <v>6345.35498046875</v>
      </c>
      <c r="C8832">
        <v>8.0586004257202148</v>
      </c>
      <c r="D8832">
        <v>8.0586004257202148</v>
      </c>
      <c r="E8832">
        <v>69.58094652019355</v>
      </c>
    </row>
    <row r="8833" spans="1:5" x14ac:dyDescent="0.3">
      <c r="A8833">
        <v>572.33999999999651</v>
      </c>
      <c r="B8833">
        <v>6345.55419921875</v>
      </c>
      <c r="C8833">
        <v>8.0604000091552734</v>
      </c>
      <c r="D8833">
        <v>8.0604000091552734</v>
      </c>
      <c r="E8833">
        <v>69.5826526435456</v>
      </c>
    </row>
    <row r="8834" spans="1:5" x14ac:dyDescent="0.3">
      <c r="A8834">
        <v>572.44000000000233</v>
      </c>
      <c r="B8834">
        <v>6345.80419921875</v>
      </c>
      <c r="C8834">
        <v>8.0615997314453125</v>
      </c>
      <c r="D8834">
        <v>8.0615997314453125</v>
      </c>
      <c r="E8834">
        <v>69.584310129507514</v>
      </c>
    </row>
    <row r="8835" spans="1:5" x14ac:dyDescent="0.3">
      <c r="A8835">
        <v>572.5399999999936</v>
      </c>
      <c r="B8835">
        <v>6345.6630859375</v>
      </c>
      <c r="C8835">
        <v>8.0634002685546875</v>
      </c>
      <c r="D8835">
        <v>8.0634002685546875</v>
      </c>
      <c r="E8835">
        <v>69.585966661795112</v>
      </c>
    </row>
    <row r="8836" spans="1:5" x14ac:dyDescent="0.3">
      <c r="A8836">
        <v>572.63999999999942</v>
      </c>
      <c r="B8836">
        <v>6345.99560546875</v>
      </c>
      <c r="C8836">
        <v>8.0645999908447266</v>
      </c>
      <c r="D8836">
        <v>8.0645999908447266</v>
      </c>
      <c r="E8836">
        <v>69.587665155752632</v>
      </c>
    </row>
    <row r="8837" spans="1:5" x14ac:dyDescent="0.3">
      <c r="A8837">
        <v>572.74000000000524</v>
      </c>
      <c r="B8837">
        <v>6345.91943359375</v>
      </c>
      <c r="C8837">
        <v>8.0657997131347656</v>
      </c>
      <c r="D8837">
        <v>8.0657997131347656</v>
      </c>
      <c r="E8837">
        <v>69.589306429251167</v>
      </c>
    </row>
    <row r="8838" spans="1:5" x14ac:dyDescent="0.3">
      <c r="A8838">
        <v>572.83999999999651</v>
      </c>
      <c r="B8838">
        <v>6346.908203125</v>
      </c>
      <c r="C8838">
        <v>8.0681991577148438</v>
      </c>
      <c r="D8838">
        <v>8.0681991577148438</v>
      </c>
      <c r="E8838">
        <v>69.590996340139839</v>
      </c>
    </row>
    <row r="8839" spans="1:5" x14ac:dyDescent="0.3">
      <c r="A8839">
        <v>572.94000000000233</v>
      </c>
      <c r="B8839">
        <v>6346.2236328125</v>
      </c>
      <c r="C8839">
        <v>8.0693998336791992</v>
      </c>
      <c r="D8839">
        <v>8.0693998336791992</v>
      </c>
      <c r="E8839">
        <v>69.592645243032905</v>
      </c>
    </row>
    <row r="8840" spans="1:5" x14ac:dyDescent="0.3">
      <c r="A8840">
        <v>573.0399999999936</v>
      </c>
      <c r="B8840">
        <v>6346.40283203125</v>
      </c>
      <c r="C8840">
        <v>8.0705995559692383</v>
      </c>
      <c r="D8840">
        <v>8.0705995559692383</v>
      </c>
      <c r="E8840">
        <v>69.594343736990425</v>
      </c>
    </row>
    <row r="8841" spans="1:5" x14ac:dyDescent="0.3">
      <c r="A8841">
        <v>573.13999999999942</v>
      </c>
      <c r="B8841">
        <v>6346.99609375</v>
      </c>
      <c r="C8841">
        <v>8.0729990005493164</v>
      </c>
      <c r="D8841">
        <v>8.0729990005493164</v>
      </c>
      <c r="E8841">
        <v>69.595984056814643</v>
      </c>
    </row>
    <row r="8842" spans="1:5" x14ac:dyDescent="0.3">
      <c r="A8842">
        <v>573.24000000000524</v>
      </c>
      <c r="B8842">
        <v>6347.9755859375</v>
      </c>
      <c r="C8842">
        <v>8.0741996765136719</v>
      </c>
      <c r="D8842">
        <v>8.0741996765136719</v>
      </c>
      <c r="E8842">
        <v>69.597666338308784</v>
      </c>
    </row>
    <row r="8843" spans="1:5" x14ac:dyDescent="0.3">
      <c r="A8843">
        <v>573.33999999999651</v>
      </c>
      <c r="B8843">
        <v>6347.94482421875</v>
      </c>
      <c r="C8843">
        <v>8.0760002136230469</v>
      </c>
      <c r="D8843">
        <v>8.0760002136230469</v>
      </c>
      <c r="E8843">
        <v>69.599331453665229</v>
      </c>
    </row>
    <row r="8844" spans="1:5" x14ac:dyDescent="0.3">
      <c r="A8844">
        <v>573.44000000000233</v>
      </c>
      <c r="B8844">
        <v>6347.982421875</v>
      </c>
      <c r="C8844">
        <v>8.0771999359130859</v>
      </c>
      <c r="D8844">
        <v>8.0771999359130859</v>
      </c>
      <c r="E8844">
        <v>69.601012781485053</v>
      </c>
    </row>
    <row r="8845" spans="1:5" x14ac:dyDescent="0.3">
      <c r="A8845">
        <v>573.5399999999936</v>
      </c>
      <c r="B8845">
        <v>6348.53466796875</v>
      </c>
      <c r="C8845">
        <v>8.0789995193481445</v>
      </c>
      <c r="D8845">
        <v>8.0789995193481445</v>
      </c>
      <c r="E8845">
        <v>69.602677896841499</v>
      </c>
    </row>
    <row r="8846" spans="1:5" x14ac:dyDescent="0.3">
      <c r="A8846">
        <v>573.63999999999942</v>
      </c>
      <c r="B8846">
        <v>6348.3544921875</v>
      </c>
      <c r="C8846">
        <v>8.0813999176025391</v>
      </c>
      <c r="D8846">
        <v>8.0813999176025391</v>
      </c>
      <c r="E8846">
        <v>69.604335382803413</v>
      </c>
    </row>
    <row r="8847" spans="1:5" x14ac:dyDescent="0.3">
      <c r="A8847">
        <v>573.74000000000524</v>
      </c>
      <c r="B8847">
        <v>6348.6826171875</v>
      </c>
      <c r="C8847">
        <v>8.0819997787475586</v>
      </c>
      <c r="D8847">
        <v>8.0819997787475586</v>
      </c>
      <c r="E8847">
        <v>69.606009081228706</v>
      </c>
    </row>
    <row r="8848" spans="1:5" x14ac:dyDescent="0.3">
      <c r="A8848">
        <v>573.83999999999651</v>
      </c>
      <c r="B8848">
        <v>6348.6943359375</v>
      </c>
      <c r="C8848">
        <v>8.0838003158569336</v>
      </c>
      <c r="D8848">
        <v>8.0838003158569336</v>
      </c>
      <c r="E8848">
        <v>69.60766656719062</v>
      </c>
    </row>
    <row r="8849" spans="1:5" x14ac:dyDescent="0.3">
      <c r="A8849">
        <v>573.94000000000233</v>
      </c>
      <c r="B8849">
        <v>6348.7900390625</v>
      </c>
      <c r="C8849">
        <v>8.0855998992919922</v>
      </c>
      <c r="D8849">
        <v>8.0855998992919922</v>
      </c>
      <c r="E8849">
        <v>69.609356478079292</v>
      </c>
    </row>
    <row r="8850" spans="1:5" x14ac:dyDescent="0.3">
      <c r="A8850">
        <v>574.0399999999936</v>
      </c>
      <c r="B8850">
        <v>6348.60205078125</v>
      </c>
      <c r="C8850">
        <v>8.0873985290527344</v>
      </c>
      <c r="D8850">
        <v>8.0873985290527344</v>
      </c>
      <c r="E8850">
        <v>69.610988214834663</v>
      </c>
    </row>
    <row r="8851" spans="1:5" x14ac:dyDescent="0.3">
      <c r="A8851">
        <v>574.13999999999942</v>
      </c>
      <c r="B8851">
        <v>6348.60205078125</v>
      </c>
      <c r="C8851">
        <v>8.0891990661621094</v>
      </c>
      <c r="D8851">
        <v>8.0891990661621094</v>
      </c>
      <c r="E8851">
        <v>69.612670496328803</v>
      </c>
    </row>
    <row r="8852" spans="1:5" x14ac:dyDescent="0.3">
      <c r="A8852">
        <v>574.24000000000524</v>
      </c>
      <c r="B8852">
        <v>6348.69140625</v>
      </c>
      <c r="C8852">
        <v>8.0909976959228516</v>
      </c>
      <c r="D8852">
        <v>8.0909976959228516</v>
      </c>
      <c r="E8852">
        <v>69.61431939922187</v>
      </c>
    </row>
    <row r="8853" spans="1:5" x14ac:dyDescent="0.3">
      <c r="A8853">
        <v>574.33999999999651</v>
      </c>
      <c r="B8853">
        <v>6349.60888671875</v>
      </c>
      <c r="C8853">
        <v>8.0922002792358398</v>
      </c>
      <c r="D8853">
        <v>8.0922002792358398</v>
      </c>
      <c r="E8853">
        <v>69.615993097647163</v>
      </c>
    </row>
    <row r="8854" spans="1:5" x14ac:dyDescent="0.3">
      <c r="A8854">
        <v>574.44000000000233</v>
      </c>
      <c r="B8854">
        <v>6349.98291015625</v>
      </c>
      <c r="C8854">
        <v>8.0934000015258789</v>
      </c>
      <c r="D8854">
        <v>8.0934000015258789</v>
      </c>
      <c r="E8854">
        <v>69.617666796072456</v>
      </c>
    </row>
    <row r="8855" spans="1:5" x14ac:dyDescent="0.3">
      <c r="A8855">
        <v>574.5399999999936</v>
      </c>
      <c r="B8855">
        <v>6349.654296875</v>
      </c>
      <c r="C8855">
        <v>8.0958003997802734</v>
      </c>
      <c r="D8855">
        <v>8.0958003997802734</v>
      </c>
      <c r="E8855">
        <v>69.619323328360053</v>
      </c>
    </row>
    <row r="8856" spans="1:5" x14ac:dyDescent="0.3">
      <c r="A8856">
        <v>574.63999999999942</v>
      </c>
      <c r="B8856">
        <v>6350.5380859375</v>
      </c>
      <c r="C8856">
        <v>8.0970001220703125</v>
      </c>
      <c r="D8856">
        <v>8.0970001220703125</v>
      </c>
      <c r="E8856">
        <v>69.621005609854194</v>
      </c>
    </row>
    <row r="8857" spans="1:5" x14ac:dyDescent="0.3">
      <c r="A8857">
        <v>574.74000000000524</v>
      </c>
      <c r="B8857">
        <v>6350.4501953125</v>
      </c>
      <c r="C8857">
        <v>8.0981998443603516</v>
      </c>
      <c r="D8857">
        <v>8.0981998443603516</v>
      </c>
      <c r="E8857">
        <v>69.622645929678413</v>
      </c>
    </row>
    <row r="8858" spans="1:5" x14ac:dyDescent="0.3">
      <c r="A8858">
        <v>574.83999999999651</v>
      </c>
      <c r="B8858">
        <v>6350.79248046875</v>
      </c>
      <c r="C8858">
        <v>8.1000003814697266</v>
      </c>
      <c r="D8858">
        <v>8.1000003814697266</v>
      </c>
      <c r="E8858">
        <v>69.624335840567085</v>
      </c>
    </row>
    <row r="8859" spans="1:5" x14ac:dyDescent="0.3">
      <c r="A8859">
        <v>574.94000000000233</v>
      </c>
      <c r="B8859">
        <v>6351.09326171875</v>
      </c>
      <c r="C8859">
        <v>8.1017999649047852</v>
      </c>
      <c r="D8859">
        <v>8.1017999649047852</v>
      </c>
      <c r="E8859">
        <v>69.62597711406562</v>
      </c>
    </row>
    <row r="8860" spans="1:5" x14ac:dyDescent="0.3">
      <c r="A8860">
        <v>575.0399999999936</v>
      </c>
      <c r="B8860">
        <v>6351.1396484375</v>
      </c>
      <c r="C8860">
        <v>8.1029996871948242</v>
      </c>
      <c r="D8860">
        <v>8.1029996871948242</v>
      </c>
      <c r="E8860">
        <v>69.627667024954292</v>
      </c>
    </row>
    <row r="8861" spans="1:5" x14ac:dyDescent="0.3">
      <c r="A8861">
        <v>575.13999999999942</v>
      </c>
      <c r="B8861">
        <v>6351.26318359375</v>
      </c>
      <c r="C8861">
        <v>8.1042003631591797</v>
      </c>
      <c r="D8861">
        <v>8.1042003631591797</v>
      </c>
      <c r="E8861">
        <v>69.62930734477851</v>
      </c>
    </row>
    <row r="8862" spans="1:5" x14ac:dyDescent="0.3">
      <c r="A8862">
        <v>575.24000000000524</v>
      </c>
      <c r="B8862">
        <v>6352.26123046875</v>
      </c>
      <c r="C8862">
        <v>8.1059999465942383</v>
      </c>
      <c r="D8862">
        <v>8.1059999465942383</v>
      </c>
      <c r="E8862">
        <v>69.630981043203803</v>
      </c>
    </row>
    <row r="8863" spans="1:5" x14ac:dyDescent="0.3">
      <c r="A8863">
        <v>575.33999999999651</v>
      </c>
      <c r="B8863">
        <v>6352.4638671875</v>
      </c>
      <c r="C8863">
        <v>8.1077985763549805</v>
      </c>
      <c r="D8863">
        <v>8.1077985763549805</v>
      </c>
      <c r="E8863">
        <v>69.632646158560249</v>
      </c>
    </row>
    <row r="8864" spans="1:5" x14ac:dyDescent="0.3">
      <c r="A8864">
        <v>575.44000000000233</v>
      </c>
      <c r="B8864">
        <v>6352.82861328125</v>
      </c>
      <c r="C8864">
        <v>8.1090002059936523</v>
      </c>
      <c r="D8864">
        <v>8.1090002059936523</v>
      </c>
      <c r="E8864">
        <v>69.634303644522163</v>
      </c>
    </row>
    <row r="8865" spans="1:5" x14ac:dyDescent="0.3">
      <c r="A8865">
        <v>575.5399999999936</v>
      </c>
      <c r="B8865">
        <v>6352.44873046875</v>
      </c>
      <c r="C8865">
        <v>8.1107997894287109</v>
      </c>
      <c r="D8865">
        <v>8.1107997894287109</v>
      </c>
      <c r="E8865">
        <v>69.636001184805366</v>
      </c>
    </row>
    <row r="8866" spans="1:5" x14ac:dyDescent="0.3">
      <c r="A8866">
        <v>575.63999999999942</v>
      </c>
      <c r="B8866">
        <v>6352.64599609375</v>
      </c>
      <c r="C8866">
        <v>8.1126003265380859</v>
      </c>
      <c r="D8866">
        <v>8.1126003265380859</v>
      </c>
      <c r="E8866">
        <v>69.637626245840522</v>
      </c>
    </row>
    <row r="8867" spans="1:5" x14ac:dyDescent="0.3">
      <c r="A8867">
        <v>575.72999999999593</v>
      </c>
      <c r="B8867">
        <v>6353.662109375</v>
      </c>
      <c r="C8867">
        <v>8.113800048828125</v>
      </c>
      <c r="D8867">
        <v>8.113800048828125</v>
      </c>
      <c r="E8867">
        <v>69.639168337210151</v>
      </c>
    </row>
    <row r="8868" spans="1:5" x14ac:dyDescent="0.3">
      <c r="A8868">
        <v>575.83000000000175</v>
      </c>
      <c r="B8868">
        <v>6353.400390625</v>
      </c>
      <c r="C8868">
        <v>8.1155986785888672</v>
      </c>
      <c r="D8868">
        <v>8.1155986785888672</v>
      </c>
      <c r="E8868">
        <v>69.640792444570991</v>
      </c>
    </row>
    <row r="8869" spans="1:5" x14ac:dyDescent="0.3">
      <c r="A8869">
        <v>575.93000000000757</v>
      </c>
      <c r="B8869">
        <v>6353.29345703125</v>
      </c>
      <c r="C8869">
        <v>8.1168003082275391</v>
      </c>
      <c r="D8869">
        <v>8.1168003082275391</v>
      </c>
      <c r="E8869">
        <v>69.642482355459663</v>
      </c>
    </row>
    <row r="8870" spans="1:5" x14ac:dyDescent="0.3">
      <c r="A8870">
        <v>576.02999999999884</v>
      </c>
      <c r="B8870">
        <v>6353.17529296875</v>
      </c>
      <c r="C8870">
        <v>8.1185998916625977</v>
      </c>
      <c r="D8870">
        <v>8.1185998916625977</v>
      </c>
      <c r="E8870">
        <v>69.644131258352729</v>
      </c>
    </row>
    <row r="8871" spans="1:5" x14ac:dyDescent="0.3">
      <c r="A8871">
        <v>576.13000000000466</v>
      </c>
      <c r="B8871">
        <v>6353.2158203125</v>
      </c>
      <c r="C8871">
        <v>8.1204023361206055</v>
      </c>
      <c r="D8871">
        <v>8.1204023361206055</v>
      </c>
      <c r="E8871">
        <v>69.645804956778022</v>
      </c>
    </row>
    <row r="8872" spans="1:5" x14ac:dyDescent="0.3">
      <c r="A8872">
        <v>576.22999999999593</v>
      </c>
      <c r="B8872">
        <v>6353.4345703125</v>
      </c>
      <c r="C8872">
        <v>8.1216001510620117</v>
      </c>
      <c r="D8872">
        <v>8.1216001510620117</v>
      </c>
      <c r="E8872">
        <v>69.647478655203315</v>
      </c>
    </row>
    <row r="8873" spans="1:5" x14ac:dyDescent="0.3">
      <c r="A8873">
        <v>576.33000000000175</v>
      </c>
      <c r="B8873">
        <v>6353.0478515625</v>
      </c>
      <c r="C8873">
        <v>8.1227998733520508</v>
      </c>
      <c r="D8873">
        <v>8.1227998733520508</v>
      </c>
      <c r="E8873">
        <v>69.649135187490913</v>
      </c>
    </row>
    <row r="8874" spans="1:5" x14ac:dyDescent="0.3">
      <c r="A8874">
        <v>576.43000000000757</v>
      </c>
      <c r="B8874">
        <v>6353.78125</v>
      </c>
      <c r="C8874">
        <v>8.1246004104614258</v>
      </c>
      <c r="D8874">
        <v>8.1246004104614258</v>
      </c>
      <c r="E8874">
        <v>69.650825098379585</v>
      </c>
    </row>
    <row r="8875" spans="1:5" x14ac:dyDescent="0.3">
      <c r="A8875">
        <v>576.52999999999884</v>
      </c>
      <c r="B8875">
        <v>6353.49462890625</v>
      </c>
      <c r="C8875">
        <v>8.1263980865478516</v>
      </c>
      <c r="D8875">
        <v>8.1263980865478516</v>
      </c>
      <c r="E8875">
        <v>69.65246637187812</v>
      </c>
    </row>
    <row r="8876" spans="1:5" x14ac:dyDescent="0.3">
      <c r="A8876">
        <v>576.63000000000466</v>
      </c>
      <c r="B8876">
        <v>6353.03125</v>
      </c>
      <c r="C8876">
        <v>8.1281976699829102</v>
      </c>
      <c r="D8876">
        <v>8.1281976699829102</v>
      </c>
      <c r="E8876">
        <v>69.654147699697944</v>
      </c>
    </row>
    <row r="8877" spans="1:5" x14ac:dyDescent="0.3">
      <c r="A8877">
        <v>576.72999999999593</v>
      </c>
      <c r="B8877">
        <v>6353.4833984375</v>
      </c>
      <c r="C8877">
        <v>8.1294002532958984</v>
      </c>
      <c r="D8877">
        <v>8.1294002532958984</v>
      </c>
      <c r="E8877">
        <v>69.655805185659858</v>
      </c>
    </row>
    <row r="8878" spans="1:5" x14ac:dyDescent="0.3">
      <c r="A8878">
        <v>576.83000000000175</v>
      </c>
      <c r="B8878">
        <v>6353.703125</v>
      </c>
      <c r="C8878">
        <v>8.1305999755859375</v>
      </c>
      <c r="D8878">
        <v>8.1305999755859375</v>
      </c>
      <c r="E8878">
        <v>69.657486513479682</v>
      </c>
    </row>
    <row r="8879" spans="1:5" x14ac:dyDescent="0.3">
      <c r="A8879">
        <v>576.93000000000757</v>
      </c>
      <c r="B8879">
        <v>6353.951171875</v>
      </c>
      <c r="C8879">
        <v>8.1317996978759766</v>
      </c>
      <c r="D8879">
        <v>8.1317996978759766</v>
      </c>
      <c r="E8879">
        <v>69.659143999441596</v>
      </c>
    </row>
    <row r="8880" spans="1:5" x14ac:dyDescent="0.3">
      <c r="A8880">
        <v>577.02999999999884</v>
      </c>
      <c r="B8880">
        <v>6354.3359375</v>
      </c>
      <c r="C8880">
        <v>8.1336002349853516</v>
      </c>
      <c r="D8880">
        <v>8.1336002349853516</v>
      </c>
      <c r="E8880">
        <v>69.660817697866889</v>
      </c>
    </row>
    <row r="8881" spans="1:5" x14ac:dyDescent="0.3">
      <c r="A8881">
        <v>577.13000000000466</v>
      </c>
      <c r="B8881">
        <v>6354.287109375</v>
      </c>
      <c r="C8881">
        <v>8.1353998184204102</v>
      </c>
      <c r="D8881">
        <v>8.1353998184204102</v>
      </c>
      <c r="E8881">
        <v>69.662499025686714</v>
      </c>
    </row>
    <row r="8882" spans="1:5" x14ac:dyDescent="0.3">
      <c r="A8882">
        <v>577.22999999999593</v>
      </c>
      <c r="B8882">
        <v>6354.60888671875</v>
      </c>
      <c r="C8882">
        <v>8.1371984481811523</v>
      </c>
      <c r="D8882">
        <v>8.1371984481811523</v>
      </c>
      <c r="E8882">
        <v>69.66414792857978</v>
      </c>
    </row>
    <row r="8883" spans="1:5" x14ac:dyDescent="0.3">
      <c r="A8883">
        <v>577.33000000000175</v>
      </c>
      <c r="B8883">
        <v>6354.962890625</v>
      </c>
      <c r="C8883">
        <v>8.1384000778198242</v>
      </c>
      <c r="D8883">
        <v>8.1384000778198242</v>
      </c>
      <c r="E8883">
        <v>69.665855005606147</v>
      </c>
    </row>
    <row r="8884" spans="1:5" x14ac:dyDescent="0.3">
      <c r="A8884">
        <v>577.43000000000757</v>
      </c>
      <c r="B8884">
        <v>6354.13623046875</v>
      </c>
      <c r="C8884">
        <v>8.1401987075805664</v>
      </c>
      <c r="D8884">
        <v>8.1401987075805664</v>
      </c>
      <c r="E8884">
        <v>69.667486742361518</v>
      </c>
    </row>
    <row r="8885" spans="1:5" x14ac:dyDescent="0.3">
      <c r="A8885">
        <v>577.4600000000064</v>
      </c>
      <c r="B8885">
        <v>6353.10205078125</v>
      </c>
      <c r="C8885">
        <v>8.1401996612548828</v>
      </c>
      <c r="D8885">
        <v>8.1401996612548828</v>
      </c>
      <c r="E8885">
        <v>69.667996004446479</v>
      </c>
    </row>
    <row r="8886" spans="1:5" x14ac:dyDescent="0.3">
      <c r="A8886">
        <v>577.47999999999593</v>
      </c>
      <c r="B8886">
        <v>6351.75439453125</v>
      </c>
      <c r="C8886">
        <v>8.1407985687255859</v>
      </c>
      <c r="D8886">
        <v>8.1407985687255859</v>
      </c>
      <c r="E8886">
        <v>69.668340280874702</v>
      </c>
    </row>
    <row r="8887" spans="1:5" x14ac:dyDescent="0.3">
      <c r="A8887">
        <v>577.5</v>
      </c>
      <c r="B8887">
        <v>6349.64501953125</v>
      </c>
      <c r="C8887">
        <v>8.1408004760742188</v>
      </c>
      <c r="D8887">
        <v>8.1408004760742188</v>
      </c>
      <c r="E8887">
        <v>69.668684557302925</v>
      </c>
    </row>
    <row r="8888" spans="1:5" x14ac:dyDescent="0.3">
      <c r="A8888">
        <v>577.50999999999476</v>
      </c>
      <c r="B8888">
        <v>6348.16064453125</v>
      </c>
      <c r="C8888">
        <v>8.1408004760742188</v>
      </c>
      <c r="D8888">
        <v>8.1408004760742188</v>
      </c>
      <c r="E8888">
        <v>69.668857172354194</v>
      </c>
    </row>
    <row r="8889" spans="1:5" x14ac:dyDescent="0.3">
      <c r="A8889">
        <v>577.52000000000407</v>
      </c>
      <c r="B8889">
        <v>6346.59033203125</v>
      </c>
      <c r="C8889">
        <v>8.1408004760742188</v>
      </c>
      <c r="D8889">
        <v>8.1408004760742188</v>
      </c>
      <c r="E8889">
        <v>69.669029787405464</v>
      </c>
    </row>
    <row r="8890" spans="1:5" x14ac:dyDescent="0.3">
      <c r="A8890">
        <v>577.52999999999884</v>
      </c>
      <c r="B8890">
        <v>6344.81689453125</v>
      </c>
      <c r="C8890">
        <v>8.1408004760742188</v>
      </c>
      <c r="D8890">
        <v>8.1408004760742188</v>
      </c>
      <c r="E8890">
        <v>69.669185236319038</v>
      </c>
    </row>
    <row r="8891" spans="1:5" x14ac:dyDescent="0.3">
      <c r="A8891">
        <v>577.5399999999936</v>
      </c>
      <c r="B8891">
        <v>6343.10595703125</v>
      </c>
      <c r="C8891">
        <v>8.1408004760742188</v>
      </c>
      <c r="D8891">
        <v>8.1408004760742188</v>
      </c>
      <c r="E8891">
        <v>69.66934926830146</v>
      </c>
    </row>
    <row r="8892" spans="1:5" x14ac:dyDescent="0.3">
      <c r="A8892">
        <v>577.55000000000291</v>
      </c>
      <c r="B8892">
        <v>6341.23876953125</v>
      </c>
      <c r="C8892">
        <v>8.1413993835449219</v>
      </c>
      <c r="D8892">
        <v>8.1413993835449219</v>
      </c>
      <c r="E8892">
        <v>69.66952951274726</v>
      </c>
    </row>
    <row r="8893" spans="1:5" x14ac:dyDescent="0.3">
      <c r="A8893">
        <v>577.55999999999767</v>
      </c>
      <c r="B8893">
        <v>6339.42626953125</v>
      </c>
      <c r="C8893">
        <v>8.1414003372192383</v>
      </c>
      <c r="D8893">
        <v>8.1414003372192383</v>
      </c>
      <c r="E8893">
        <v>69.669685915335151</v>
      </c>
    </row>
    <row r="8894" spans="1:5" x14ac:dyDescent="0.3">
      <c r="A8894">
        <v>577.57000000000698</v>
      </c>
      <c r="B8894">
        <v>6337.56689453125</v>
      </c>
      <c r="C8894">
        <v>8.1414003372192383</v>
      </c>
      <c r="D8894">
        <v>8.1414003372192383</v>
      </c>
      <c r="E8894">
        <v>69.669841364248725</v>
      </c>
    </row>
    <row r="8895" spans="1:5" x14ac:dyDescent="0.3">
      <c r="A8895">
        <v>577.58000000000175</v>
      </c>
      <c r="B8895">
        <v>6335.52001953125</v>
      </c>
      <c r="C8895">
        <v>8.1414003372192383</v>
      </c>
      <c r="D8895">
        <v>8.1414003372192383</v>
      </c>
      <c r="E8895">
        <v>69.670013979299995</v>
      </c>
    </row>
    <row r="8896" spans="1:5" x14ac:dyDescent="0.3">
      <c r="A8896">
        <v>577.58999999999651</v>
      </c>
      <c r="B8896">
        <v>6333.48876953125</v>
      </c>
      <c r="C8896">
        <v>8.1414003372192383</v>
      </c>
      <c r="D8896">
        <v>8.1414003372192383</v>
      </c>
      <c r="E8896">
        <v>69.670178011282417</v>
      </c>
    </row>
    <row r="8897" spans="1:5" x14ac:dyDescent="0.3">
      <c r="A8897">
        <v>577.60000000000582</v>
      </c>
      <c r="B8897">
        <v>6331.57470703125</v>
      </c>
      <c r="C8897">
        <v>8.1414003372192383</v>
      </c>
      <c r="D8897">
        <v>8.1414003372192383</v>
      </c>
      <c r="E8897">
        <v>69.670333460195991</v>
      </c>
    </row>
    <row r="8898" spans="1:5" x14ac:dyDescent="0.3">
      <c r="A8898">
        <v>577.61000000000058</v>
      </c>
      <c r="B8898">
        <v>6329.97314453125</v>
      </c>
      <c r="C8898">
        <v>8.1414003372192383</v>
      </c>
      <c r="D8898">
        <v>8.1414003372192383</v>
      </c>
      <c r="E8898">
        <v>69.670497492178413</v>
      </c>
    </row>
    <row r="8899" spans="1:5" x14ac:dyDescent="0.3">
      <c r="A8899">
        <v>577.61999999999534</v>
      </c>
      <c r="B8899">
        <v>6328.34814453125</v>
      </c>
      <c r="C8899">
        <v>8.1414003372192383</v>
      </c>
      <c r="D8899">
        <v>8.1414003372192383</v>
      </c>
      <c r="E8899">
        <v>69.670670107229682</v>
      </c>
    </row>
    <row r="8900" spans="1:5" x14ac:dyDescent="0.3">
      <c r="A8900">
        <v>577.63000000000466</v>
      </c>
      <c r="B8900">
        <v>6326.84814453125</v>
      </c>
      <c r="C8900">
        <v>8.1414003372192383</v>
      </c>
      <c r="D8900">
        <v>8.1414003372192383</v>
      </c>
      <c r="E8900">
        <v>69.670834139212104</v>
      </c>
    </row>
    <row r="8901" spans="1:5" x14ac:dyDescent="0.3">
      <c r="A8901">
        <v>577.63999999999942</v>
      </c>
      <c r="B8901">
        <v>6325.39501953125</v>
      </c>
      <c r="C8901">
        <v>8.1414003372192383</v>
      </c>
      <c r="D8901">
        <v>8.1414003372192383</v>
      </c>
      <c r="E8901">
        <v>69.671006754263374</v>
      </c>
    </row>
    <row r="8902" spans="1:5" x14ac:dyDescent="0.3">
      <c r="A8902">
        <v>577.64999999999418</v>
      </c>
      <c r="B8902">
        <v>6324.11376953125</v>
      </c>
      <c r="C8902">
        <v>8.1414003372192383</v>
      </c>
      <c r="D8902">
        <v>8.1414003372192383</v>
      </c>
      <c r="E8902">
        <v>69.671170786245796</v>
      </c>
    </row>
    <row r="8903" spans="1:5" x14ac:dyDescent="0.3">
      <c r="A8903">
        <v>577.66000000000349</v>
      </c>
      <c r="B8903">
        <v>6323.04345703125</v>
      </c>
      <c r="C8903">
        <v>8.1414003372192383</v>
      </c>
      <c r="D8903">
        <v>8.1414003372192383</v>
      </c>
      <c r="E8903">
        <v>69.67132623515937</v>
      </c>
    </row>
    <row r="8904" spans="1:5" x14ac:dyDescent="0.3">
      <c r="A8904">
        <v>577.68000000000757</v>
      </c>
      <c r="B8904">
        <v>6321.53564453125</v>
      </c>
      <c r="C8904">
        <v>8.1414003372192383</v>
      </c>
      <c r="D8904">
        <v>8.1414003372192383</v>
      </c>
      <c r="E8904">
        <v>69.671662882193061</v>
      </c>
    </row>
    <row r="8905" spans="1:5" x14ac:dyDescent="0.3">
      <c r="A8905">
        <v>577.7100000000064</v>
      </c>
      <c r="B8905">
        <v>6320.2998046875</v>
      </c>
      <c r="C8905">
        <v>8.1414003372192383</v>
      </c>
      <c r="D8905">
        <v>8.1414003372192383</v>
      </c>
      <c r="E8905">
        <v>69.672179773672553</v>
      </c>
    </row>
    <row r="8906" spans="1:5" x14ac:dyDescent="0.3">
      <c r="A8906">
        <v>577.7899999999936</v>
      </c>
      <c r="B8906">
        <v>6321.3955078125</v>
      </c>
      <c r="C8906">
        <v>8.1467981338500977</v>
      </c>
      <c r="D8906">
        <v>8.1467981338500977</v>
      </c>
      <c r="E8906">
        <v>69.673525408133003</v>
      </c>
    </row>
    <row r="8907" spans="1:5" x14ac:dyDescent="0.3">
      <c r="A8907">
        <v>577.83000000000175</v>
      </c>
      <c r="B8907">
        <v>6322.42041015625</v>
      </c>
      <c r="C8907">
        <v>8.1390132904052734</v>
      </c>
      <c r="D8907">
        <v>8.1390132904052734</v>
      </c>
      <c r="E8907">
        <v>69.67418153606269</v>
      </c>
    </row>
    <row r="8908" spans="1:5" x14ac:dyDescent="0.3">
      <c r="A8908">
        <v>577.86999999999534</v>
      </c>
      <c r="B8908">
        <v>6323.88232421875</v>
      </c>
      <c r="C8908">
        <v>8.1450004577636719</v>
      </c>
      <c r="D8908">
        <v>8.1450004577636719</v>
      </c>
      <c r="E8908">
        <v>69.674837663992378</v>
      </c>
    </row>
    <row r="8909" spans="1:5" x14ac:dyDescent="0.3">
      <c r="A8909">
        <v>577.89999999999418</v>
      </c>
      <c r="B8909">
        <v>6325.46044921875</v>
      </c>
      <c r="C8909">
        <v>8.1485862731933594</v>
      </c>
      <c r="D8909">
        <v>8.1485862731933594</v>
      </c>
      <c r="E8909">
        <v>69.675338343008491</v>
      </c>
    </row>
    <row r="8910" spans="1:5" x14ac:dyDescent="0.3">
      <c r="A8910">
        <v>577.91999999999825</v>
      </c>
      <c r="B8910">
        <v>6326.49951171875</v>
      </c>
      <c r="C8910">
        <v>8.145599365234375</v>
      </c>
      <c r="D8910">
        <v>8.145599365234375</v>
      </c>
      <c r="E8910">
        <v>69.675674036367866</v>
      </c>
    </row>
    <row r="8911" spans="1:5" x14ac:dyDescent="0.3">
      <c r="A8911">
        <v>577.94000000000233</v>
      </c>
      <c r="B8911">
        <v>6327.75732421875</v>
      </c>
      <c r="C8911">
        <v>8.1426010131835938</v>
      </c>
      <c r="D8911">
        <v>8.1426010131835938</v>
      </c>
      <c r="E8911">
        <v>69.676019266470405</v>
      </c>
    </row>
    <row r="8912" spans="1:5" x14ac:dyDescent="0.3">
      <c r="A8912">
        <v>577.9600000000064</v>
      </c>
      <c r="B8912">
        <v>6328.97998046875</v>
      </c>
      <c r="C8912">
        <v>8.1456069946289063</v>
      </c>
      <c r="D8912">
        <v>8.1456069946289063</v>
      </c>
      <c r="E8912">
        <v>69.676347330435249</v>
      </c>
    </row>
    <row r="8913" spans="1:5" x14ac:dyDescent="0.3">
      <c r="A8913">
        <v>577.97999999999593</v>
      </c>
      <c r="B8913">
        <v>6330.29248046875</v>
      </c>
      <c r="C8913">
        <v>8.1444053649902344</v>
      </c>
      <c r="D8913">
        <v>8.1444053649902344</v>
      </c>
      <c r="E8913">
        <v>69.676691606863471</v>
      </c>
    </row>
    <row r="8914" spans="1:5" x14ac:dyDescent="0.3">
      <c r="A8914">
        <v>578</v>
      </c>
      <c r="B8914">
        <v>6331.42919921875</v>
      </c>
      <c r="C8914">
        <v>8.1455955505371094</v>
      </c>
      <c r="D8914">
        <v>8.1455955505371094</v>
      </c>
      <c r="E8914">
        <v>69.677028253897163</v>
      </c>
    </row>
    <row r="8915" spans="1:5" x14ac:dyDescent="0.3">
      <c r="A8915">
        <v>578.02999999999884</v>
      </c>
      <c r="B8915">
        <v>6332.91162109375</v>
      </c>
      <c r="C8915">
        <v>8.1456031799316406</v>
      </c>
      <c r="D8915">
        <v>8.1456031799316406</v>
      </c>
      <c r="E8915">
        <v>69.677511766775581</v>
      </c>
    </row>
    <row r="8916" spans="1:5" x14ac:dyDescent="0.3">
      <c r="A8916">
        <v>578.05000000000291</v>
      </c>
      <c r="B8916">
        <v>6334.10498046875</v>
      </c>
      <c r="C8916">
        <v>8.1461982727050781</v>
      </c>
      <c r="D8916">
        <v>8.1461982727050781</v>
      </c>
      <c r="E8916">
        <v>69.677832201345893</v>
      </c>
    </row>
    <row r="8917" spans="1:5" x14ac:dyDescent="0.3">
      <c r="A8917">
        <v>578.07000000000698</v>
      </c>
      <c r="B8917">
        <v>6335.17138671875</v>
      </c>
      <c r="C8917">
        <v>8.1467990875244141</v>
      </c>
      <c r="D8917">
        <v>8.1467990875244141</v>
      </c>
      <c r="E8917">
        <v>69.678151682241889</v>
      </c>
    </row>
    <row r="8918" spans="1:5" x14ac:dyDescent="0.3">
      <c r="A8918">
        <v>578.08999999999651</v>
      </c>
      <c r="B8918">
        <v>6336.39794921875</v>
      </c>
      <c r="C8918">
        <v>8.1450061798095703</v>
      </c>
      <c r="D8918">
        <v>8.1450061798095703</v>
      </c>
      <c r="E8918">
        <v>69.678488329275581</v>
      </c>
    </row>
    <row r="8919" spans="1:5" x14ac:dyDescent="0.3">
      <c r="A8919">
        <v>578.11000000000058</v>
      </c>
      <c r="B8919">
        <v>6337.90966796875</v>
      </c>
      <c r="C8919">
        <v>8.1456003189086914</v>
      </c>
      <c r="D8919">
        <v>8.1456003189086914</v>
      </c>
      <c r="E8919">
        <v>69.678816393240425</v>
      </c>
    </row>
    <row r="8920" spans="1:5" x14ac:dyDescent="0.3">
      <c r="A8920">
        <v>578.13000000000466</v>
      </c>
      <c r="B8920">
        <v>6339.50341796875</v>
      </c>
      <c r="C8920">
        <v>8.1473970413208008</v>
      </c>
      <c r="D8920">
        <v>8.1473970413208008</v>
      </c>
      <c r="E8920">
        <v>69.679160669668647</v>
      </c>
    </row>
    <row r="8921" spans="1:5" x14ac:dyDescent="0.3">
      <c r="A8921">
        <v>578.14999999999418</v>
      </c>
      <c r="B8921">
        <v>6340.76513671875</v>
      </c>
      <c r="C8921">
        <v>8.1462030410766602</v>
      </c>
      <c r="D8921">
        <v>8.1462030410766602</v>
      </c>
      <c r="E8921">
        <v>69.679513529165718</v>
      </c>
    </row>
    <row r="8922" spans="1:5" x14ac:dyDescent="0.3">
      <c r="A8922">
        <v>578.16999999999825</v>
      </c>
      <c r="B8922">
        <v>6342.26123046875</v>
      </c>
      <c r="C8922">
        <v>8.1468000411987305</v>
      </c>
      <c r="D8922">
        <v>8.1468000411987305</v>
      </c>
      <c r="E8922">
        <v>69.679841593130561</v>
      </c>
    </row>
    <row r="8923" spans="1:5" x14ac:dyDescent="0.3">
      <c r="A8923">
        <v>578.19000000000233</v>
      </c>
      <c r="B8923">
        <v>6343.56201171875</v>
      </c>
      <c r="C8923">
        <v>8.1479997634887695</v>
      </c>
      <c r="D8923">
        <v>8.1479997634887695</v>
      </c>
      <c r="E8923">
        <v>69.680185869558784</v>
      </c>
    </row>
    <row r="8924" spans="1:5" x14ac:dyDescent="0.3">
      <c r="A8924">
        <v>578.2100000000064</v>
      </c>
      <c r="B8924">
        <v>6344.72216796875</v>
      </c>
      <c r="C8924">
        <v>8.1468000411987305</v>
      </c>
      <c r="D8924">
        <v>8.1468000411987305</v>
      </c>
      <c r="E8924">
        <v>69.680522516592475</v>
      </c>
    </row>
    <row r="8925" spans="1:5" x14ac:dyDescent="0.3">
      <c r="A8925">
        <v>578.22999999999593</v>
      </c>
      <c r="B8925">
        <v>6345.88232421875</v>
      </c>
      <c r="C8925">
        <v>8.1479978561401367</v>
      </c>
      <c r="D8925">
        <v>8.1479978561401367</v>
      </c>
      <c r="E8925">
        <v>69.680850580557319</v>
      </c>
    </row>
    <row r="8926" spans="1:5" x14ac:dyDescent="0.3">
      <c r="A8926">
        <v>578.25</v>
      </c>
      <c r="B8926">
        <v>6347.44091796875</v>
      </c>
      <c r="C8926">
        <v>8.1474065780639648</v>
      </c>
      <c r="D8926">
        <v>8.1474065780639648</v>
      </c>
      <c r="E8926">
        <v>69.681178644522163</v>
      </c>
    </row>
    <row r="8927" spans="1:5" x14ac:dyDescent="0.3">
      <c r="A8927">
        <v>578.27000000000407</v>
      </c>
      <c r="B8927">
        <v>6348.81201171875</v>
      </c>
      <c r="C8927">
        <v>8.1479997634887695</v>
      </c>
      <c r="D8927">
        <v>8.1479997634887695</v>
      </c>
      <c r="E8927">
        <v>69.681490496023628</v>
      </c>
    </row>
    <row r="8928" spans="1:5" x14ac:dyDescent="0.3">
      <c r="A8928">
        <v>578.2899999999936</v>
      </c>
      <c r="B8928">
        <v>6349.96044921875</v>
      </c>
      <c r="C8928">
        <v>8.1497964859008789</v>
      </c>
      <c r="D8928">
        <v>8.1497964859008789</v>
      </c>
      <c r="E8928">
        <v>69.681827143057319</v>
      </c>
    </row>
    <row r="8929" spans="1:5" x14ac:dyDescent="0.3">
      <c r="A8929">
        <v>578.30999999999767</v>
      </c>
      <c r="B8929">
        <v>6351.21826171875</v>
      </c>
      <c r="C8929">
        <v>8.1485996246337891</v>
      </c>
      <c r="D8929">
        <v>8.1485996246337891</v>
      </c>
      <c r="E8929">
        <v>69.682146623953315</v>
      </c>
    </row>
    <row r="8930" spans="1:5" x14ac:dyDescent="0.3">
      <c r="A8930">
        <v>578.33000000000175</v>
      </c>
      <c r="B8930">
        <v>6352.44482421875</v>
      </c>
      <c r="C8930">
        <v>8.1485996246337891</v>
      </c>
      <c r="D8930">
        <v>8.1485996246337891</v>
      </c>
      <c r="E8930">
        <v>69.682474687918159</v>
      </c>
    </row>
    <row r="8931" spans="1:5" x14ac:dyDescent="0.3">
      <c r="A8931">
        <v>578.36000000000058</v>
      </c>
      <c r="B8931">
        <v>6353.85302734375</v>
      </c>
      <c r="C8931">
        <v>8.1492023468017578</v>
      </c>
      <c r="D8931">
        <v>8.1492023468017578</v>
      </c>
      <c r="E8931">
        <v>69.682991579397651</v>
      </c>
    </row>
    <row r="8932" spans="1:5" x14ac:dyDescent="0.3">
      <c r="A8932">
        <v>578.38000000000466</v>
      </c>
      <c r="B8932">
        <v>6355.07958984375</v>
      </c>
      <c r="C8932">
        <v>8.149200439453125</v>
      </c>
      <c r="D8932">
        <v>8.149200439453125</v>
      </c>
      <c r="E8932">
        <v>69.683312013967964</v>
      </c>
    </row>
    <row r="8933" spans="1:5" x14ac:dyDescent="0.3">
      <c r="A8933">
        <v>578.39999999999418</v>
      </c>
      <c r="B8933">
        <v>6356.31005859375</v>
      </c>
      <c r="C8933">
        <v>8.1504020690917969</v>
      </c>
      <c r="D8933">
        <v>8.1504020690917969</v>
      </c>
      <c r="E8933">
        <v>69.683664873465034</v>
      </c>
    </row>
    <row r="8934" spans="1:5" x14ac:dyDescent="0.3">
      <c r="A8934">
        <v>578.41999999999825</v>
      </c>
      <c r="B8934">
        <v>6357.53271484375</v>
      </c>
      <c r="C8934">
        <v>8.1498003005981445</v>
      </c>
      <c r="D8934">
        <v>8.1498003005981445</v>
      </c>
      <c r="E8934">
        <v>69.684000566824409</v>
      </c>
    </row>
    <row r="8935" spans="1:5" x14ac:dyDescent="0.3">
      <c r="A8935">
        <v>578.44000000000233</v>
      </c>
      <c r="B8935">
        <v>6358.76708984375</v>
      </c>
      <c r="C8935">
        <v>8.1498003005981445</v>
      </c>
      <c r="D8935">
        <v>8.1498003005981445</v>
      </c>
      <c r="E8935">
        <v>69.684345796926948</v>
      </c>
    </row>
    <row r="8936" spans="1:5" x14ac:dyDescent="0.3">
      <c r="A8936">
        <v>578.47000000000116</v>
      </c>
      <c r="B8936">
        <v>6360.12451171875</v>
      </c>
      <c r="C8936">
        <v>8.1498003005981445</v>
      </c>
      <c r="D8936">
        <v>8.1498003005981445</v>
      </c>
      <c r="E8936">
        <v>69.684821680410835</v>
      </c>
    </row>
    <row r="8937" spans="1:5" x14ac:dyDescent="0.3">
      <c r="A8937">
        <v>578.49000000000524</v>
      </c>
      <c r="B8937">
        <v>6361.13037109375</v>
      </c>
      <c r="C8937">
        <v>8.1504001617431641</v>
      </c>
      <c r="D8937">
        <v>8.1504001617431641</v>
      </c>
      <c r="E8937">
        <v>69.685165956839057</v>
      </c>
    </row>
    <row r="8938" spans="1:5" x14ac:dyDescent="0.3">
      <c r="A8938">
        <v>578.52000000000407</v>
      </c>
      <c r="B8938">
        <v>6362.52880859375</v>
      </c>
      <c r="C8938">
        <v>8.1510000228881836</v>
      </c>
      <c r="D8938">
        <v>8.1510000228881836</v>
      </c>
      <c r="E8938">
        <v>69.685641840322944</v>
      </c>
    </row>
    <row r="8939" spans="1:5" x14ac:dyDescent="0.3">
      <c r="A8939">
        <v>578.5399999999936</v>
      </c>
      <c r="B8939">
        <v>6363.59521484375</v>
      </c>
      <c r="C8939">
        <v>8.1510000228881836</v>
      </c>
      <c r="D8939">
        <v>8.1510000228881836</v>
      </c>
      <c r="E8939">
        <v>69.685978487356635</v>
      </c>
    </row>
    <row r="8940" spans="1:5" x14ac:dyDescent="0.3">
      <c r="A8940">
        <v>578.55999999999767</v>
      </c>
      <c r="B8940">
        <v>6364.65185546875</v>
      </c>
      <c r="C8940">
        <v>8.1515998840332031</v>
      </c>
      <c r="D8940">
        <v>8.1515998840332031</v>
      </c>
      <c r="E8940">
        <v>69.686322763784858</v>
      </c>
    </row>
    <row r="8941" spans="1:5" x14ac:dyDescent="0.3">
      <c r="A8941">
        <v>578.58000000000175</v>
      </c>
      <c r="B8941">
        <v>6365.78466796875</v>
      </c>
      <c r="C8941">
        <v>8.1515998840332031</v>
      </c>
      <c r="D8941">
        <v>8.1515998840332031</v>
      </c>
      <c r="E8941">
        <v>69.68665941081855</v>
      </c>
    </row>
    <row r="8942" spans="1:5" x14ac:dyDescent="0.3">
      <c r="A8942">
        <v>578.61000000000058</v>
      </c>
      <c r="B8942">
        <v>6367.29248046875</v>
      </c>
      <c r="C8942">
        <v>8.1527976989746094</v>
      </c>
      <c r="D8942">
        <v>8.1527976989746094</v>
      </c>
      <c r="E8942">
        <v>69.687176302298042</v>
      </c>
    </row>
    <row r="8943" spans="1:5" x14ac:dyDescent="0.3">
      <c r="A8943">
        <v>578.64999999999418</v>
      </c>
      <c r="B8943">
        <v>6368.59228515625</v>
      </c>
      <c r="C8943">
        <v>8.1527986526489258</v>
      </c>
      <c r="D8943">
        <v>8.1527986526489258</v>
      </c>
      <c r="E8943">
        <v>69.687856272085639</v>
      </c>
    </row>
    <row r="8944" spans="1:5" x14ac:dyDescent="0.3">
      <c r="A8944">
        <v>578.68000000000757</v>
      </c>
      <c r="B8944">
        <v>6369.66064453125</v>
      </c>
      <c r="C8944">
        <v>8.1533985137939453</v>
      </c>
      <c r="D8944">
        <v>8.1533985137939453</v>
      </c>
      <c r="E8944">
        <v>69.688340738638374</v>
      </c>
    </row>
    <row r="8945" spans="1:5" x14ac:dyDescent="0.3">
      <c r="A8945">
        <v>578.7100000000064</v>
      </c>
      <c r="B8945">
        <v>6370.67431640625</v>
      </c>
      <c r="C8945">
        <v>8.1534004211425781</v>
      </c>
      <c r="D8945">
        <v>8.1534004211425781</v>
      </c>
      <c r="E8945">
        <v>69.688825205191108</v>
      </c>
    </row>
    <row r="8946" spans="1:5" x14ac:dyDescent="0.3">
      <c r="A8946">
        <v>578.74000000000524</v>
      </c>
      <c r="B8946">
        <v>6371.79443359375</v>
      </c>
      <c r="C8946">
        <v>8.1540002822875977</v>
      </c>
      <c r="D8946">
        <v>8.1540002822875977</v>
      </c>
      <c r="E8946">
        <v>69.689308718069526</v>
      </c>
    </row>
    <row r="8947" spans="1:5" x14ac:dyDescent="0.3">
      <c r="A8947">
        <v>578.77999999999884</v>
      </c>
      <c r="B8947">
        <v>6373.06591796875</v>
      </c>
      <c r="C8947">
        <v>8.1545991897583008</v>
      </c>
      <c r="D8947">
        <v>8.1545991897583008</v>
      </c>
      <c r="E8947">
        <v>69.689973429068061</v>
      </c>
    </row>
    <row r="8948" spans="1:5" x14ac:dyDescent="0.3">
      <c r="A8948">
        <v>578.82000000000698</v>
      </c>
      <c r="B8948">
        <v>6374.37255859375</v>
      </c>
      <c r="C8948">
        <v>8.1546001434326172</v>
      </c>
      <c r="D8948">
        <v>8.1546001434326172</v>
      </c>
      <c r="E8948">
        <v>69.690661981924507</v>
      </c>
    </row>
    <row r="8949" spans="1:5" x14ac:dyDescent="0.3">
      <c r="A8949">
        <v>578.86000000000058</v>
      </c>
      <c r="B8949">
        <v>6375.50927734375</v>
      </c>
      <c r="C8949">
        <v>8.1551990509033203</v>
      </c>
      <c r="D8949">
        <v>8.1551990509033203</v>
      </c>
      <c r="E8949">
        <v>69.691335275991889</v>
      </c>
    </row>
    <row r="8950" spans="1:5" x14ac:dyDescent="0.3">
      <c r="A8950">
        <v>578.91000000000349</v>
      </c>
      <c r="B8950">
        <v>6376.61279296875</v>
      </c>
      <c r="C8950">
        <v>8.1557998657226563</v>
      </c>
      <c r="D8950">
        <v>8.1557998657226563</v>
      </c>
      <c r="E8950">
        <v>69.692180231436225</v>
      </c>
    </row>
    <row r="8951" spans="1:5" x14ac:dyDescent="0.3">
      <c r="A8951">
        <v>578.97000000000116</v>
      </c>
      <c r="B8951">
        <v>6377.6376953125</v>
      </c>
      <c r="C8951">
        <v>8.1563997268676758</v>
      </c>
      <c r="D8951">
        <v>8.1563997268676758</v>
      </c>
      <c r="E8951">
        <v>69.69313962779853</v>
      </c>
    </row>
    <row r="8952" spans="1:5" x14ac:dyDescent="0.3">
      <c r="A8952">
        <v>579.02999999999884</v>
      </c>
      <c r="B8952">
        <v>6378.8525390625</v>
      </c>
      <c r="C8952">
        <v>8.1569995880126953</v>
      </c>
      <c r="D8952">
        <v>8.1569995880126953</v>
      </c>
      <c r="E8952">
        <v>69.694173410757514</v>
      </c>
    </row>
    <row r="8953" spans="1:5" x14ac:dyDescent="0.3">
      <c r="A8953">
        <v>579.08999999999651</v>
      </c>
      <c r="B8953">
        <v>6379.92578125</v>
      </c>
      <c r="C8953">
        <v>8.1582002639770508</v>
      </c>
      <c r="D8953">
        <v>8.1582002639770508</v>
      </c>
      <c r="E8953">
        <v>69.695157602652046</v>
      </c>
    </row>
    <row r="8954" spans="1:5" x14ac:dyDescent="0.3">
      <c r="A8954">
        <v>579.19000000000233</v>
      </c>
      <c r="B8954">
        <v>6380.29150390625</v>
      </c>
      <c r="C8954">
        <v>8.1593999862670898</v>
      </c>
      <c r="D8954">
        <v>8.1593999862670898</v>
      </c>
      <c r="E8954">
        <v>69.696798876150581</v>
      </c>
    </row>
    <row r="8955" spans="1:5" x14ac:dyDescent="0.3">
      <c r="A8955">
        <v>579.2899999999936</v>
      </c>
      <c r="B8955">
        <v>6380.3603515625</v>
      </c>
      <c r="C8955">
        <v>8.1617975234985352</v>
      </c>
      <c r="D8955">
        <v>8.1617975234985352</v>
      </c>
      <c r="E8955">
        <v>69.698480203970405</v>
      </c>
    </row>
    <row r="8956" spans="1:5" x14ac:dyDescent="0.3">
      <c r="A8956">
        <v>579.38999999999942</v>
      </c>
      <c r="B8956">
        <v>6380.462890625</v>
      </c>
      <c r="C8956">
        <v>8.1624002456665039</v>
      </c>
      <c r="D8956">
        <v>8.1624002456665039</v>
      </c>
      <c r="E8956">
        <v>69.700146273001167</v>
      </c>
    </row>
    <row r="8957" spans="1:5" x14ac:dyDescent="0.3">
      <c r="A8957">
        <v>579.49000000000524</v>
      </c>
      <c r="B8957">
        <v>6379.61669921875</v>
      </c>
      <c r="C8957">
        <v>8.163599967956543</v>
      </c>
      <c r="D8957">
        <v>8.163599967956543</v>
      </c>
      <c r="E8957">
        <v>69.701819017752143</v>
      </c>
    </row>
    <row r="8958" spans="1:5" x14ac:dyDescent="0.3">
      <c r="A8958">
        <v>579.58000000000175</v>
      </c>
      <c r="B8958">
        <v>6378.50341796875</v>
      </c>
      <c r="C8958">
        <v>8.1659975051879883</v>
      </c>
      <c r="D8958">
        <v>8.1659975051879883</v>
      </c>
      <c r="E8958">
        <v>69.703337267263862</v>
      </c>
    </row>
    <row r="8959" spans="1:5" x14ac:dyDescent="0.3">
      <c r="A8959">
        <v>579.63000000000466</v>
      </c>
      <c r="B8959">
        <v>6377.41845703125</v>
      </c>
      <c r="C8959">
        <v>8.1665992736816406</v>
      </c>
      <c r="D8959">
        <v>8.1665992736816406</v>
      </c>
      <c r="E8959">
        <v>69.704132631643745</v>
      </c>
    </row>
    <row r="8960" spans="1:5" x14ac:dyDescent="0.3">
      <c r="A8960">
        <v>579.66999999999825</v>
      </c>
      <c r="B8960">
        <v>6376.21435546875</v>
      </c>
      <c r="C8960">
        <v>8.166600227355957</v>
      </c>
      <c r="D8960">
        <v>8.166600227355957</v>
      </c>
      <c r="E8960">
        <v>69.70479734264228</v>
      </c>
    </row>
    <row r="8961" spans="1:5" x14ac:dyDescent="0.3">
      <c r="A8961">
        <v>579.72999999999593</v>
      </c>
      <c r="B8961">
        <v>6374.908203125</v>
      </c>
      <c r="C8961">
        <v>8.1677999496459961</v>
      </c>
      <c r="D8961">
        <v>8.1677999496459961</v>
      </c>
      <c r="E8961">
        <v>69.705822542532417</v>
      </c>
    </row>
    <row r="8962" spans="1:5" x14ac:dyDescent="0.3">
      <c r="A8962">
        <v>579.77999999999884</v>
      </c>
      <c r="B8962">
        <v>6373.814453125</v>
      </c>
      <c r="C8962">
        <v>8.1683998107910156</v>
      </c>
      <c r="D8962">
        <v>8.1683998107910156</v>
      </c>
      <c r="E8962">
        <v>69.706659868582221</v>
      </c>
    </row>
    <row r="8963" spans="1:5" x14ac:dyDescent="0.3">
      <c r="A8963">
        <v>579.82000000000698</v>
      </c>
      <c r="B8963">
        <v>6372.77197265625</v>
      </c>
      <c r="C8963">
        <v>8.1689996719360352</v>
      </c>
      <c r="D8963">
        <v>8.1689996719360352</v>
      </c>
      <c r="E8963">
        <v>69.707307413443061</v>
      </c>
    </row>
    <row r="8964" spans="1:5" x14ac:dyDescent="0.3">
      <c r="A8964">
        <v>579.86000000000058</v>
      </c>
      <c r="B8964">
        <v>6371.54248046875</v>
      </c>
      <c r="C8964">
        <v>8.1689996719360352</v>
      </c>
      <c r="D8964">
        <v>8.1689996719360352</v>
      </c>
      <c r="E8964">
        <v>69.707963541372749</v>
      </c>
    </row>
    <row r="8965" spans="1:5" x14ac:dyDescent="0.3">
      <c r="A8965">
        <v>579.89999999999418</v>
      </c>
      <c r="B8965">
        <v>6370.48095703125</v>
      </c>
      <c r="C8965">
        <v>8.1702003479003906</v>
      </c>
      <c r="D8965">
        <v>8.1702003479003906</v>
      </c>
      <c r="E8965">
        <v>69.708628252371284</v>
      </c>
    </row>
    <row r="8966" spans="1:5" x14ac:dyDescent="0.3">
      <c r="A8966">
        <v>579.93000000000757</v>
      </c>
      <c r="B8966">
        <v>6369.21923828125</v>
      </c>
      <c r="C8966">
        <v>8.1713981628417969</v>
      </c>
      <c r="D8966">
        <v>8.1713981628417969</v>
      </c>
      <c r="E8966">
        <v>69.709145143850776</v>
      </c>
    </row>
    <row r="8967" spans="1:5" x14ac:dyDescent="0.3">
      <c r="A8967">
        <v>579.97000000000116</v>
      </c>
      <c r="B8967">
        <v>6368.03466796875</v>
      </c>
      <c r="C8967">
        <v>8.1714000701904297</v>
      </c>
      <c r="D8967">
        <v>8.1714000701904297</v>
      </c>
      <c r="E8967">
        <v>69.709834650381538</v>
      </c>
    </row>
    <row r="8968" spans="1:5" x14ac:dyDescent="0.3">
      <c r="A8968">
        <v>580</v>
      </c>
      <c r="B8968">
        <v>6366.94189453125</v>
      </c>
      <c r="C8968">
        <v>8.1719989776611328</v>
      </c>
      <c r="D8968">
        <v>8.1719989776611328</v>
      </c>
      <c r="E8968">
        <v>69.710334375723335</v>
      </c>
    </row>
    <row r="8969" spans="1:5" x14ac:dyDescent="0.3">
      <c r="A8969">
        <v>580.02999999999884</v>
      </c>
      <c r="B8969">
        <v>6365.88720703125</v>
      </c>
      <c r="C8969">
        <v>8.1719999313354492</v>
      </c>
      <c r="D8969">
        <v>8.1719999313354492</v>
      </c>
      <c r="E8969">
        <v>69.710827425344917</v>
      </c>
    </row>
    <row r="8970" spans="1:5" x14ac:dyDescent="0.3">
      <c r="A8970">
        <v>580.05999999999767</v>
      </c>
      <c r="B8970">
        <v>6364.86474609375</v>
      </c>
      <c r="C8970">
        <v>8.1731996536254883</v>
      </c>
      <c r="D8970">
        <v>8.1731996536254883</v>
      </c>
      <c r="E8970">
        <v>69.711319521292182</v>
      </c>
    </row>
    <row r="8971" spans="1:5" x14ac:dyDescent="0.3">
      <c r="A8971">
        <v>580.08999999999651</v>
      </c>
      <c r="B8971">
        <v>6363.63232421875</v>
      </c>
      <c r="C8971">
        <v>8.1731996536254883</v>
      </c>
      <c r="D8971">
        <v>8.1731996536254883</v>
      </c>
      <c r="E8971">
        <v>69.7118030341706</v>
      </c>
    </row>
    <row r="8972" spans="1:5" x14ac:dyDescent="0.3">
      <c r="A8972">
        <v>580.13000000000466</v>
      </c>
      <c r="B8972">
        <v>6362.58447265625</v>
      </c>
      <c r="C8972">
        <v>8.1738004684448242</v>
      </c>
      <c r="D8972">
        <v>8.1738004684448242</v>
      </c>
      <c r="E8972">
        <v>69.712451532705757</v>
      </c>
    </row>
    <row r="8973" spans="1:5" x14ac:dyDescent="0.3">
      <c r="A8973">
        <v>580.18000000000757</v>
      </c>
      <c r="B8973">
        <v>6361.3896484375</v>
      </c>
      <c r="C8973">
        <v>8.1744003295898438</v>
      </c>
      <c r="D8973">
        <v>8.1744003295898438</v>
      </c>
      <c r="E8973">
        <v>69.713304117544624</v>
      </c>
    </row>
    <row r="8974" spans="1:5" x14ac:dyDescent="0.3">
      <c r="A8974">
        <v>580.22999999999593</v>
      </c>
      <c r="B8974">
        <v>6360.0302734375</v>
      </c>
      <c r="C8974">
        <v>8.1750001907348633</v>
      </c>
      <c r="D8974">
        <v>8.1750001907348633</v>
      </c>
      <c r="E8974">
        <v>69.71414907298896</v>
      </c>
    </row>
    <row r="8975" spans="1:5" x14ac:dyDescent="0.3">
      <c r="A8975">
        <v>580.27000000000407</v>
      </c>
      <c r="B8975">
        <v>6358.755859375</v>
      </c>
      <c r="C8975">
        <v>8.1756000518798828</v>
      </c>
      <c r="D8975">
        <v>8.1756000518798828</v>
      </c>
      <c r="E8975">
        <v>69.714797571524116</v>
      </c>
    </row>
    <row r="8976" spans="1:5" x14ac:dyDescent="0.3">
      <c r="A8976">
        <v>580.30999999999767</v>
      </c>
      <c r="B8976">
        <v>6357.44140625</v>
      </c>
      <c r="C8976">
        <v>8.1761999130249023</v>
      </c>
      <c r="D8976">
        <v>8.1761999130249023</v>
      </c>
      <c r="E8976">
        <v>69.715453699453803</v>
      </c>
    </row>
    <row r="8977" spans="1:5" x14ac:dyDescent="0.3">
      <c r="A8977">
        <v>580.36000000000058</v>
      </c>
      <c r="B8977">
        <v>6356.3427734375</v>
      </c>
      <c r="C8977">
        <v>8.1767997741699219</v>
      </c>
      <c r="D8977">
        <v>8.1767997741699219</v>
      </c>
      <c r="E8977">
        <v>69.716307237966987</v>
      </c>
    </row>
    <row r="8978" spans="1:5" x14ac:dyDescent="0.3">
      <c r="A8978">
        <v>580.39999999999418</v>
      </c>
      <c r="B8978">
        <v>6355.328125</v>
      </c>
      <c r="C8978">
        <v>8.1773996353149414</v>
      </c>
      <c r="D8978">
        <v>8.1773996353149414</v>
      </c>
      <c r="E8978">
        <v>69.716979578360053</v>
      </c>
    </row>
    <row r="8979" spans="1:5" x14ac:dyDescent="0.3">
      <c r="A8979">
        <v>580.47000000000116</v>
      </c>
      <c r="B8979">
        <v>6354.20263671875</v>
      </c>
      <c r="C8979">
        <v>8.1786003112792969</v>
      </c>
      <c r="D8979">
        <v>8.1786003112792969</v>
      </c>
      <c r="E8979">
        <v>69.718161180838081</v>
      </c>
    </row>
    <row r="8980" spans="1:5" x14ac:dyDescent="0.3">
      <c r="A8980">
        <v>580.52999999999884</v>
      </c>
      <c r="B8980">
        <v>6353.12451171875</v>
      </c>
      <c r="C8980">
        <v>8.1797990798950195</v>
      </c>
      <c r="D8980">
        <v>8.1797990798950195</v>
      </c>
      <c r="E8980">
        <v>69.719145372732612</v>
      </c>
    </row>
    <row r="8981" spans="1:5" x14ac:dyDescent="0.3">
      <c r="A8981">
        <v>580.57000000000698</v>
      </c>
      <c r="B8981">
        <v>6352.11962890625</v>
      </c>
      <c r="C8981">
        <v>8.1803998947143555</v>
      </c>
      <c r="D8981">
        <v>8.1803998947143555</v>
      </c>
      <c r="E8981">
        <v>69.7198015006623</v>
      </c>
    </row>
    <row r="8982" spans="1:5" x14ac:dyDescent="0.3">
      <c r="A8982">
        <v>580.66999999999825</v>
      </c>
      <c r="B8982">
        <v>6351.69482421875</v>
      </c>
      <c r="C8982">
        <v>8.1815996170043945</v>
      </c>
      <c r="D8982">
        <v>8.1815996170043945</v>
      </c>
      <c r="E8982">
        <v>69.721491411550971</v>
      </c>
    </row>
    <row r="8983" spans="1:5" x14ac:dyDescent="0.3">
      <c r="A8983">
        <v>580.77000000000407</v>
      </c>
      <c r="B8983">
        <v>6351.37646484375</v>
      </c>
      <c r="C8983">
        <v>8.18280029296875</v>
      </c>
      <c r="D8983">
        <v>8.18280029296875</v>
      </c>
      <c r="E8983">
        <v>69.723140314444038</v>
      </c>
    </row>
    <row r="8984" spans="1:5" x14ac:dyDescent="0.3">
      <c r="A8984">
        <v>580.86999999999534</v>
      </c>
      <c r="B8984">
        <v>6351.80029296875</v>
      </c>
      <c r="C8984">
        <v>8.1840000152587891</v>
      </c>
      <c r="D8984">
        <v>8.1840000152587891</v>
      </c>
      <c r="E8984">
        <v>69.724822595938178</v>
      </c>
    </row>
    <row r="8985" spans="1:5" x14ac:dyDescent="0.3">
      <c r="A8985">
        <v>580.97000000000116</v>
      </c>
      <c r="B8985">
        <v>6351.78173828125</v>
      </c>
      <c r="C8985">
        <v>8.1857995986938477</v>
      </c>
      <c r="D8985">
        <v>8.1857995986938477</v>
      </c>
      <c r="E8985">
        <v>69.726479128225776</v>
      </c>
    </row>
    <row r="8986" spans="1:5" x14ac:dyDescent="0.3">
      <c r="A8986">
        <v>581.07000000000698</v>
      </c>
      <c r="B8986">
        <v>6352.30224609375</v>
      </c>
      <c r="C8986">
        <v>8.1870002746582031</v>
      </c>
      <c r="D8986">
        <v>8.1870002746582031</v>
      </c>
      <c r="E8986">
        <v>69.728152826651069</v>
      </c>
    </row>
    <row r="8987" spans="1:5" x14ac:dyDescent="0.3">
      <c r="A8987">
        <v>581.16999999999825</v>
      </c>
      <c r="B8987">
        <v>6353.015625</v>
      </c>
      <c r="C8987">
        <v>8.1881990432739258</v>
      </c>
      <c r="D8987">
        <v>8.1881990432739258</v>
      </c>
      <c r="E8987">
        <v>69.729826525076362</v>
      </c>
    </row>
    <row r="8988" spans="1:5" x14ac:dyDescent="0.3">
      <c r="A8988">
        <v>581.27000000000407</v>
      </c>
      <c r="B8988">
        <v>6353.84765625</v>
      </c>
      <c r="C8988">
        <v>8.1899986267089844</v>
      </c>
      <c r="D8988">
        <v>8.1899986267089844</v>
      </c>
      <c r="E8988">
        <v>69.731491640432807</v>
      </c>
    </row>
    <row r="8989" spans="1:5" x14ac:dyDescent="0.3">
      <c r="A8989">
        <v>581.32000000000698</v>
      </c>
      <c r="B8989">
        <v>6354.85888671875</v>
      </c>
      <c r="C8989">
        <v>8.1899995803833008</v>
      </c>
      <c r="D8989">
        <v>8.1899995803833008</v>
      </c>
      <c r="E8989">
        <v>69.732336595877143</v>
      </c>
    </row>
    <row r="8990" spans="1:5" x14ac:dyDescent="0.3">
      <c r="A8990">
        <v>581.38000000000466</v>
      </c>
      <c r="B8990">
        <v>6355.95703125</v>
      </c>
      <c r="C8990">
        <v>8.1906003952026367</v>
      </c>
      <c r="D8990">
        <v>8.1906003952026367</v>
      </c>
      <c r="E8990">
        <v>69.73333795390937</v>
      </c>
    </row>
    <row r="8991" spans="1:5" x14ac:dyDescent="0.3">
      <c r="A8991">
        <v>581.47000000000116</v>
      </c>
      <c r="B8991">
        <v>6356.97802734375</v>
      </c>
      <c r="C8991">
        <v>8.1923980712890625</v>
      </c>
      <c r="D8991">
        <v>8.1923980712890625</v>
      </c>
      <c r="E8991">
        <v>69.734822824820014</v>
      </c>
    </row>
    <row r="8992" spans="1:5" x14ac:dyDescent="0.3">
      <c r="A8992">
        <v>581.57000000000698</v>
      </c>
      <c r="B8992">
        <v>6357.9931640625</v>
      </c>
      <c r="C8992">
        <v>8.1930027008056641</v>
      </c>
      <c r="D8992">
        <v>8.1930027008056641</v>
      </c>
      <c r="E8992">
        <v>69.736520365103218</v>
      </c>
    </row>
    <row r="8993" spans="1:5" x14ac:dyDescent="0.3">
      <c r="A8993">
        <v>581.66999999999825</v>
      </c>
      <c r="B8993">
        <v>6358.36474609375</v>
      </c>
      <c r="C8993">
        <v>8.1936006546020508</v>
      </c>
      <c r="D8993">
        <v>8.1936006546020508</v>
      </c>
      <c r="E8993">
        <v>69.738169267996284</v>
      </c>
    </row>
    <row r="8994" spans="1:5" x14ac:dyDescent="0.3">
      <c r="A8994">
        <v>581.74000000000524</v>
      </c>
      <c r="B8994">
        <v>6359.3818359375</v>
      </c>
      <c r="C8994">
        <v>8.1954002380371094</v>
      </c>
      <c r="D8994">
        <v>8.1954002380371094</v>
      </c>
      <c r="E8994">
        <v>69.73934324107978</v>
      </c>
    </row>
    <row r="8995" spans="1:5" x14ac:dyDescent="0.3">
      <c r="A8995">
        <v>581.83999999999651</v>
      </c>
      <c r="B8995">
        <v>6360.09619140625</v>
      </c>
      <c r="C8995">
        <v>8.1960000991821289</v>
      </c>
      <c r="D8995">
        <v>8.1960000991821289</v>
      </c>
      <c r="E8995">
        <v>69.740999773367378</v>
      </c>
    </row>
    <row r="8996" spans="1:5" x14ac:dyDescent="0.3">
      <c r="A8996">
        <v>581.94000000000233</v>
      </c>
      <c r="B8996">
        <v>6360.4677734375</v>
      </c>
      <c r="C8996">
        <v>8.1977987289428711</v>
      </c>
      <c r="D8996">
        <v>8.1977987289428711</v>
      </c>
      <c r="E8996">
        <v>69.742673471792671</v>
      </c>
    </row>
    <row r="8997" spans="1:5" x14ac:dyDescent="0.3">
      <c r="A8997">
        <v>582.0399999999936</v>
      </c>
      <c r="B8997">
        <v>6360.56103515625</v>
      </c>
      <c r="C8997">
        <v>8.199000358581543</v>
      </c>
      <c r="D8997">
        <v>8.199000358581543</v>
      </c>
      <c r="E8997">
        <v>69.744355753286811</v>
      </c>
    </row>
    <row r="8998" spans="1:5" x14ac:dyDescent="0.3">
      <c r="A8998">
        <v>582.13999999999942</v>
      </c>
      <c r="B8998">
        <v>6360.505859375</v>
      </c>
      <c r="C8998">
        <v>8.1996002197265625</v>
      </c>
      <c r="D8998">
        <v>8.1996002197265625</v>
      </c>
      <c r="E8998">
        <v>69.74599607311103</v>
      </c>
    </row>
    <row r="8999" spans="1:5" x14ac:dyDescent="0.3">
      <c r="A8999">
        <v>582.24000000000524</v>
      </c>
      <c r="B8999">
        <v>6361.279296875</v>
      </c>
      <c r="C8999">
        <v>8.2007999420166016</v>
      </c>
      <c r="D8999">
        <v>8.2007999420166016</v>
      </c>
      <c r="E8999">
        <v>69.747685983999702</v>
      </c>
    </row>
    <row r="9000" spans="1:5" x14ac:dyDescent="0.3">
      <c r="A9000">
        <v>582.33999999999651</v>
      </c>
      <c r="B9000">
        <v>6361.28369140625</v>
      </c>
      <c r="C9000">
        <v>8.2025995254516602</v>
      </c>
      <c r="D9000">
        <v>8.2025995254516602</v>
      </c>
      <c r="E9000">
        <v>69.749318674429389</v>
      </c>
    </row>
    <row r="9001" spans="1:5" x14ac:dyDescent="0.3">
      <c r="A9001">
        <v>582.44000000000233</v>
      </c>
      <c r="B9001">
        <v>6361.1982421875</v>
      </c>
      <c r="C9001">
        <v>8.2032003402709961</v>
      </c>
      <c r="D9001">
        <v>8.2032003402709961</v>
      </c>
      <c r="E9001">
        <v>69.751008585318061</v>
      </c>
    </row>
    <row r="9002" spans="1:5" x14ac:dyDescent="0.3">
      <c r="A9002">
        <v>582.5399999999936</v>
      </c>
      <c r="B9002">
        <v>6361.37744140625</v>
      </c>
      <c r="C9002">
        <v>8.2049989700317383</v>
      </c>
      <c r="D9002">
        <v>8.2049989700317383</v>
      </c>
      <c r="E9002">
        <v>69.752657488211128</v>
      </c>
    </row>
    <row r="9003" spans="1:5" x14ac:dyDescent="0.3">
      <c r="A9003">
        <v>582.63999999999942</v>
      </c>
      <c r="B9003">
        <v>6361.1279296875</v>
      </c>
      <c r="C9003">
        <v>8.2061986923217773</v>
      </c>
      <c r="D9003">
        <v>8.2061986923217773</v>
      </c>
      <c r="E9003">
        <v>69.7543473990998</v>
      </c>
    </row>
    <row r="9004" spans="1:5" x14ac:dyDescent="0.3">
      <c r="A9004">
        <v>582.74000000000524</v>
      </c>
      <c r="B9004">
        <v>6361.18798828125</v>
      </c>
      <c r="C9004">
        <v>8.2068004608154297</v>
      </c>
      <c r="D9004">
        <v>8.2068004608154297</v>
      </c>
      <c r="E9004">
        <v>69.755996301992866</v>
      </c>
    </row>
    <row r="9005" spans="1:5" x14ac:dyDescent="0.3">
      <c r="A9005">
        <v>582.83999999999651</v>
      </c>
      <c r="B9005">
        <v>6361.22021484375</v>
      </c>
      <c r="C9005">
        <v>8.2080001831054688</v>
      </c>
      <c r="D9005">
        <v>8.2080001831054688</v>
      </c>
      <c r="E9005">
        <v>69.757661417349311</v>
      </c>
    </row>
    <row r="9006" spans="1:5" x14ac:dyDescent="0.3">
      <c r="A9006">
        <v>582.94000000000233</v>
      </c>
      <c r="B9006">
        <v>6360.60205078125</v>
      </c>
      <c r="C9006">
        <v>8.2091999053955078</v>
      </c>
      <c r="D9006">
        <v>8.2091999053955078</v>
      </c>
      <c r="E9006">
        <v>69.759335115774604</v>
      </c>
    </row>
    <row r="9007" spans="1:5" x14ac:dyDescent="0.3">
      <c r="A9007">
        <v>583.0399999999936</v>
      </c>
      <c r="B9007">
        <v>6360.5634765625</v>
      </c>
      <c r="C9007">
        <v>8.2103996276855469</v>
      </c>
      <c r="D9007">
        <v>8.2103996276855469</v>
      </c>
      <c r="E9007">
        <v>69.760984018667671</v>
      </c>
    </row>
    <row r="9008" spans="1:5" x14ac:dyDescent="0.3">
      <c r="A9008">
        <v>583.13999999999942</v>
      </c>
      <c r="B9008">
        <v>6359.74365234375</v>
      </c>
      <c r="C9008">
        <v>8.2116003036499023</v>
      </c>
      <c r="D9008">
        <v>8.2116003036499023</v>
      </c>
      <c r="E9008">
        <v>69.762657717092964</v>
      </c>
    </row>
    <row r="9009" spans="1:5" x14ac:dyDescent="0.3">
      <c r="A9009">
        <v>583.24000000000524</v>
      </c>
      <c r="B9009">
        <v>6359.04541015625</v>
      </c>
      <c r="C9009">
        <v>8.212799072265625</v>
      </c>
      <c r="D9009">
        <v>8.212799072265625</v>
      </c>
      <c r="E9009">
        <v>69.764298036917182</v>
      </c>
    </row>
    <row r="9010" spans="1:5" x14ac:dyDescent="0.3">
      <c r="A9010">
        <v>583.33999999999651</v>
      </c>
      <c r="B9010">
        <v>6359.1923828125</v>
      </c>
      <c r="C9010">
        <v>8.2133998870849609</v>
      </c>
      <c r="D9010">
        <v>8.2133998870849609</v>
      </c>
      <c r="E9010">
        <v>69.765996530874702</v>
      </c>
    </row>
    <row r="9011" spans="1:5" x14ac:dyDescent="0.3">
      <c r="A9011">
        <v>583.44000000000233</v>
      </c>
      <c r="B9011">
        <v>6358.7939453125</v>
      </c>
      <c r="C9011">
        <v>8.214599609375</v>
      </c>
      <c r="D9011">
        <v>8.214599609375</v>
      </c>
      <c r="E9011">
        <v>69.767629221304389</v>
      </c>
    </row>
    <row r="9012" spans="1:5" x14ac:dyDescent="0.3">
      <c r="A9012">
        <v>583.5399999999936</v>
      </c>
      <c r="B9012">
        <v>6359.11083984375</v>
      </c>
      <c r="C9012">
        <v>8.2152004241943359</v>
      </c>
      <c r="D9012">
        <v>8.2152004241943359</v>
      </c>
      <c r="E9012">
        <v>69.769319132193061</v>
      </c>
    </row>
    <row r="9013" spans="1:5" x14ac:dyDescent="0.3">
      <c r="A9013">
        <v>583.60000000000582</v>
      </c>
      <c r="B9013">
        <v>6358.08740234375</v>
      </c>
      <c r="C9013">
        <v>8.216400146484375</v>
      </c>
      <c r="D9013">
        <v>8.216400146484375</v>
      </c>
      <c r="E9013">
        <v>69.770328119619819</v>
      </c>
    </row>
    <row r="9014" spans="1:5" x14ac:dyDescent="0.3">
      <c r="A9014">
        <v>583.66000000000349</v>
      </c>
      <c r="B9014">
        <v>6356.89501953125</v>
      </c>
      <c r="C9014">
        <v>8.2169990539550781</v>
      </c>
      <c r="D9014">
        <v>8.2169990539550781</v>
      </c>
      <c r="E9014">
        <v>69.771303728445503</v>
      </c>
    </row>
    <row r="9015" spans="1:5" x14ac:dyDescent="0.3">
      <c r="A9015">
        <v>583.69999999999709</v>
      </c>
      <c r="B9015">
        <v>6355.55810546875</v>
      </c>
      <c r="C9015">
        <v>8.2170000076293945</v>
      </c>
      <c r="D9015">
        <v>8.2170000076293945</v>
      </c>
      <c r="E9015">
        <v>69.771968439444038</v>
      </c>
    </row>
    <row r="9016" spans="1:5" x14ac:dyDescent="0.3">
      <c r="A9016">
        <v>583.72000000000116</v>
      </c>
      <c r="B9016">
        <v>6354.51904296875</v>
      </c>
      <c r="C9016">
        <v>8.2170000076293945</v>
      </c>
      <c r="D9016">
        <v>8.2170000076293945</v>
      </c>
      <c r="E9016">
        <v>69.772296503408882</v>
      </c>
    </row>
    <row r="9017" spans="1:5" x14ac:dyDescent="0.3">
      <c r="A9017">
        <v>583.75</v>
      </c>
      <c r="B9017">
        <v>6352.93896484375</v>
      </c>
      <c r="C9017">
        <v>8.2170000076293945</v>
      </c>
      <c r="D9017">
        <v>8.2170000076293945</v>
      </c>
      <c r="E9017">
        <v>69.772829607351753</v>
      </c>
    </row>
    <row r="9018" spans="1:5" x14ac:dyDescent="0.3">
      <c r="A9018">
        <v>583.77000000000407</v>
      </c>
      <c r="B9018">
        <v>6351.81982421875</v>
      </c>
      <c r="C9018">
        <v>8.2175998687744141</v>
      </c>
      <c r="D9018">
        <v>8.2175998687744141</v>
      </c>
      <c r="E9018">
        <v>69.773157671316596</v>
      </c>
    </row>
    <row r="9019" spans="1:5" x14ac:dyDescent="0.3">
      <c r="A9019">
        <v>583.7899999999936</v>
      </c>
      <c r="B9019">
        <v>6350.18701171875</v>
      </c>
      <c r="C9019">
        <v>8.2175998687744141</v>
      </c>
      <c r="D9019">
        <v>8.2175998687744141</v>
      </c>
      <c r="E9019">
        <v>69.77348573528144</v>
      </c>
    </row>
    <row r="9020" spans="1:5" x14ac:dyDescent="0.3">
      <c r="A9020">
        <v>583.80999999999767</v>
      </c>
      <c r="B9020">
        <v>6348.51904296875</v>
      </c>
      <c r="C9020">
        <v>8.2175998687744141</v>
      </c>
      <c r="D9020">
        <v>8.2175998687744141</v>
      </c>
      <c r="E9020">
        <v>69.773830965383979</v>
      </c>
    </row>
    <row r="9021" spans="1:5" x14ac:dyDescent="0.3">
      <c r="A9021">
        <v>583.83000000000175</v>
      </c>
      <c r="B9021">
        <v>6346.72216796875</v>
      </c>
      <c r="C9021">
        <v>8.2175998687744141</v>
      </c>
      <c r="D9021">
        <v>8.2175998687744141</v>
      </c>
      <c r="E9021">
        <v>69.774150446279975</v>
      </c>
    </row>
    <row r="9022" spans="1:5" x14ac:dyDescent="0.3">
      <c r="A9022">
        <v>583.85000000000582</v>
      </c>
      <c r="B9022">
        <v>6345.02685546875</v>
      </c>
      <c r="C9022">
        <v>8.2181987762451172</v>
      </c>
      <c r="D9022">
        <v>8.2181987762451172</v>
      </c>
      <c r="E9022">
        <v>69.774470880850288</v>
      </c>
    </row>
    <row r="9023" spans="1:5" x14ac:dyDescent="0.3">
      <c r="A9023">
        <v>583.86999999999534</v>
      </c>
      <c r="B9023">
        <v>6343.38623046875</v>
      </c>
      <c r="C9023">
        <v>8.2181987762451172</v>
      </c>
      <c r="D9023">
        <v>8.2181987762451172</v>
      </c>
      <c r="E9023">
        <v>69.77481515727851</v>
      </c>
    </row>
    <row r="9024" spans="1:5" x14ac:dyDescent="0.3">
      <c r="A9024">
        <v>583.88999999999942</v>
      </c>
      <c r="B9024">
        <v>6342.05419921875</v>
      </c>
      <c r="C9024">
        <v>8.2181997299194336</v>
      </c>
      <c r="D9024">
        <v>8.2181997299194336</v>
      </c>
      <c r="E9024">
        <v>69.775127008779975</v>
      </c>
    </row>
    <row r="9025" spans="1:5" x14ac:dyDescent="0.3">
      <c r="A9025">
        <v>583.91000000000349</v>
      </c>
      <c r="B9025">
        <v>6340.93310546875</v>
      </c>
      <c r="C9025">
        <v>8.2181997299194336</v>
      </c>
      <c r="D9025">
        <v>8.2181997299194336</v>
      </c>
      <c r="E9025">
        <v>69.775463655813667</v>
      </c>
    </row>
    <row r="9026" spans="1:5" x14ac:dyDescent="0.3">
      <c r="A9026">
        <v>583.93000000000757</v>
      </c>
      <c r="B9026">
        <v>6339.90966796875</v>
      </c>
      <c r="C9026">
        <v>8.2181997299194336</v>
      </c>
      <c r="D9026">
        <v>8.2181997299194336</v>
      </c>
      <c r="E9026">
        <v>69.775799349173042</v>
      </c>
    </row>
    <row r="9027" spans="1:5" x14ac:dyDescent="0.3">
      <c r="A9027">
        <v>583.9600000000064</v>
      </c>
      <c r="B9027">
        <v>6338.84130859375</v>
      </c>
      <c r="C9027">
        <v>8.2181997299194336</v>
      </c>
      <c r="D9027">
        <v>8.2181997299194336</v>
      </c>
      <c r="E9027">
        <v>69.776316240652534</v>
      </c>
    </row>
    <row r="9028" spans="1:5" x14ac:dyDescent="0.3">
      <c r="A9028">
        <v>584</v>
      </c>
      <c r="B9028">
        <v>6337.67236328125</v>
      </c>
      <c r="C9028">
        <v>8.2187986373901367</v>
      </c>
      <c r="D9028">
        <v>8.2187986373901367</v>
      </c>
      <c r="E9028">
        <v>69.776989534719917</v>
      </c>
    </row>
    <row r="9029" spans="1:5" x14ac:dyDescent="0.3">
      <c r="A9029">
        <v>584.10000000000582</v>
      </c>
      <c r="B9029">
        <v>6337.88134765625</v>
      </c>
      <c r="C9029">
        <v>8.2194004058837891</v>
      </c>
      <c r="D9029">
        <v>8.2194004058837891</v>
      </c>
      <c r="E9029">
        <v>69.778646067007514</v>
      </c>
    </row>
    <row r="9030" spans="1:5" x14ac:dyDescent="0.3">
      <c r="A9030">
        <v>584.13999999999942</v>
      </c>
      <c r="B9030">
        <v>6338.89697265625</v>
      </c>
      <c r="C9030">
        <v>8.2194004058837891</v>
      </c>
      <c r="D9030">
        <v>8.2194004058837891</v>
      </c>
      <c r="E9030">
        <v>69.779294565542671</v>
      </c>
    </row>
    <row r="9031" spans="1:5" x14ac:dyDescent="0.3">
      <c r="A9031">
        <v>584.16999999999825</v>
      </c>
      <c r="B9031">
        <v>6339.96337890625</v>
      </c>
      <c r="C9031">
        <v>8.2199993133544922</v>
      </c>
      <c r="D9031">
        <v>8.2199993133544922</v>
      </c>
      <c r="E9031">
        <v>69.779802873953315</v>
      </c>
    </row>
    <row r="9032" spans="1:5" x14ac:dyDescent="0.3">
      <c r="A9032">
        <v>584.19999999999709</v>
      </c>
      <c r="B9032">
        <v>6341.01611328125</v>
      </c>
      <c r="C9032">
        <v>8.2200002670288086</v>
      </c>
      <c r="D9032">
        <v>8.2200002670288086</v>
      </c>
      <c r="E9032">
        <v>69.78031118236396</v>
      </c>
    </row>
    <row r="9033" spans="1:5" x14ac:dyDescent="0.3">
      <c r="A9033">
        <v>584.22999999999593</v>
      </c>
      <c r="B9033">
        <v>6342.31298828125</v>
      </c>
      <c r="C9033">
        <v>8.2200002670288086</v>
      </c>
      <c r="D9033">
        <v>8.2200002670288086</v>
      </c>
      <c r="E9033">
        <v>69.780820444448921</v>
      </c>
    </row>
    <row r="9034" spans="1:5" x14ac:dyDescent="0.3">
      <c r="A9034">
        <v>584.25999999999476</v>
      </c>
      <c r="B9034">
        <v>6343.52783203125</v>
      </c>
      <c r="C9034">
        <v>8.2205991744995117</v>
      </c>
      <c r="D9034">
        <v>8.2205991744995117</v>
      </c>
      <c r="E9034">
        <v>69.781321123465034</v>
      </c>
    </row>
    <row r="9035" spans="1:5" x14ac:dyDescent="0.3">
      <c r="A9035">
        <v>584.2899999999936</v>
      </c>
      <c r="B9035">
        <v>6344.74853515625</v>
      </c>
      <c r="C9035">
        <v>8.2206001281738281</v>
      </c>
      <c r="D9035">
        <v>8.2206001281738281</v>
      </c>
      <c r="E9035">
        <v>69.781804636343452</v>
      </c>
    </row>
    <row r="9036" spans="1:5" x14ac:dyDescent="0.3">
      <c r="A9036">
        <v>584.30999999999767</v>
      </c>
      <c r="B9036">
        <v>6345.83837890625</v>
      </c>
      <c r="C9036">
        <v>8.2206001281738281</v>
      </c>
      <c r="D9036">
        <v>8.2206001281738281</v>
      </c>
      <c r="E9036">
        <v>69.782141283377143</v>
      </c>
    </row>
    <row r="9037" spans="1:5" x14ac:dyDescent="0.3">
      <c r="A9037">
        <v>584.33999999999651</v>
      </c>
      <c r="B9037">
        <v>6347.21533203125</v>
      </c>
      <c r="C9037">
        <v>8.2211999893188477</v>
      </c>
      <c r="D9037">
        <v>8.2211999893188477</v>
      </c>
      <c r="E9037">
        <v>69.782624796255561</v>
      </c>
    </row>
    <row r="9038" spans="1:5" x14ac:dyDescent="0.3">
      <c r="A9038">
        <v>584.36000000000058</v>
      </c>
      <c r="B9038">
        <v>6348.27197265625</v>
      </c>
      <c r="C9038">
        <v>8.2211999893188477</v>
      </c>
      <c r="D9038">
        <v>8.2211999893188477</v>
      </c>
      <c r="E9038">
        <v>69.782952860220405</v>
      </c>
    </row>
    <row r="9039" spans="1:5" x14ac:dyDescent="0.3">
      <c r="A9039">
        <v>584.38000000000466</v>
      </c>
      <c r="B9039">
        <v>6349.31103515625</v>
      </c>
      <c r="C9039">
        <v>8.2211999893188477</v>
      </c>
      <c r="D9039">
        <v>8.2211999893188477</v>
      </c>
      <c r="E9039">
        <v>69.783298090322944</v>
      </c>
    </row>
    <row r="9040" spans="1:5" x14ac:dyDescent="0.3">
      <c r="A9040">
        <v>584.39999999999418</v>
      </c>
      <c r="B9040">
        <v>6350.64306640625</v>
      </c>
      <c r="C9040">
        <v>8.2211999893188477</v>
      </c>
      <c r="D9040">
        <v>8.2211999893188477</v>
      </c>
      <c r="E9040">
        <v>69.783633783682319</v>
      </c>
    </row>
    <row r="9041" spans="1:5" x14ac:dyDescent="0.3">
      <c r="A9041">
        <v>584.43000000000757</v>
      </c>
      <c r="B9041">
        <v>6352.16259765625</v>
      </c>
      <c r="C9041">
        <v>8.2217998504638672</v>
      </c>
      <c r="D9041">
        <v>8.2217998504638672</v>
      </c>
      <c r="E9041">
        <v>69.784150675161811</v>
      </c>
    </row>
    <row r="9042" spans="1:5" x14ac:dyDescent="0.3">
      <c r="A9042">
        <v>584.4600000000064</v>
      </c>
      <c r="B9042">
        <v>6353.45556640625</v>
      </c>
      <c r="C9042">
        <v>8.2217998504638672</v>
      </c>
      <c r="D9042">
        <v>8.2217998504638672</v>
      </c>
      <c r="E9042">
        <v>69.784659937246772</v>
      </c>
    </row>
    <row r="9043" spans="1:5" x14ac:dyDescent="0.3">
      <c r="A9043">
        <v>584.47999999999593</v>
      </c>
      <c r="B9043">
        <v>6354.61572265625</v>
      </c>
      <c r="C9043">
        <v>8.2223997116088867</v>
      </c>
      <c r="D9043">
        <v>8.2223997116088867</v>
      </c>
      <c r="E9043">
        <v>69.784995630606147</v>
      </c>
    </row>
    <row r="9044" spans="1:5" x14ac:dyDescent="0.3">
      <c r="A9044">
        <v>584.50999999999476</v>
      </c>
      <c r="B9044">
        <v>6355.94775390625</v>
      </c>
      <c r="C9044">
        <v>8.2223997116088867</v>
      </c>
      <c r="D9044">
        <v>8.2223997116088867</v>
      </c>
      <c r="E9044">
        <v>69.78549630962226</v>
      </c>
    </row>
    <row r="9045" spans="1:5" x14ac:dyDescent="0.3">
      <c r="A9045">
        <v>584.5399999999936</v>
      </c>
      <c r="B9045">
        <v>6357.32861328125</v>
      </c>
      <c r="C9045">
        <v>8.2229995727539063</v>
      </c>
      <c r="D9045">
        <v>8.2229995727539063</v>
      </c>
      <c r="E9045">
        <v>69.785972193106147</v>
      </c>
    </row>
    <row r="9046" spans="1:5" x14ac:dyDescent="0.3">
      <c r="A9046">
        <v>584.55999999999767</v>
      </c>
      <c r="B9046">
        <v>6358.39111328125</v>
      </c>
      <c r="C9046">
        <v>8.2229995727539063</v>
      </c>
      <c r="D9046">
        <v>8.2229995727539063</v>
      </c>
      <c r="E9046">
        <v>69.786300257070991</v>
      </c>
    </row>
    <row r="9047" spans="1:5" x14ac:dyDescent="0.3">
      <c r="A9047">
        <v>584.58999999999651</v>
      </c>
      <c r="B9047">
        <v>6359.78564453125</v>
      </c>
      <c r="C9047">
        <v>8.2229995727539063</v>
      </c>
      <c r="D9047">
        <v>8.2229995727539063</v>
      </c>
      <c r="E9047">
        <v>69.786800936087104</v>
      </c>
    </row>
    <row r="9048" spans="1:5" x14ac:dyDescent="0.3">
      <c r="A9048">
        <v>584.61999999999534</v>
      </c>
      <c r="B9048">
        <v>6360.98095703125</v>
      </c>
      <c r="C9048">
        <v>8.2236003875732422</v>
      </c>
      <c r="D9048">
        <v>8.2236003875732422</v>
      </c>
      <c r="E9048">
        <v>69.787309244497749</v>
      </c>
    </row>
    <row r="9049" spans="1:5" x14ac:dyDescent="0.3">
      <c r="A9049">
        <v>584.64999999999418</v>
      </c>
      <c r="B9049">
        <v>6362.42626953125</v>
      </c>
      <c r="C9049">
        <v>8.2236003875732422</v>
      </c>
      <c r="D9049">
        <v>8.2236003875732422</v>
      </c>
      <c r="E9049">
        <v>69.787809923513862</v>
      </c>
    </row>
    <row r="9050" spans="1:5" x14ac:dyDescent="0.3">
      <c r="A9050">
        <v>584.68000000000757</v>
      </c>
      <c r="B9050">
        <v>6363.4677734375</v>
      </c>
      <c r="C9050">
        <v>8.2242002487182617</v>
      </c>
      <c r="D9050">
        <v>8.2242002487182617</v>
      </c>
      <c r="E9050">
        <v>69.788318231924507</v>
      </c>
    </row>
    <row r="9051" spans="1:5" x14ac:dyDescent="0.3">
      <c r="A9051">
        <v>584.7100000000064</v>
      </c>
      <c r="B9051">
        <v>6364.9033203125</v>
      </c>
      <c r="C9051">
        <v>8.2242002487182617</v>
      </c>
      <c r="D9051">
        <v>8.2242002487182617</v>
      </c>
      <c r="E9051">
        <v>69.788826540335151</v>
      </c>
    </row>
    <row r="9052" spans="1:5" x14ac:dyDescent="0.3">
      <c r="A9052">
        <v>584.72999999999593</v>
      </c>
      <c r="B9052">
        <v>6366.0869140625</v>
      </c>
      <c r="C9052">
        <v>8.2247991561889648</v>
      </c>
      <c r="D9052">
        <v>8.2247991561889648</v>
      </c>
      <c r="E9052">
        <v>69.789155557974311</v>
      </c>
    </row>
    <row r="9053" spans="1:5" x14ac:dyDescent="0.3">
      <c r="A9053">
        <v>584.75999999999476</v>
      </c>
      <c r="B9053">
        <v>6367.2294921875</v>
      </c>
      <c r="C9053">
        <v>8.2248001098632813</v>
      </c>
      <c r="D9053">
        <v>8.2248001098632813</v>
      </c>
      <c r="E9053">
        <v>69.789639070852729</v>
      </c>
    </row>
    <row r="9054" spans="1:5" x14ac:dyDescent="0.3">
      <c r="A9054">
        <v>584.80000000000291</v>
      </c>
      <c r="B9054">
        <v>6368.447265625</v>
      </c>
      <c r="C9054">
        <v>8.2248001098632813</v>
      </c>
      <c r="D9054">
        <v>8.2248001098632813</v>
      </c>
      <c r="E9054">
        <v>69.790295198782417</v>
      </c>
    </row>
    <row r="9055" spans="1:5" x14ac:dyDescent="0.3">
      <c r="A9055">
        <v>584.83000000000175</v>
      </c>
      <c r="B9055">
        <v>6369.46875</v>
      </c>
      <c r="C9055">
        <v>8.2253999710083008</v>
      </c>
      <c r="D9055">
        <v>8.2253999710083008</v>
      </c>
      <c r="E9055">
        <v>69.790804460867378</v>
      </c>
    </row>
    <row r="9056" spans="1:5" x14ac:dyDescent="0.3">
      <c r="A9056">
        <v>584.86999999999534</v>
      </c>
      <c r="B9056">
        <v>6370.8818359375</v>
      </c>
      <c r="C9056">
        <v>8.2259998321533203</v>
      </c>
      <c r="D9056">
        <v>8.2259998321533203</v>
      </c>
      <c r="E9056">
        <v>69.791485384329292</v>
      </c>
    </row>
    <row r="9057" spans="1:5" x14ac:dyDescent="0.3">
      <c r="A9057">
        <v>584.89999999999418</v>
      </c>
      <c r="B9057">
        <v>6372.2099609375</v>
      </c>
      <c r="C9057">
        <v>8.2259998321533203</v>
      </c>
      <c r="D9057">
        <v>8.2259998321533203</v>
      </c>
      <c r="E9057">
        <v>69.791993692739936</v>
      </c>
    </row>
    <row r="9058" spans="1:5" x14ac:dyDescent="0.3">
      <c r="A9058">
        <v>584.94999999999709</v>
      </c>
      <c r="B9058">
        <v>6373.552734375</v>
      </c>
      <c r="C9058">
        <v>8.2265987396240234</v>
      </c>
      <c r="D9058">
        <v>8.2265987396240234</v>
      </c>
      <c r="E9058">
        <v>69.792830065115425</v>
      </c>
    </row>
    <row r="9059" spans="1:5" x14ac:dyDescent="0.3">
      <c r="A9059">
        <v>585</v>
      </c>
      <c r="B9059">
        <v>6374.623046875</v>
      </c>
      <c r="C9059">
        <v>8.227198600769043</v>
      </c>
      <c r="D9059">
        <v>8.227198600769043</v>
      </c>
      <c r="E9059">
        <v>69.793642595633003</v>
      </c>
    </row>
    <row r="9060" spans="1:5" x14ac:dyDescent="0.3">
      <c r="A9060">
        <v>585.05999999999767</v>
      </c>
      <c r="B9060">
        <v>6375.67724609375</v>
      </c>
      <c r="C9060">
        <v>8.2278003692626953</v>
      </c>
      <c r="D9060">
        <v>8.2278003692626953</v>
      </c>
      <c r="E9060">
        <v>69.794642999990913</v>
      </c>
    </row>
    <row r="9061" spans="1:5" x14ac:dyDescent="0.3">
      <c r="A9061">
        <v>585.11999999999534</v>
      </c>
      <c r="B9061">
        <v>6376.73486328125</v>
      </c>
      <c r="C9061">
        <v>8.2283992767333984</v>
      </c>
      <c r="D9061">
        <v>8.2283992767333984</v>
      </c>
      <c r="E9061">
        <v>69.795676782949897</v>
      </c>
    </row>
    <row r="9062" spans="1:5" x14ac:dyDescent="0.3">
      <c r="A9062">
        <v>585.16999999999825</v>
      </c>
      <c r="B9062">
        <v>6377.77978515625</v>
      </c>
      <c r="C9062">
        <v>8.2284002304077148</v>
      </c>
      <c r="D9062">
        <v>8.2284002304077148</v>
      </c>
      <c r="E9062">
        <v>69.796514108999702</v>
      </c>
    </row>
    <row r="9063" spans="1:5" x14ac:dyDescent="0.3">
      <c r="A9063">
        <v>585.25999999999476</v>
      </c>
      <c r="B9063">
        <v>6378.85205078125</v>
      </c>
      <c r="C9063">
        <v>8.22900390625</v>
      </c>
      <c r="D9063">
        <v>8.22900390625</v>
      </c>
      <c r="E9063">
        <v>69.797981813772651</v>
      </c>
    </row>
    <row r="9064" spans="1:5" x14ac:dyDescent="0.3">
      <c r="A9064">
        <v>585.36000000000058</v>
      </c>
      <c r="B9064">
        <v>6379.66357421875</v>
      </c>
      <c r="C9064">
        <v>8.2301998138427734</v>
      </c>
      <c r="D9064">
        <v>8.2301998138427734</v>
      </c>
      <c r="E9064">
        <v>69.799680307730171</v>
      </c>
    </row>
    <row r="9065" spans="1:5" x14ac:dyDescent="0.3">
      <c r="A9065">
        <v>585.4600000000064</v>
      </c>
      <c r="B9065">
        <v>6378.92529296875</v>
      </c>
      <c r="C9065">
        <v>8.2313985824584961</v>
      </c>
      <c r="D9065">
        <v>8.2313985824584961</v>
      </c>
      <c r="E9065">
        <v>69.801329210623237</v>
      </c>
    </row>
    <row r="9066" spans="1:5" x14ac:dyDescent="0.3">
      <c r="A9066">
        <v>585.55999999999767</v>
      </c>
      <c r="B9066">
        <v>6377.9052734375</v>
      </c>
      <c r="C9066">
        <v>8.2325992584228516</v>
      </c>
      <c r="D9066">
        <v>8.2325992584228516</v>
      </c>
      <c r="E9066">
        <v>69.803019121511909</v>
      </c>
    </row>
    <row r="9067" spans="1:5" x14ac:dyDescent="0.3">
      <c r="A9067">
        <v>585.63000000000466</v>
      </c>
      <c r="B9067">
        <v>6376.67626953125</v>
      </c>
      <c r="C9067">
        <v>8.232600212097168</v>
      </c>
      <c r="D9067">
        <v>8.232600212097168</v>
      </c>
      <c r="E9067">
        <v>69.804192140921089</v>
      </c>
    </row>
    <row r="9068" spans="1:5" x14ac:dyDescent="0.3">
      <c r="A9068">
        <v>585.69999999999709</v>
      </c>
      <c r="B9068">
        <v>6375.35791015625</v>
      </c>
      <c r="C9068">
        <v>8.233799934387207</v>
      </c>
      <c r="D9068">
        <v>8.233799934387207</v>
      </c>
      <c r="E9068">
        <v>69.805324152334663</v>
      </c>
    </row>
    <row r="9069" spans="1:5" x14ac:dyDescent="0.3">
      <c r="A9069">
        <v>585.77000000000407</v>
      </c>
      <c r="B9069">
        <v>6374.32861328125</v>
      </c>
      <c r="C9069">
        <v>8.2343997955322266</v>
      </c>
      <c r="D9069">
        <v>8.2343997955322266</v>
      </c>
      <c r="E9069">
        <v>69.806514337881538</v>
      </c>
    </row>
    <row r="9070" spans="1:5" x14ac:dyDescent="0.3">
      <c r="A9070">
        <v>585.83000000000175</v>
      </c>
      <c r="B9070">
        <v>6373.08154296875</v>
      </c>
      <c r="C9070">
        <v>8.2349996566772461</v>
      </c>
      <c r="D9070">
        <v>8.2349996566772461</v>
      </c>
      <c r="E9070">
        <v>69.807530954702827</v>
      </c>
    </row>
    <row r="9071" spans="1:5" x14ac:dyDescent="0.3">
      <c r="A9071">
        <v>585.88000000000466</v>
      </c>
      <c r="B9071">
        <v>6371.78173828125</v>
      </c>
      <c r="C9071">
        <v>8.235600471496582</v>
      </c>
      <c r="D9071">
        <v>8.235600471496582</v>
      </c>
      <c r="E9071">
        <v>69.808334902151557</v>
      </c>
    </row>
    <row r="9072" spans="1:5" x14ac:dyDescent="0.3">
      <c r="A9072">
        <v>585.91999999999825</v>
      </c>
      <c r="B9072">
        <v>6370.71630859375</v>
      </c>
      <c r="C9072">
        <v>8.235600471496582</v>
      </c>
      <c r="D9072">
        <v>8.235600471496582</v>
      </c>
      <c r="E9072">
        <v>69.808991983755561</v>
      </c>
    </row>
    <row r="9073" spans="1:5" x14ac:dyDescent="0.3">
      <c r="A9073">
        <v>585.97000000000116</v>
      </c>
      <c r="B9073">
        <v>6369.529296875</v>
      </c>
      <c r="C9073">
        <v>8.235600471496582</v>
      </c>
      <c r="D9073">
        <v>8.235600471496582</v>
      </c>
      <c r="E9073">
        <v>69.809844568594428</v>
      </c>
    </row>
    <row r="9074" spans="1:5" x14ac:dyDescent="0.3">
      <c r="A9074">
        <v>586.02000000000407</v>
      </c>
      <c r="B9074">
        <v>6368.2158203125</v>
      </c>
      <c r="C9074">
        <v>8.2362003326416016</v>
      </c>
      <c r="D9074">
        <v>8.2362003326416016</v>
      </c>
      <c r="E9074">
        <v>69.810698107107612</v>
      </c>
    </row>
    <row r="9075" spans="1:5" x14ac:dyDescent="0.3">
      <c r="A9075">
        <v>586.05000000000291</v>
      </c>
      <c r="B9075">
        <v>6367.1962890625</v>
      </c>
      <c r="C9075">
        <v>8.2368001937866211</v>
      </c>
      <c r="D9075">
        <v>8.2368001937866211</v>
      </c>
      <c r="E9075">
        <v>69.81118161998603</v>
      </c>
    </row>
    <row r="9076" spans="1:5" x14ac:dyDescent="0.3">
      <c r="A9076">
        <v>586.08000000000175</v>
      </c>
      <c r="B9076">
        <v>6366.0205078125</v>
      </c>
      <c r="C9076">
        <v>8.2368001937866211</v>
      </c>
      <c r="D9076">
        <v>8.2368001937866211</v>
      </c>
      <c r="E9076">
        <v>69.811673715933296</v>
      </c>
    </row>
    <row r="9077" spans="1:5" x14ac:dyDescent="0.3">
      <c r="A9077">
        <v>586.11999999999534</v>
      </c>
      <c r="B9077">
        <v>6364.6474609375</v>
      </c>
      <c r="C9077">
        <v>8.2373991012573242</v>
      </c>
      <c r="D9077">
        <v>8.2373991012573242</v>
      </c>
      <c r="E9077">
        <v>69.8123307975373</v>
      </c>
    </row>
    <row r="9078" spans="1:5" x14ac:dyDescent="0.3">
      <c r="A9078">
        <v>586.14999999999418</v>
      </c>
      <c r="B9078">
        <v>6363.5087890625</v>
      </c>
      <c r="C9078">
        <v>8.2374000549316406</v>
      </c>
      <c r="D9078">
        <v>8.2374000549316406</v>
      </c>
      <c r="E9078">
        <v>69.812814310415718</v>
      </c>
    </row>
    <row r="9079" spans="1:5" x14ac:dyDescent="0.3">
      <c r="A9079">
        <v>586.18000000000757</v>
      </c>
      <c r="B9079">
        <v>6362.4794921875</v>
      </c>
      <c r="C9079">
        <v>8.2374000549316406</v>
      </c>
      <c r="D9079">
        <v>8.2374000549316406</v>
      </c>
      <c r="E9079">
        <v>69.81333120189521</v>
      </c>
    </row>
    <row r="9080" spans="1:5" x14ac:dyDescent="0.3">
      <c r="A9080">
        <v>586.22999999999593</v>
      </c>
      <c r="B9080">
        <v>6361.34375</v>
      </c>
      <c r="C9080">
        <v>8.2385997772216797</v>
      </c>
      <c r="D9080">
        <v>8.2385997772216797</v>
      </c>
      <c r="E9080">
        <v>69.814176157339546</v>
      </c>
    </row>
    <row r="9081" spans="1:5" x14ac:dyDescent="0.3">
      <c r="A9081">
        <v>586.2899999999936</v>
      </c>
      <c r="B9081">
        <v>6359.9765625</v>
      </c>
      <c r="C9081">
        <v>8.2391986846923828</v>
      </c>
      <c r="D9081">
        <v>8.2391986846923828</v>
      </c>
      <c r="E9081">
        <v>69.815177515371772</v>
      </c>
    </row>
    <row r="9082" spans="1:5" x14ac:dyDescent="0.3">
      <c r="A9082">
        <v>586.33000000000175</v>
      </c>
      <c r="B9082">
        <v>6358.6953125</v>
      </c>
      <c r="C9082">
        <v>8.2398004531860352</v>
      </c>
      <c r="D9082">
        <v>8.2398004531860352</v>
      </c>
      <c r="E9082">
        <v>69.815825060232612</v>
      </c>
    </row>
    <row r="9083" spans="1:5" x14ac:dyDescent="0.3">
      <c r="A9083">
        <v>586.38000000000466</v>
      </c>
      <c r="B9083">
        <v>6357.4609375</v>
      </c>
      <c r="C9083">
        <v>8.2398004531860352</v>
      </c>
      <c r="D9083">
        <v>8.2398004531860352</v>
      </c>
      <c r="E9083">
        <v>69.816653803213569</v>
      </c>
    </row>
    <row r="9084" spans="1:5" x14ac:dyDescent="0.3">
      <c r="A9084">
        <v>586.44999999999709</v>
      </c>
      <c r="B9084">
        <v>6356.1640625</v>
      </c>
      <c r="C9084">
        <v>8.2404003143310547</v>
      </c>
      <c r="D9084">
        <v>8.2404003143310547</v>
      </c>
      <c r="E9084">
        <v>69.817835405691596</v>
      </c>
    </row>
    <row r="9085" spans="1:5" x14ac:dyDescent="0.3">
      <c r="A9085">
        <v>586.52000000000407</v>
      </c>
      <c r="B9085">
        <v>6355.0576171875</v>
      </c>
      <c r="C9085">
        <v>8.2410001754760742</v>
      </c>
      <c r="D9085">
        <v>8.2410001754760742</v>
      </c>
      <c r="E9085">
        <v>69.818999842031928</v>
      </c>
    </row>
    <row r="9086" spans="1:5" x14ac:dyDescent="0.3">
      <c r="A9086">
        <v>586.57000000000698</v>
      </c>
      <c r="B9086">
        <v>6353.85595703125</v>
      </c>
      <c r="C9086">
        <v>8.2410001754760742</v>
      </c>
      <c r="D9086">
        <v>8.2410001754760742</v>
      </c>
      <c r="E9086">
        <v>69.819828585012885</v>
      </c>
    </row>
    <row r="9087" spans="1:5" x14ac:dyDescent="0.3">
      <c r="A9087">
        <v>586.61999999999534</v>
      </c>
      <c r="B9087">
        <v>6352.77001953125</v>
      </c>
      <c r="C9087">
        <v>8.2416000366210938</v>
      </c>
      <c r="D9087">
        <v>8.2416000366210938</v>
      </c>
      <c r="E9087">
        <v>69.820648744924995</v>
      </c>
    </row>
    <row r="9088" spans="1:5" x14ac:dyDescent="0.3">
      <c r="A9088">
        <v>586.72000000000116</v>
      </c>
      <c r="B9088">
        <v>6351.85498046875</v>
      </c>
      <c r="C9088">
        <v>8.2427997589111328</v>
      </c>
      <c r="D9088">
        <v>8.2427997589111328</v>
      </c>
      <c r="E9088">
        <v>69.822354868277046</v>
      </c>
    </row>
    <row r="9089" spans="1:5" x14ac:dyDescent="0.3">
      <c r="A9089">
        <v>586.82000000000698</v>
      </c>
      <c r="B9089">
        <v>6351.2529296875</v>
      </c>
      <c r="C9089">
        <v>8.2433996200561523</v>
      </c>
      <c r="D9089">
        <v>8.2433996200561523</v>
      </c>
      <c r="E9089">
        <v>69.823979929312202</v>
      </c>
    </row>
    <row r="9090" spans="1:5" x14ac:dyDescent="0.3">
      <c r="A9090">
        <v>586.91999999999825</v>
      </c>
      <c r="B9090">
        <v>6351.97314453125</v>
      </c>
      <c r="C9090">
        <v>8.2445993423461914</v>
      </c>
      <c r="D9090">
        <v>8.2445993423461914</v>
      </c>
      <c r="E9090">
        <v>69.825677469595405</v>
      </c>
    </row>
    <row r="9091" spans="1:5" x14ac:dyDescent="0.3">
      <c r="A9091">
        <v>587.02000000000407</v>
      </c>
      <c r="B9091">
        <v>6351.5234375</v>
      </c>
      <c r="C9091">
        <v>8.2451992034912109</v>
      </c>
      <c r="D9091">
        <v>8.2451992034912109</v>
      </c>
      <c r="E9091">
        <v>69.82731874309394</v>
      </c>
    </row>
    <row r="9092" spans="1:5" x14ac:dyDescent="0.3">
      <c r="A9092">
        <v>587.11999999999534</v>
      </c>
      <c r="B9092">
        <v>6351.927734375</v>
      </c>
      <c r="C9092">
        <v>8.24639892578125</v>
      </c>
      <c r="D9092">
        <v>8.24639892578125</v>
      </c>
      <c r="E9092">
        <v>69.829000070913764</v>
      </c>
    </row>
    <row r="9093" spans="1:5" x14ac:dyDescent="0.3">
      <c r="A9093">
        <v>587.22000000000116</v>
      </c>
      <c r="B9093">
        <v>6352.56396484375</v>
      </c>
      <c r="C9093">
        <v>8.2463998794555664</v>
      </c>
      <c r="D9093">
        <v>8.2463998794555664</v>
      </c>
      <c r="E9093">
        <v>69.830632761343452</v>
      </c>
    </row>
    <row r="9094" spans="1:5" x14ac:dyDescent="0.3">
      <c r="A9094">
        <v>587.30000000000291</v>
      </c>
      <c r="B9094">
        <v>6353.5869140625</v>
      </c>
      <c r="C9094">
        <v>8.2469997406005859</v>
      </c>
      <c r="D9094">
        <v>8.2469997406005859</v>
      </c>
      <c r="E9094">
        <v>69.831962183340522</v>
      </c>
    </row>
    <row r="9095" spans="1:5" x14ac:dyDescent="0.3">
      <c r="A9095">
        <v>587.38000000000466</v>
      </c>
      <c r="B9095">
        <v>6354.64453125</v>
      </c>
      <c r="C9095">
        <v>8.2482004165649414</v>
      </c>
      <c r="D9095">
        <v>8.2482004165649414</v>
      </c>
      <c r="E9095">
        <v>69.833331659658882</v>
      </c>
    </row>
    <row r="9096" spans="1:5" x14ac:dyDescent="0.3">
      <c r="A9096">
        <v>587.47999999999593</v>
      </c>
      <c r="B9096">
        <v>6355.0390625</v>
      </c>
      <c r="C9096">
        <v>8.2488031387329102</v>
      </c>
      <c r="D9096">
        <v>8.2488031387329102</v>
      </c>
      <c r="E9096">
        <v>69.834972933157417</v>
      </c>
    </row>
    <row r="9097" spans="1:5" x14ac:dyDescent="0.3">
      <c r="A9097">
        <v>587.58000000000175</v>
      </c>
      <c r="B9097">
        <v>6355.705078125</v>
      </c>
      <c r="C9097">
        <v>8.2494001388549805</v>
      </c>
      <c r="D9097">
        <v>8.2494001388549805</v>
      </c>
      <c r="E9097">
        <v>69.836645677908393</v>
      </c>
    </row>
    <row r="9098" spans="1:5" x14ac:dyDescent="0.3">
      <c r="A9098">
        <v>587.68000000000757</v>
      </c>
      <c r="B9098">
        <v>6355.4716796875</v>
      </c>
      <c r="C9098">
        <v>8.2505998611450195</v>
      </c>
      <c r="D9098">
        <v>8.2505998611450195</v>
      </c>
      <c r="E9098">
        <v>69.838319376333686</v>
      </c>
    </row>
    <row r="9099" spans="1:5" x14ac:dyDescent="0.3">
      <c r="A9099">
        <v>587.75999999999476</v>
      </c>
      <c r="B9099">
        <v>6356.47216796875</v>
      </c>
      <c r="C9099">
        <v>8.2517986297607422</v>
      </c>
      <c r="D9099">
        <v>8.2517986297607422</v>
      </c>
      <c r="E9099">
        <v>69.839648798330757</v>
      </c>
    </row>
    <row r="9100" spans="1:5" x14ac:dyDescent="0.3">
      <c r="A9100">
        <v>587.80000000000291</v>
      </c>
      <c r="B9100">
        <v>6357.62939453125</v>
      </c>
      <c r="C9100">
        <v>8.2517995834350586</v>
      </c>
      <c r="D9100">
        <v>8.2517995834350586</v>
      </c>
      <c r="E9100">
        <v>69.840329721792671</v>
      </c>
    </row>
    <row r="9101" spans="1:5" x14ac:dyDescent="0.3">
      <c r="A9101">
        <v>587.89999999999418</v>
      </c>
      <c r="B9101">
        <v>6357.31640625</v>
      </c>
      <c r="C9101">
        <v>8.2524003982543945</v>
      </c>
      <c r="D9101">
        <v>8.2524003982543945</v>
      </c>
      <c r="E9101">
        <v>69.841970041616889</v>
      </c>
    </row>
    <row r="9102" spans="1:5" x14ac:dyDescent="0.3">
      <c r="A9102">
        <v>588</v>
      </c>
      <c r="B9102">
        <v>6357.9130859375</v>
      </c>
      <c r="C9102">
        <v>8.2530002593994141</v>
      </c>
      <c r="D9102">
        <v>8.2530002593994141</v>
      </c>
      <c r="E9102">
        <v>69.84365232311103</v>
      </c>
    </row>
    <row r="9103" spans="1:5" x14ac:dyDescent="0.3">
      <c r="A9103">
        <v>588.10000000000582</v>
      </c>
      <c r="B9103">
        <v>6357.857421875</v>
      </c>
      <c r="C9103">
        <v>8.2541999816894531</v>
      </c>
      <c r="D9103">
        <v>8.2541999816894531</v>
      </c>
      <c r="E9103">
        <v>69.845333650930854</v>
      </c>
    </row>
    <row r="9104" spans="1:5" x14ac:dyDescent="0.3">
      <c r="A9104">
        <v>588.19999999999709</v>
      </c>
      <c r="B9104">
        <v>6357.56884765625</v>
      </c>
      <c r="C9104">
        <v>8.2553987503051758</v>
      </c>
      <c r="D9104">
        <v>8.2553987503051758</v>
      </c>
      <c r="E9104">
        <v>69.846966341360542</v>
      </c>
    </row>
    <row r="9105" spans="1:5" x14ac:dyDescent="0.3">
      <c r="A9105">
        <v>588.30000000000291</v>
      </c>
      <c r="B9105">
        <v>6357.35302734375</v>
      </c>
      <c r="C9105">
        <v>8.2559995651245117</v>
      </c>
      <c r="D9105">
        <v>8.2559995651245117</v>
      </c>
      <c r="E9105">
        <v>69.848656252249214</v>
      </c>
    </row>
    <row r="9106" spans="1:5" x14ac:dyDescent="0.3">
      <c r="A9106">
        <v>588.39999999999418</v>
      </c>
      <c r="B9106">
        <v>6356.79736328125</v>
      </c>
      <c r="C9106">
        <v>8.2566003799438477</v>
      </c>
      <c r="D9106">
        <v>8.2566003799438477</v>
      </c>
      <c r="E9106">
        <v>69.850296572073432</v>
      </c>
    </row>
    <row r="9107" spans="1:5" x14ac:dyDescent="0.3">
      <c r="A9107">
        <v>588.5</v>
      </c>
      <c r="B9107">
        <v>6357.06787109375</v>
      </c>
      <c r="C9107">
        <v>8.2578001022338867</v>
      </c>
      <c r="D9107">
        <v>8.2578001022338867</v>
      </c>
      <c r="E9107">
        <v>69.851995066030952</v>
      </c>
    </row>
    <row r="9108" spans="1:5" x14ac:dyDescent="0.3">
      <c r="A9108">
        <v>588.58999999999651</v>
      </c>
      <c r="B9108">
        <v>6355.83642578125</v>
      </c>
      <c r="C9108">
        <v>8.2589998245239258</v>
      </c>
      <c r="D9108">
        <v>8.2589998245239258</v>
      </c>
      <c r="E9108">
        <v>69.853471353872749</v>
      </c>
    </row>
    <row r="9109" spans="1:5" x14ac:dyDescent="0.3">
      <c r="A9109">
        <v>588.69000000000233</v>
      </c>
      <c r="B9109">
        <v>6355.38427734375</v>
      </c>
      <c r="C9109">
        <v>8.2595987319946289</v>
      </c>
      <c r="D9109">
        <v>8.2595987319946289</v>
      </c>
      <c r="E9109">
        <v>69.855145052298042</v>
      </c>
    </row>
    <row r="9110" spans="1:5" x14ac:dyDescent="0.3">
      <c r="A9110">
        <v>588.7899999999936</v>
      </c>
      <c r="B9110">
        <v>6355.10791015625</v>
      </c>
      <c r="C9110">
        <v>8.260798454284668</v>
      </c>
      <c r="D9110">
        <v>8.260798454284668</v>
      </c>
      <c r="E9110">
        <v>69.856818750723335</v>
      </c>
    </row>
    <row r="9111" spans="1:5" x14ac:dyDescent="0.3">
      <c r="A9111">
        <v>588.88999999999942</v>
      </c>
      <c r="B9111">
        <v>6354.18896484375</v>
      </c>
      <c r="C9111">
        <v>8.2554140090942383</v>
      </c>
      <c r="D9111">
        <v>8.2554140090942383</v>
      </c>
      <c r="E9111">
        <v>69.858467653616401</v>
      </c>
    </row>
    <row r="9112" spans="1:5" x14ac:dyDescent="0.3">
      <c r="A9112">
        <v>588.89999999999418</v>
      </c>
      <c r="B9112">
        <v>6354.2646484375</v>
      </c>
      <c r="C9112">
        <v>8.2655458450317383</v>
      </c>
      <c r="D9112">
        <v>8.2655458450317383</v>
      </c>
      <c r="E9112">
        <v>69.858647898062202</v>
      </c>
    </row>
    <row r="9113" spans="1:5" x14ac:dyDescent="0.3">
      <c r="A9113">
        <v>588.99000000000524</v>
      </c>
      <c r="B9113">
        <v>6353.17822265625</v>
      </c>
      <c r="C9113">
        <v>8.2578248977661133</v>
      </c>
      <c r="D9113">
        <v>8.2578248977661133</v>
      </c>
      <c r="E9113">
        <v>69.860157564505073</v>
      </c>
    </row>
    <row r="9114" spans="1:5" x14ac:dyDescent="0.3">
      <c r="A9114">
        <v>589.08999999999651</v>
      </c>
      <c r="B9114">
        <v>6352.35888671875</v>
      </c>
      <c r="C9114">
        <v>8.2620019912719727</v>
      </c>
      <c r="D9114">
        <v>8.2620019912719727</v>
      </c>
      <c r="E9114">
        <v>69.861806467398139</v>
      </c>
    </row>
    <row r="9115" spans="1:5" x14ac:dyDescent="0.3">
      <c r="A9115">
        <v>589.19000000000233</v>
      </c>
      <c r="B9115">
        <v>6351.61083984375</v>
      </c>
      <c r="C9115">
        <v>8.2643966674804688</v>
      </c>
      <c r="D9115">
        <v>8.2643966674804688</v>
      </c>
      <c r="E9115">
        <v>69.86351259075019</v>
      </c>
    </row>
    <row r="9116" spans="1:5" x14ac:dyDescent="0.3">
      <c r="A9116">
        <v>589.2899999999936</v>
      </c>
      <c r="B9116">
        <v>6351.02880859375</v>
      </c>
      <c r="C9116">
        <v>8.2649984359741211</v>
      </c>
      <c r="D9116">
        <v>8.2649984359741211</v>
      </c>
      <c r="E9116">
        <v>69.865145281179878</v>
      </c>
    </row>
    <row r="9117" spans="1:5" x14ac:dyDescent="0.3">
      <c r="A9117">
        <v>589.38999999999942</v>
      </c>
      <c r="B9117">
        <v>6350.5009765625</v>
      </c>
      <c r="C9117">
        <v>8.2649965286254883</v>
      </c>
      <c r="D9117">
        <v>8.2649965286254883</v>
      </c>
      <c r="E9117">
        <v>69.866843775137397</v>
      </c>
    </row>
    <row r="9118" spans="1:5" x14ac:dyDescent="0.3">
      <c r="A9118">
        <v>589.49000000000524</v>
      </c>
      <c r="B9118">
        <v>6349.67578125</v>
      </c>
      <c r="C9118">
        <v>8.2656002044677734</v>
      </c>
      <c r="D9118">
        <v>8.2656002044677734</v>
      </c>
      <c r="E9118">
        <v>69.868484094961616</v>
      </c>
    </row>
    <row r="9119" spans="1:5" x14ac:dyDescent="0.3">
      <c r="A9119">
        <v>589.58999999999651</v>
      </c>
      <c r="B9119">
        <v>6350.21923828125</v>
      </c>
      <c r="C9119">
        <v>8.2667999267578125</v>
      </c>
      <c r="D9119">
        <v>8.2667999267578125</v>
      </c>
      <c r="E9119">
        <v>69.870182588919135</v>
      </c>
    </row>
    <row r="9120" spans="1:5" x14ac:dyDescent="0.3">
      <c r="A9120">
        <v>589.69000000000233</v>
      </c>
      <c r="B9120">
        <v>6349.01953125</v>
      </c>
      <c r="C9120">
        <v>8.267399787902832</v>
      </c>
      <c r="D9120">
        <v>8.267399787902832</v>
      </c>
      <c r="E9120">
        <v>69.871831491812202</v>
      </c>
    </row>
    <row r="9121" spans="1:5" x14ac:dyDescent="0.3">
      <c r="A9121">
        <v>589.7899999999936</v>
      </c>
      <c r="B9121">
        <v>6348.78564453125</v>
      </c>
      <c r="C9121">
        <v>8.2679996490478516</v>
      </c>
      <c r="D9121">
        <v>8.2679996490478516</v>
      </c>
      <c r="E9121">
        <v>69.873505190237495</v>
      </c>
    </row>
    <row r="9122" spans="1:5" x14ac:dyDescent="0.3">
      <c r="A9122">
        <v>589.88999999999942</v>
      </c>
      <c r="B9122">
        <v>6348.486328125</v>
      </c>
      <c r="C9122">
        <v>8.2698001861572266</v>
      </c>
      <c r="D9122">
        <v>8.2698001861572266</v>
      </c>
      <c r="E9122">
        <v>69.875178888662788</v>
      </c>
    </row>
    <row r="9123" spans="1:5" x14ac:dyDescent="0.3">
      <c r="A9123">
        <v>589.99000000000524</v>
      </c>
      <c r="B9123">
        <v>6347.7001953125</v>
      </c>
      <c r="C9123">
        <v>8.2698001861572266</v>
      </c>
      <c r="D9123">
        <v>8.2698001861572266</v>
      </c>
      <c r="E9123">
        <v>69.876835420950385</v>
      </c>
    </row>
    <row r="9124" spans="1:5" x14ac:dyDescent="0.3">
      <c r="A9124">
        <v>590.08999999999651</v>
      </c>
      <c r="B9124">
        <v>6347.068359375</v>
      </c>
      <c r="C9124">
        <v>8.2698001861572266</v>
      </c>
      <c r="D9124">
        <v>8.2698001861572266</v>
      </c>
      <c r="E9124">
        <v>69.878517702444526</v>
      </c>
    </row>
    <row r="9125" spans="1:5" x14ac:dyDescent="0.3">
      <c r="A9125">
        <v>590.19000000000233</v>
      </c>
      <c r="B9125">
        <v>6346.60302734375</v>
      </c>
      <c r="C9125">
        <v>8.2704000473022461</v>
      </c>
      <c r="D9125">
        <v>8.2704000473022461</v>
      </c>
      <c r="E9125">
        <v>69.880158022268745</v>
      </c>
    </row>
    <row r="9126" spans="1:5" x14ac:dyDescent="0.3">
      <c r="A9126">
        <v>590.2899999999936</v>
      </c>
      <c r="B9126">
        <v>6346.23828125</v>
      </c>
      <c r="C9126">
        <v>8.2715997695922852</v>
      </c>
      <c r="D9126">
        <v>8.2715997695922852</v>
      </c>
      <c r="E9126">
        <v>69.881856516226264</v>
      </c>
    </row>
    <row r="9127" spans="1:5" x14ac:dyDescent="0.3">
      <c r="A9127">
        <v>590.38999999999942</v>
      </c>
      <c r="B9127">
        <v>6345.58935546875</v>
      </c>
      <c r="C9127">
        <v>8.2721996307373047</v>
      </c>
      <c r="D9127">
        <v>8.2721996307373047</v>
      </c>
      <c r="E9127">
        <v>69.883489206655952</v>
      </c>
    </row>
    <row r="9128" spans="1:5" x14ac:dyDescent="0.3">
      <c r="A9128">
        <v>590.49000000000524</v>
      </c>
      <c r="B9128">
        <v>6345.2294921875</v>
      </c>
      <c r="C9128">
        <v>8.2728004455566406</v>
      </c>
      <c r="D9128">
        <v>8.2728004455566406</v>
      </c>
      <c r="E9128">
        <v>69.885170534475776</v>
      </c>
    </row>
    <row r="9129" spans="1:5" x14ac:dyDescent="0.3">
      <c r="A9129">
        <v>590.58999999999651</v>
      </c>
      <c r="B9129">
        <v>6344.15576171875</v>
      </c>
      <c r="C9129">
        <v>8.2740001678466797</v>
      </c>
      <c r="D9129">
        <v>8.2740001678466797</v>
      </c>
      <c r="E9129">
        <v>69.886835649832221</v>
      </c>
    </row>
    <row r="9130" spans="1:5" x14ac:dyDescent="0.3">
      <c r="A9130">
        <v>590.66000000000349</v>
      </c>
      <c r="B9130">
        <v>6343.10498046875</v>
      </c>
      <c r="C9130">
        <v>8.2740001678466797</v>
      </c>
      <c r="D9130">
        <v>8.2740001678466797</v>
      </c>
      <c r="E9130">
        <v>69.887992456778022</v>
      </c>
    </row>
    <row r="9131" spans="1:5" x14ac:dyDescent="0.3">
      <c r="A9131">
        <v>590.75999999999476</v>
      </c>
      <c r="B9131">
        <v>6343.09130859375</v>
      </c>
      <c r="C9131">
        <v>8.2746000289916992</v>
      </c>
      <c r="D9131">
        <v>8.2746000289916992</v>
      </c>
      <c r="E9131">
        <v>69.889690950735542</v>
      </c>
    </row>
    <row r="9132" spans="1:5" x14ac:dyDescent="0.3">
      <c r="A9132">
        <v>590.86000000000058</v>
      </c>
      <c r="B9132">
        <v>6342.3515625</v>
      </c>
      <c r="C9132">
        <v>8.2752008438110352</v>
      </c>
      <c r="D9132">
        <v>8.2752008438110352</v>
      </c>
      <c r="E9132">
        <v>69.891306475027534</v>
      </c>
    </row>
    <row r="9133" spans="1:5" x14ac:dyDescent="0.3">
      <c r="A9133">
        <v>590.9600000000064</v>
      </c>
      <c r="B9133">
        <v>6341.39208984375</v>
      </c>
      <c r="C9133">
        <v>8.2763996124267578</v>
      </c>
      <c r="D9133">
        <v>8.2763996124267578</v>
      </c>
      <c r="E9133">
        <v>69.893004968985053</v>
      </c>
    </row>
    <row r="9134" spans="1:5" x14ac:dyDescent="0.3">
      <c r="A9134">
        <v>591.05999999999767</v>
      </c>
      <c r="B9134">
        <v>6340.47412109375</v>
      </c>
      <c r="C9134">
        <v>8.2770004272460938</v>
      </c>
      <c r="D9134">
        <v>8.2770004272460938</v>
      </c>
      <c r="E9134">
        <v>69.89465387187812</v>
      </c>
    </row>
    <row r="9135" spans="1:5" x14ac:dyDescent="0.3">
      <c r="A9135">
        <v>591.16000000000349</v>
      </c>
      <c r="B9135">
        <v>6339.34228515625</v>
      </c>
      <c r="C9135">
        <v>8.2770004272460938</v>
      </c>
      <c r="D9135">
        <v>8.2770004272460938</v>
      </c>
      <c r="E9135">
        <v>69.89633615337226</v>
      </c>
    </row>
    <row r="9136" spans="1:5" x14ac:dyDescent="0.3">
      <c r="A9136">
        <v>591.25</v>
      </c>
      <c r="B9136">
        <v>6338.283203125</v>
      </c>
      <c r="C9136">
        <v>8.2776002883911133</v>
      </c>
      <c r="D9136">
        <v>8.2776002883911133</v>
      </c>
      <c r="E9136">
        <v>69.897812441214057</v>
      </c>
    </row>
    <row r="9137" spans="1:5" x14ac:dyDescent="0.3">
      <c r="A9137">
        <v>591.35000000000582</v>
      </c>
      <c r="B9137">
        <v>6337.46826171875</v>
      </c>
      <c r="C9137">
        <v>8.2782001495361328</v>
      </c>
      <c r="D9137">
        <v>8.2782001495361328</v>
      </c>
      <c r="E9137">
        <v>69.899477556570503</v>
      </c>
    </row>
    <row r="9138" spans="1:5" x14ac:dyDescent="0.3">
      <c r="A9138">
        <v>591.44999999999709</v>
      </c>
      <c r="B9138">
        <v>6336.7333984375</v>
      </c>
      <c r="C9138">
        <v>8.2788000106811523</v>
      </c>
      <c r="D9138">
        <v>8.2788000106811523</v>
      </c>
      <c r="E9138">
        <v>69.901151254995796</v>
      </c>
    </row>
    <row r="9139" spans="1:5" x14ac:dyDescent="0.3">
      <c r="A9139">
        <v>591.55000000000291</v>
      </c>
      <c r="B9139">
        <v>6335.7509765625</v>
      </c>
      <c r="C9139">
        <v>8.2793998718261719</v>
      </c>
      <c r="D9139">
        <v>8.2793998718261719</v>
      </c>
      <c r="E9139">
        <v>69.902791574820014</v>
      </c>
    </row>
    <row r="9140" spans="1:5" x14ac:dyDescent="0.3">
      <c r="A9140">
        <v>591.64999999999418</v>
      </c>
      <c r="B9140">
        <v>6335.107421875</v>
      </c>
      <c r="C9140">
        <v>8.2799997329711914</v>
      </c>
      <c r="D9140">
        <v>8.2799997329711914</v>
      </c>
      <c r="E9140">
        <v>69.904498651846382</v>
      </c>
    </row>
    <row r="9141" spans="1:5" x14ac:dyDescent="0.3">
      <c r="A9141">
        <v>591.75</v>
      </c>
      <c r="B9141">
        <v>6334.51025390625</v>
      </c>
      <c r="C9141">
        <v>8.2805995941162109</v>
      </c>
      <c r="D9141">
        <v>8.2805995941162109</v>
      </c>
      <c r="E9141">
        <v>69.906122759207221</v>
      </c>
    </row>
    <row r="9142" spans="1:5" x14ac:dyDescent="0.3">
      <c r="A9142">
        <v>591.85000000000582</v>
      </c>
      <c r="B9142">
        <v>6333.583984375</v>
      </c>
      <c r="C9142">
        <v>8.2812004089355469</v>
      </c>
      <c r="D9142">
        <v>8.2812004089355469</v>
      </c>
      <c r="E9142">
        <v>69.907828882559272</v>
      </c>
    </row>
    <row r="9143" spans="1:5" x14ac:dyDescent="0.3">
      <c r="A9143">
        <v>591.94999999999709</v>
      </c>
      <c r="B9143">
        <v>6332.640625</v>
      </c>
      <c r="C9143">
        <v>8.2812004089355469</v>
      </c>
      <c r="D9143">
        <v>8.2812004089355469</v>
      </c>
      <c r="E9143">
        <v>69.909470156057807</v>
      </c>
    </row>
    <row r="9144" spans="1:5" x14ac:dyDescent="0.3">
      <c r="A9144">
        <v>592.05000000000291</v>
      </c>
      <c r="B9144">
        <v>6331.89501953125</v>
      </c>
      <c r="C9144">
        <v>8.2818002700805664</v>
      </c>
      <c r="D9144">
        <v>8.2818002700805664</v>
      </c>
      <c r="E9144">
        <v>69.911160066946479</v>
      </c>
    </row>
    <row r="9145" spans="1:5" x14ac:dyDescent="0.3">
      <c r="A9145">
        <v>592.13999999999942</v>
      </c>
      <c r="B9145">
        <v>6330.84033203125</v>
      </c>
      <c r="C9145">
        <v>8.2818012237548828</v>
      </c>
      <c r="D9145">
        <v>8.2818012237548828</v>
      </c>
      <c r="E9145">
        <v>69.912661150320503</v>
      </c>
    </row>
    <row r="9146" spans="1:5" x14ac:dyDescent="0.3">
      <c r="A9146">
        <v>592.24000000000524</v>
      </c>
      <c r="B9146">
        <v>6330.240234375</v>
      </c>
      <c r="C9146">
        <v>8.2824001312255859</v>
      </c>
      <c r="D9146">
        <v>8.2824001312255859</v>
      </c>
      <c r="E9146">
        <v>69.914301470144721</v>
      </c>
    </row>
    <row r="9147" spans="1:5" x14ac:dyDescent="0.3">
      <c r="A9147">
        <v>592.33999999999651</v>
      </c>
      <c r="B9147">
        <v>6329.99658203125</v>
      </c>
      <c r="C9147">
        <v>8.2829999923706055</v>
      </c>
      <c r="D9147">
        <v>8.2829999923706055</v>
      </c>
      <c r="E9147">
        <v>69.915975168570014</v>
      </c>
    </row>
    <row r="9148" spans="1:5" x14ac:dyDescent="0.3">
      <c r="A9148">
        <v>592.44000000000233</v>
      </c>
      <c r="B9148">
        <v>6329.01904296875</v>
      </c>
      <c r="C9148">
        <v>8.2829999923706055</v>
      </c>
      <c r="D9148">
        <v>8.2829999923706055</v>
      </c>
      <c r="E9148">
        <v>69.91761644206855</v>
      </c>
    </row>
    <row r="9149" spans="1:5" x14ac:dyDescent="0.3">
      <c r="A9149">
        <v>592.5399999999936</v>
      </c>
      <c r="B9149">
        <v>6328.98046875</v>
      </c>
      <c r="C9149">
        <v>8.283599853515625</v>
      </c>
      <c r="D9149">
        <v>8.283599853515625</v>
      </c>
      <c r="E9149">
        <v>69.919330194815132</v>
      </c>
    </row>
    <row r="9150" spans="1:5" x14ac:dyDescent="0.3">
      <c r="A9150">
        <v>592.63999999999942</v>
      </c>
      <c r="B9150">
        <v>6328.20458984375</v>
      </c>
      <c r="C9150">
        <v>8.2841987609863281</v>
      </c>
      <c r="D9150">
        <v>8.2841987609863281</v>
      </c>
      <c r="E9150">
        <v>69.920979097708198</v>
      </c>
    </row>
    <row r="9151" spans="1:5" x14ac:dyDescent="0.3">
      <c r="A9151">
        <v>592.74000000000524</v>
      </c>
      <c r="B9151">
        <v>6328.34033203125</v>
      </c>
      <c r="C9151">
        <v>8.2841997146606445</v>
      </c>
      <c r="D9151">
        <v>8.2841997146606445</v>
      </c>
      <c r="E9151">
        <v>69.92264516673896</v>
      </c>
    </row>
    <row r="9152" spans="1:5" x14ac:dyDescent="0.3">
      <c r="A9152">
        <v>592.83999999999651</v>
      </c>
      <c r="B9152">
        <v>6328.4921875</v>
      </c>
      <c r="C9152">
        <v>8.2847995758056641</v>
      </c>
      <c r="D9152">
        <v>8.2847995758056641</v>
      </c>
      <c r="E9152">
        <v>69.924301699026557</v>
      </c>
    </row>
    <row r="9153" spans="1:5" x14ac:dyDescent="0.3">
      <c r="A9153">
        <v>592.94000000000233</v>
      </c>
      <c r="B9153">
        <v>6327.61865234375</v>
      </c>
      <c r="C9153">
        <v>8.2847995758056641</v>
      </c>
      <c r="D9153">
        <v>8.2847995758056641</v>
      </c>
      <c r="E9153">
        <v>69.925991609915229</v>
      </c>
    </row>
    <row r="9154" spans="1:5" x14ac:dyDescent="0.3">
      <c r="A9154">
        <v>593.0399999999936</v>
      </c>
      <c r="B9154">
        <v>6327.6689453125</v>
      </c>
      <c r="C9154">
        <v>8.2848014831542969</v>
      </c>
      <c r="D9154">
        <v>8.2848014831542969</v>
      </c>
      <c r="E9154">
        <v>69.927649095877143</v>
      </c>
    </row>
    <row r="9155" spans="1:5" x14ac:dyDescent="0.3">
      <c r="A9155">
        <v>593.13999999999942</v>
      </c>
      <c r="B9155">
        <v>6327.42236328125</v>
      </c>
      <c r="C9155">
        <v>8.285400390625</v>
      </c>
      <c r="D9155">
        <v>8.285400390625</v>
      </c>
      <c r="E9155">
        <v>69.92929799877021</v>
      </c>
    </row>
    <row r="9156" spans="1:5" x14ac:dyDescent="0.3">
      <c r="A9156">
        <v>593.24000000000524</v>
      </c>
      <c r="B9156">
        <v>6327.431640625</v>
      </c>
      <c r="C9156">
        <v>8.285400390625</v>
      </c>
      <c r="D9156">
        <v>8.285400390625</v>
      </c>
      <c r="E9156">
        <v>69.93100412212226</v>
      </c>
    </row>
    <row r="9157" spans="1:5" x14ac:dyDescent="0.3">
      <c r="A9157">
        <v>593.33999999999651</v>
      </c>
      <c r="B9157">
        <v>6327.69140625</v>
      </c>
      <c r="C9157">
        <v>8.2860002517700195</v>
      </c>
      <c r="D9157">
        <v>8.2860002517700195</v>
      </c>
      <c r="E9157">
        <v>69.932645395620796</v>
      </c>
    </row>
    <row r="9158" spans="1:5" x14ac:dyDescent="0.3">
      <c r="A9158">
        <v>593.44000000000233</v>
      </c>
      <c r="B9158">
        <v>6327.724609375</v>
      </c>
      <c r="C9158">
        <v>8.2866001129150391</v>
      </c>
      <c r="D9158">
        <v>8.2866001129150391</v>
      </c>
      <c r="E9158">
        <v>69.934342935903999</v>
      </c>
    </row>
    <row r="9159" spans="1:5" x14ac:dyDescent="0.3">
      <c r="A9159">
        <v>593.5399999999936</v>
      </c>
      <c r="B9159">
        <v>6327.96728515625</v>
      </c>
      <c r="C9159">
        <v>8.2866001129150391</v>
      </c>
      <c r="D9159">
        <v>8.2866001129150391</v>
      </c>
      <c r="E9159">
        <v>69.935984209402534</v>
      </c>
    </row>
    <row r="9160" spans="1:5" x14ac:dyDescent="0.3">
      <c r="A9160">
        <v>593.63999999999942</v>
      </c>
      <c r="B9160">
        <v>6327.96337890625</v>
      </c>
      <c r="C9160">
        <v>8.2871999740600586</v>
      </c>
      <c r="D9160">
        <v>8.2871999740600586</v>
      </c>
      <c r="E9160">
        <v>69.937690332754585</v>
      </c>
    </row>
    <row r="9161" spans="1:5" x14ac:dyDescent="0.3">
      <c r="A9161">
        <v>593.74000000000524</v>
      </c>
      <c r="B9161">
        <v>6328.0126953125</v>
      </c>
      <c r="C9161">
        <v>8.2871999740600586</v>
      </c>
      <c r="D9161">
        <v>8.2871999740600586</v>
      </c>
      <c r="E9161">
        <v>69.939339235647651</v>
      </c>
    </row>
    <row r="9162" spans="1:5" x14ac:dyDescent="0.3">
      <c r="A9162">
        <v>593.83999999999651</v>
      </c>
      <c r="B9162">
        <v>6328.56689453125</v>
      </c>
      <c r="C9162">
        <v>8.2871999740600586</v>
      </c>
      <c r="D9162">
        <v>8.2871999740600586</v>
      </c>
      <c r="E9162">
        <v>69.941012934072944</v>
      </c>
    </row>
    <row r="9163" spans="1:5" x14ac:dyDescent="0.3">
      <c r="A9163">
        <v>593.94000000000233</v>
      </c>
      <c r="B9163">
        <v>6329.458984375</v>
      </c>
      <c r="C9163">
        <v>8.2877998352050781</v>
      </c>
      <c r="D9163">
        <v>8.2877998352050781</v>
      </c>
      <c r="E9163">
        <v>69.942686632498237</v>
      </c>
    </row>
    <row r="9164" spans="1:5" x14ac:dyDescent="0.3">
      <c r="A9164">
        <v>594.0399999999936</v>
      </c>
      <c r="B9164">
        <v>6329.31298828125</v>
      </c>
      <c r="C9164">
        <v>8.2877998352050781</v>
      </c>
      <c r="D9164">
        <v>8.2877998352050781</v>
      </c>
      <c r="E9164">
        <v>69.944335535391303</v>
      </c>
    </row>
    <row r="9165" spans="1:5" x14ac:dyDescent="0.3">
      <c r="A9165">
        <v>594.13999999999942</v>
      </c>
      <c r="B9165">
        <v>6329.5126953125</v>
      </c>
      <c r="C9165">
        <v>8.2877998352050781</v>
      </c>
      <c r="D9165">
        <v>8.2877998352050781</v>
      </c>
      <c r="E9165">
        <v>69.946025446279975</v>
      </c>
    </row>
    <row r="9166" spans="1:5" x14ac:dyDescent="0.3">
      <c r="A9166">
        <v>594.24000000000524</v>
      </c>
      <c r="B9166">
        <v>6329.68212890625</v>
      </c>
      <c r="C9166">
        <v>8.2883996963500977</v>
      </c>
      <c r="D9166">
        <v>8.2883996963500977</v>
      </c>
      <c r="E9166">
        <v>69.947665766104194</v>
      </c>
    </row>
    <row r="9167" spans="1:5" x14ac:dyDescent="0.3">
      <c r="A9167">
        <v>594.33999999999651</v>
      </c>
      <c r="B9167">
        <v>6330.64453125</v>
      </c>
      <c r="C9167">
        <v>8.2883996963500977</v>
      </c>
      <c r="D9167">
        <v>8.2883996963500977</v>
      </c>
      <c r="E9167">
        <v>69.949339464529487</v>
      </c>
    </row>
    <row r="9168" spans="1:5" x14ac:dyDescent="0.3">
      <c r="A9168">
        <v>594.44000000000233</v>
      </c>
      <c r="B9168">
        <v>6330.63525390625</v>
      </c>
      <c r="C9168">
        <v>8.2889995574951172</v>
      </c>
      <c r="D9168">
        <v>8.2889995574951172</v>
      </c>
      <c r="E9168">
        <v>69.950979784353706</v>
      </c>
    </row>
    <row r="9169" spans="1:5" x14ac:dyDescent="0.3">
      <c r="A9169">
        <v>594.5399999999936</v>
      </c>
      <c r="B9169">
        <v>6331.6279296875</v>
      </c>
      <c r="C9169">
        <v>8.2895984649658203</v>
      </c>
      <c r="D9169">
        <v>8.2895984649658203</v>
      </c>
      <c r="E9169">
        <v>69.952662065847846</v>
      </c>
    </row>
    <row r="9170" spans="1:5" x14ac:dyDescent="0.3">
      <c r="A9170">
        <v>594.63999999999942</v>
      </c>
      <c r="B9170">
        <v>6332.228515625</v>
      </c>
      <c r="C9170">
        <v>8.2889995574951172</v>
      </c>
      <c r="D9170">
        <v>8.2889995574951172</v>
      </c>
      <c r="E9170">
        <v>69.954327181204292</v>
      </c>
    </row>
    <row r="9171" spans="1:5" x14ac:dyDescent="0.3">
      <c r="A9171">
        <v>594.74000000000524</v>
      </c>
      <c r="B9171">
        <v>6333.07373046875</v>
      </c>
      <c r="C9171">
        <v>8.2896003723144531</v>
      </c>
      <c r="D9171">
        <v>8.2896003723144531</v>
      </c>
      <c r="E9171">
        <v>69.956000879629585</v>
      </c>
    </row>
    <row r="9172" spans="1:5" x14ac:dyDescent="0.3">
      <c r="A9172">
        <v>594.83999999999651</v>
      </c>
      <c r="B9172">
        <v>6333.44921875</v>
      </c>
      <c r="C9172">
        <v>8.2896003723144531</v>
      </c>
      <c r="D9172">
        <v>8.2896003723144531</v>
      </c>
      <c r="E9172">
        <v>69.95766599498603</v>
      </c>
    </row>
    <row r="9173" spans="1:5" x14ac:dyDescent="0.3">
      <c r="A9173">
        <v>594.94000000000233</v>
      </c>
      <c r="B9173">
        <v>6334.24951171875</v>
      </c>
      <c r="C9173">
        <v>8.2896003723144531</v>
      </c>
      <c r="D9173">
        <v>8.2896003723144531</v>
      </c>
      <c r="E9173">
        <v>69.959331110342475</v>
      </c>
    </row>
    <row r="9174" spans="1:5" x14ac:dyDescent="0.3">
      <c r="A9174">
        <v>595.02000000000407</v>
      </c>
      <c r="B9174">
        <v>6335.32861328125</v>
      </c>
      <c r="C9174">
        <v>8.2896003723144531</v>
      </c>
      <c r="D9174">
        <v>8.2896003723144531</v>
      </c>
      <c r="E9174">
        <v>69.960660532339546</v>
      </c>
    </row>
    <row r="9175" spans="1:5" x14ac:dyDescent="0.3">
      <c r="A9175">
        <v>595.11999999999534</v>
      </c>
      <c r="B9175">
        <v>6335.87841796875</v>
      </c>
      <c r="C9175">
        <v>8.2902002334594727</v>
      </c>
      <c r="D9175">
        <v>8.2902002334594727</v>
      </c>
      <c r="E9175">
        <v>69.962309435232612</v>
      </c>
    </row>
    <row r="9176" spans="1:5" x14ac:dyDescent="0.3">
      <c r="A9176">
        <v>595.22000000000116</v>
      </c>
      <c r="B9176">
        <v>6336.8818359375</v>
      </c>
      <c r="C9176">
        <v>8.2902002334594727</v>
      </c>
      <c r="D9176">
        <v>8.2902002334594727</v>
      </c>
      <c r="E9176">
        <v>69.963999346121284</v>
      </c>
    </row>
    <row r="9177" spans="1:5" x14ac:dyDescent="0.3">
      <c r="A9177">
        <v>595.32000000000698</v>
      </c>
      <c r="B9177">
        <v>6337.19287109375</v>
      </c>
      <c r="C9177">
        <v>8.2902002334594727</v>
      </c>
      <c r="D9177">
        <v>8.2902002334594727</v>
      </c>
      <c r="E9177">
        <v>69.965623453482124</v>
      </c>
    </row>
    <row r="9178" spans="1:5" x14ac:dyDescent="0.3">
      <c r="A9178">
        <v>595.39999999999418</v>
      </c>
      <c r="B9178">
        <v>6338.2939453125</v>
      </c>
      <c r="C9178">
        <v>8.2902002334594727</v>
      </c>
      <c r="D9178">
        <v>8.2902002334594727</v>
      </c>
      <c r="E9178">
        <v>69.966969087942573</v>
      </c>
    </row>
    <row r="9179" spans="1:5" x14ac:dyDescent="0.3">
      <c r="A9179">
        <v>595.5</v>
      </c>
      <c r="B9179">
        <v>6339.13134765625</v>
      </c>
      <c r="C9179">
        <v>8.2908000946044922</v>
      </c>
      <c r="D9179">
        <v>8.2908000946044922</v>
      </c>
      <c r="E9179">
        <v>69.968650415762397</v>
      </c>
    </row>
    <row r="9180" spans="1:5" x14ac:dyDescent="0.3">
      <c r="A9180">
        <v>595.60000000000582</v>
      </c>
      <c r="B9180">
        <v>6340.0859375</v>
      </c>
      <c r="C9180">
        <v>8.2908000946044922</v>
      </c>
      <c r="D9180">
        <v>8.2908000946044922</v>
      </c>
      <c r="E9180">
        <v>69.970307901724311</v>
      </c>
    </row>
    <row r="9181" spans="1:5" x14ac:dyDescent="0.3">
      <c r="A9181">
        <v>595.68000000000757</v>
      </c>
      <c r="B9181">
        <v>6341.10595703125</v>
      </c>
      <c r="C9181">
        <v>8.2913999557495117</v>
      </c>
      <c r="D9181">
        <v>8.2913999557495117</v>
      </c>
      <c r="E9181">
        <v>69.971661165579292</v>
      </c>
    </row>
    <row r="9182" spans="1:5" x14ac:dyDescent="0.3">
      <c r="A9182">
        <v>595.77999999999884</v>
      </c>
      <c r="B9182">
        <v>6342.08837890625</v>
      </c>
      <c r="C9182">
        <v>8.2913999557495117</v>
      </c>
      <c r="D9182">
        <v>8.2913999557495117</v>
      </c>
      <c r="E9182">
        <v>69.973293856008979</v>
      </c>
    </row>
    <row r="9183" spans="1:5" x14ac:dyDescent="0.3">
      <c r="A9183">
        <v>595.86999999999534</v>
      </c>
      <c r="B9183">
        <v>6343.23291015625</v>
      </c>
      <c r="C9183">
        <v>8.2913999557495117</v>
      </c>
      <c r="D9183">
        <v>8.2913999557495117</v>
      </c>
      <c r="E9183">
        <v>69.974819734915229</v>
      </c>
    </row>
    <row r="9184" spans="1:5" x14ac:dyDescent="0.3">
      <c r="A9184">
        <v>595.97000000000116</v>
      </c>
      <c r="B9184">
        <v>6344.22021484375</v>
      </c>
      <c r="C9184">
        <v>8.2919998168945313</v>
      </c>
      <c r="D9184">
        <v>8.2919998168945313</v>
      </c>
      <c r="E9184">
        <v>69.976468637808296</v>
      </c>
    </row>
    <row r="9185" spans="1:5" x14ac:dyDescent="0.3">
      <c r="A9185">
        <v>596.05999999999767</v>
      </c>
      <c r="B9185">
        <v>6345.30029296875</v>
      </c>
      <c r="C9185">
        <v>8.2926025390625</v>
      </c>
      <c r="D9185">
        <v>8.2926025390625</v>
      </c>
      <c r="E9185">
        <v>69.977978304251167</v>
      </c>
    </row>
    <row r="9186" spans="1:5" x14ac:dyDescent="0.3">
      <c r="A9186">
        <v>596.11999999999534</v>
      </c>
      <c r="B9186">
        <v>6346.32275390625</v>
      </c>
      <c r="C9186">
        <v>8.2925996780395508</v>
      </c>
      <c r="D9186">
        <v>8.2925996780395508</v>
      </c>
      <c r="E9186">
        <v>69.979003504141303</v>
      </c>
    </row>
    <row r="9187" spans="1:5" x14ac:dyDescent="0.3">
      <c r="A9187">
        <v>596.22000000000116</v>
      </c>
      <c r="B9187">
        <v>6346.6015625</v>
      </c>
      <c r="C9187">
        <v>8.2931995391845703</v>
      </c>
      <c r="D9187">
        <v>8.2931995391845703</v>
      </c>
      <c r="E9187">
        <v>69.98062856517646</v>
      </c>
    </row>
    <row r="9188" spans="1:5" x14ac:dyDescent="0.3">
      <c r="A9188">
        <v>596.32000000000698</v>
      </c>
      <c r="B9188">
        <v>6347.16015625</v>
      </c>
      <c r="C9188">
        <v>8.2931995391845703</v>
      </c>
      <c r="D9188">
        <v>8.2931995391845703</v>
      </c>
      <c r="E9188">
        <v>69.982309892996284</v>
      </c>
    </row>
    <row r="9189" spans="1:5" x14ac:dyDescent="0.3">
      <c r="A9189">
        <v>596.41999999999825</v>
      </c>
      <c r="B9189">
        <v>6348.173828125</v>
      </c>
      <c r="C9189">
        <v>8.2931995391845703</v>
      </c>
      <c r="D9189">
        <v>8.2931995391845703</v>
      </c>
      <c r="E9189">
        <v>69.98395879588935</v>
      </c>
    </row>
    <row r="9190" spans="1:5" x14ac:dyDescent="0.3">
      <c r="A9190">
        <v>596.5</v>
      </c>
      <c r="B9190">
        <v>6349.185546875</v>
      </c>
      <c r="C9190">
        <v>8.2938003540039063</v>
      </c>
      <c r="D9190">
        <v>8.2938003540039063</v>
      </c>
      <c r="E9190">
        <v>69.9853044303498</v>
      </c>
    </row>
    <row r="9191" spans="1:5" x14ac:dyDescent="0.3">
      <c r="A9191">
        <v>596.60000000000582</v>
      </c>
      <c r="B9191">
        <v>6349.80029296875</v>
      </c>
      <c r="C9191">
        <v>8.2938003540039063</v>
      </c>
      <c r="D9191">
        <v>8.2938003540039063</v>
      </c>
      <c r="E9191">
        <v>69.986985758169624</v>
      </c>
    </row>
    <row r="9192" spans="1:5" x14ac:dyDescent="0.3">
      <c r="A9192">
        <v>596.68000000000757</v>
      </c>
      <c r="B9192">
        <v>6350.9365234375</v>
      </c>
      <c r="C9192">
        <v>8.2938003540039063</v>
      </c>
      <c r="D9192">
        <v>8.2938003540039063</v>
      </c>
      <c r="E9192">
        <v>69.988306597097846</v>
      </c>
    </row>
    <row r="9193" spans="1:5" x14ac:dyDescent="0.3">
      <c r="A9193">
        <v>596.77999999999884</v>
      </c>
      <c r="B9193">
        <v>6351.833984375</v>
      </c>
      <c r="C9193">
        <v>8.2944002151489258</v>
      </c>
      <c r="D9193">
        <v>8.2944002151489258</v>
      </c>
      <c r="E9193">
        <v>69.989980295523139</v>
      </c>
    </row>
    <row r="9194" spans="1:5" x14ac:dyDescent="0.3">
      <c r="A9194">
        <v>596.86000000000058</v>
      </c>
      <c r="B9194">
        <v>6352.99951171875</v>
      </c>
      <c r="C9194">
        <v>8.2944002151489258</v>
      </c>
      <c r="D9194">
        <v>8.2944002151489258</v>
      </c>
      <c r="E9194">
        <v>69.99130971752021</v>
      </c>
    </row>
    <row r="9195" spans="1:5" x14ac:dyDescent="0.3">
      <c r="A9195">
        <v>596.94000000000233</v>
      </c>
      <c r="B9195">
        <v>6354.05859375</v>
      </c>
      <c r="C9195">
        <v>8.2944002151489258</v>
      </c>
      <c r="D9195">
        <v>8.2944002151489258</v>
      </c>
      <c r="E9195">
        <v>69.992638185842964</v>
      </c>
    </row>
    <row r="9196" spans="1:5" x14ac:dyDescent="0.3">
      <c r="A9196">
        <v>597</v>
      </c>
      <c r="B9196">
        <v>6355.18310546875</v>
      </c>
      <c r="C9196">
        <v>8.2949991226196289</v>
      </c>
      <c r="D9196">
        <v>8.2949991226196289</v>
      </c>
      <c r="E9196">
        <v>69.993655756338569</v>
      </c>
    </row>
    <row r="9197" spans="1:5" x14ac:dyDescent="0.3">
      <c r="A9197">
        <v>597.10000000000582</v>
      </c>
      <c r="B9197">
        <v>6355.763671875</v>
      </c>
      <c r="C9197">
        <v>8.2950000762939453</v>
      </c>
      <c r="D9197">
        <v>8.2950000762939453</v>
      </c>
      <c r="E9197">
        <v>69.995296076162788</v>
      </c>
    </row>
    <row r="9198" spans="1:5" x14ac:dyDescent="0.3">
      <c r="A9198">
        <v>597.19999999999709</v>
      </c>
      <c r="B9198">
        <v>6356.5498046875</v>
      </c>
      <c r="C9198">
        <v>8.2955999374389648</v>
      </c>
      <c r="D9198">
        <v>8.2955999374389648</v>
      </c>
      <c r="E9198">
        <v>69.996994570120307</v>
      </c>
    </row>
    <row r="9199" spans="1:5" x14ac:dyDescent="0.3">
      <c r="A9199">
        <v>597.27000000000407</v>
      </c>
      <c r="B9199">
        <v>6357.71630859375</v>
      </c>
      <c r="C9199">
        <v>8.2955999374389648</v>
      </c>
      <c r="D9199">
        <v>8.2955999374389648</v>
      </c>
      <c r="E9199">
        <v>69.998183801992866</v>
      </c>
    </row>
    <row r="9200" spans="1:5" x14ac:dyDescent="0.3">
      <c r="A9200">
        <v>597.36000000000058</v>
      </c>
      <c r="B9200">
        <v>6358.84130859375</v>
      </c>
      <c r="C9200">
        <v>8.2955999374389648</v>
      </c>
      <c r="D9200">
        <v>8.2955999374389648</v>
      </c>
      <c r="E9200">
        <v>69.999643877371284</v>
      </c>
    </row>
    <row r="9201" spans="1:5" x14ac:dyDescent="0.3">
      <c r="A9201">
        <v>597.41000000000349</v>
      </c>
      <c r="B9201">
        <v>6359.85888671875</v>
      </c>
      <c r="C9201">
        <v>8.2955999374389648</v>
      </c>
      <c r="D9201">
        <v>8.2955999374389648</v>
      </c>
      <c r="E9201">
        <v>70.000497415884468</v>
      </c>
    </row>
    <row r="9202" spans="1:5" x14ac:dyDescent="0.3">
      <c r="A9202">
        <v>597.4600000000064</v>
      </c>
      <c r="B9202">
        <v>6360.96923828125</v>
      </c>
      <c r="C9202">
        <v>8.2961997985839844</v>
      </c>
      <c r="D9202">
        <v>8.2961997985839844</v>
      </c>
      <c r="E9202">
        <v>70.001350954397651</v>
      </c>
    </row>
    <row r="9203" spans="1:5" x14ac:dyDescent="0.3">
      <c r="A9203">
        <v>597.52000000000407</v>
      </c>
      <c r="B9203">
        <v>6362.02490234375</v>
      </c>
      <c r="C9203">
        <v>8.2961997985839844</v>
      </c>
      <c r="D9203">
        <v>8.2961997985839844</v>
      </c>
      <c r="E9203">
        <v>70.002326563223335</v>
      </c>
    </row>
    <row r="9204" spans="1:5" x14ac:dyDescent="0.3">
      <c r="A9204">
        <v>597.61999999999534</v>
      </c>
      <c r="B9204">
        <v>6362.55029296875</v>
      </c>
      <c r="C9204">
        <v>8.2961997985839844</v>
      </c>
      <c r="D9204">
        <v>8.2961997985839844</v>
      </c>
      <c r="E9204">
        <v>70.003992632254096</v>
      </c>
    </row>
    <row r="9205" spans="1:5" x14ac:dyDescent="0.3">
      <c r="A9205">
        <v>597.68000000000757</v>
      </c>
      <c r="B9205">
        <v>6363.79833984375</v>
      </c>
      <c r="C9205">
        <v>8.2961997985839844</v>
      </c>
      <c r="D9205">
        <v>8.2961997985839844</v>
      </c>
      <c r="E9205">
        <v>70.005025461538764</v>
      </c>
    </row>
    <row r="9206" spans="1:5" x14ac:dyDescent="0.3">
      <c r="A9206">
        <v>597.77999999999884</v>
      </c>
      <c r="B9206">
        <v>6364.90185546875</v>
      </c>
      <c r="C9206">
        <v>8.2967996597290039</v>
      </c>
      <c r="D9206">
        <v>8.2967996597290039</v>
      </c>
      <c r="E9206">
        <v>70.006658151968452</v>
      </c>
    </row>
    <row r="9207" spans="1:5" x14ac:dyDescent="0.3">
      <c r="A9207">
        <v>597.88000000000466</v>
      </c>
      <c r="B9207">
        <v>6365.8359375</v>
      </c>
      <c r="C9207">
        <v>8.2974004745483398</v>
      </c>
      <c r="D9207">
        <v>8.2974004745483398</v>
      </c>
      <c r="E9207">
        <v>70.008340433462593</v>
      </c>
    </row>
    <row r="9208" spans="1:5" x14ac:dyDescent="0.3">
      <c r="A9208">
        <v>597.97999999999593</v>
      </c>
      <c r="B9208">
        <v>6366.7529296875</v>
      </c>
      <c r="C9208">
        <v>8.2974004745483398</v>
      </c>
      <c r="D9208">
        <v>8.2974004745483398</v>
      </c>
      <c r="E9208">
        <v>70.010005548819038</v>
      </c>
    </row>
    <row r="9209" spans="1:5" x14ac:dyDescent="0.3">
      <c r="A9209">
        <v>598.02999999999884</v>
      </c>
      <c r="B9209">
        <v>6367.77490234375</v>
      </c>
      <c r="C9209">
        <v>8.2974004745483398</v>
      </c>
      <c r="D9209">
        <v>8.2974004745483398</v>
      </c>
      <c r="E9209">
        <v>70.010825708731147</v>
      </c>
    </row>
    <row r="9210" spans="1:5" x14ac:dyDescent="0.3">
      <c r="A9210">
        <v>598.13000000000466</v>
      </c>
      <c r="B9210">
        <v>6368.84619140625</v>
      </c>
      <c r="C9210">
        <v>8.2980003356933594</v>
      </c>
      <c r="D9210">
        <v>8.2980003356933594</v>
      </c>
      <c r="E9210">
        <v>70.012524202688667</v>
      </c>
    </row>
    <row r="9211" spans="1:5" x14ac:dyDescent="0.3">
      <c r="A9211">
        <v>598.19000000000233</v>
      </c>
      <c r="B9211">
        <v>6369.86767578125</v>
      </c>
      <c r="C9211">
        <v>8.2980003356933594</v>
      </c>
      <c r="D9211">
        <v>8.2980003356933594</v>
      </c>
      <c r="E9211">
        <v>70.013516977652046</v>
      </c>
    </row>
    <row r="9212" spans="1:5" x14ac:dyDescent="0.3">
      <c r="A9212">
        <v>598.2899999999936</v>
      </c>
      <c r="B9212">
        <v>6370.0947265625</v>
      </c>
      <c r="C9212">
        <v>8.2986001968383789</v>
      </c>
      <c r="D9212">
        <v>8.2986001968383789</v>
      </c>
      <c r="E9212">
        <v>70.015157297476264</v>
      </c>
    </row>
    <row r="9213" spans="1:5" x14ac:dyDescent="0.3">
      <c r="A9213">
        <v>598.33999999999651</v>
      </c>
      <c r="B9213">
        <v>6371.20458984375</v>
      </c>
      <c r="C9213">
        <v>8.2986001968383789</v>
      </c>
      <c r="D9213">
        <v>8.2986001968383789</v>
      </c>
      <c r="E9213">
        <v>70.0160022529206</v>
      </c>
    </row>
    <row r="9214" spans="1:5" x14ac:dyDescent="0.3">
      <c r="A9214">
        <v>598.41000000000349</v>
      </c>
      <c r="B9214">
        <v>6372.263671875</v>
      </c>
      <c r="C9214">
        <v>8.2986001968383789</v>
      </c>
      <c r="D9214">
        <v>8.2986001968383789</v>
      </c>
      <c r="E9214">
        <v>70.017166689260932</v>
      </c>
    </row>
    <row r="9215" spans="1:5" x14ac:dyDescent="0.3">
      <c r="A9215">
        <v>598.50999999999476</v>
      </c>
      <c r="B9215">
        <v>6373.27734375</v>
      </c>
      <c r="C9215">
        <v>8.2992000579833984</v>
      </c>
      <c r="D9215">
        <v>8.2992000579833984</v>
      </c>
      <c r="E9215">
        <v>70.018824175222846</v>
      </c>
    </row>
    <row r="9216" spans="1:5" x14ac:dyDescent="0.3">
      <c r="A9216">
        <v>598.55000000000291</v>
      </c>
      <c r="B9216">
        <v>6374.376953125</v>
      </c>
      <c r="C9216">
        <v>8.2992000579833984</v>
      </c>
      <c r="D9216">
        <v>8.2992000579833984</v>
      </c>
      <c r="E9216">
        <v>70.019496515615913</v>
      </c>
    </row>
    <row r="9217" spans="1:5" x14ac:dyDescent="0.3">
      <c r="A9217">
        <v>598.64999999999418</v>
      </c>
      <c r="B9217">
        <v>6375.27587890625</v>
      </c>
      <c r="C9217">
        <v>8.299799919128418</v>
      </c>
      <c r="D9217">
        <v>8.299799919128418</v>
      </c>
      <c r="E9217">
        <v>70.021162584646675</v>
      </c>
    </row>
    <row r="9218" spans="1:5" x14ac:dyDescent="0.3">
      <c r="A9218">
        <v>598.72000000000116</v>
      </c>
      <c r="B9218">
        <v>6376.4365234375</v>
      </c>
      <c r="C9218">
        <v>8.299799919128418</v>
      </c>
      <c r="D9218">
        <v>8.299799919128418</v>
      </c>
      <c r="E9218">
        <v>70.022319391592475</v>
      </c>
    </row>
    <row r="9219" spans="1:5" x14ac:dyDescent="0.3">
      <c r="A9219">
        <v>598.80000000000291</v>
      </c>
      <c r="B9219">
        <v>6377.59716796875</v>
      </c>
      <c r="C9219">
        <v>8.3003997802734375</v>
      </c>
      <c r="D9219">
        <v>8.3003997802734375</v>
      </c>
      <c r="E9219">
        <v>70.023672655447456</v>
      </c>
    </row>
    <row r="9220" spans="1:5" x14ac:dyDescent="0.3">
      <c r="A9220">
        <v>598.86999999999534</v>
      </c>
      <c r="B9220">
        <v>6378.6923828125</v>
      </c>
      <c r="C9220">
        <v>8.300999641418457</v>
      </c>
      <c r="D9220">
        <v>8.300999641418457</v>
      </c>
      <c r="E9220">
        <v>70.024820879324409</v>
      </c>
    </row>
    <row r="9221" spans="1:5" x14ac:dyDescent="0.3">
      <c r="A9221">
        <v>598.97000000000116</v>
      </c>
      <c r="B9221">
        <v>6379.26123046875</v>
      </c>
      <c r="C9221">
        <v>8.300999641418457</v>
      </c>
      <c r="D9221">
        <v>8.300999641418457</v>
      </c>
      <c r="E9221">
        <v>70.026486948355171</v>
      </c>
    </row>
    <row r="9222" spans="1:5" x14ac:dyDescent="0.3">
      <c r="A9222">
        <v>599.02000000000407</v>
      </c>
      <c r="B9222">
        <v>6380.30712890625</v>
      </c>
      <c r="C9222">
        <v>8.3015985488891602</v>
      </c>
      <c r="D9222">
        <v>8.3015985488891602</v>
      </c>
      <c r="E9222">
        <v>70.027339533194038</v>
      </c>
    </row>
    <row r="9223" spans="1:5" x14ac:dyDescent="0.3">
      <c r="A9223">
        <v>599.07000000000698</v>
      </c>
      <c r="B9223">
        <v>6381.41650390625</v>
      </c>
      <c r="C9223">
        <v>8.301600456237793</v>
      </c>
      <c r="D9223">
        <v>8.301600456237793</v>
      </c>
      <c r="E9223">
        <v>70.028168276174995</v>
      </c>
    </row>
    <row r="9224" spans="1:5" x14ac:dyDescent="0.3">
      <c r="A9224">
        <v>599.16999999999825</v>
      </c>
      <c r="B9224">
        <v>6382.47216796875</v>
      </c>
      <c r="C9224">
        <v>8.301600456237793</v>
      </c>
      <c r="D9224">
        <v>8.301600456237793</v>
      </c>
      <c r="E9224">
        <v>70.029808595999214</v>
      </c>
    </row>
    <row r="9225" spans="1:5" x14ac:dyDescent="0.3">
      <c r="A9225">
        <v>599.27000000000407</v>
      </c>
      <c r="B9225">
        <v>6383.380859375</v>
      </c>
      <c r="C9225">
        <v>8.3022003173828125</v>
      </c>
      <c r="D9225">
        <v>8.3022003173828125</v>
      </c>
      <c r="E9225">
        <v>70.031498506887885</v>
      </c>
    </row>
    <row r="9226" spans="1:5" x14ac:dyDescent="0.3">
      <c r="A9226">
        <v>599.36000000000058</v>
      </c>
      <c r="B9226">
        <v>6384.4228515625</v>
      </c>
      <c r="C9226">
        <v>8.302800178527832</v>
      </c>
      <c r="D9226">
        <v>8.302800178527832</v>
      </c>
      <c r="E9226">
        <v>70.03295953594062</v>
      </c>
    </row>
    <row r="9227" spans="1:5" x14ac:dyDescent="0.3">
      <c r="A9227">
        <v>599.41000000000349</v>
      </c>
      <c r="B9227">
        <v>6385.517578125</v>
      </c>
      <c r="C9227">
        <v>8.302800178527832</v>
      </c>
      <c r="D9227">
        <v>8.302800178527832</v>
      </c>
      <c r="E9227">
        <v>70.033812120779487</v>
      </c>
    </row>
    <row r="9228" spans="1:5" x14ac:dyDescent="0.3">
      <c r="A9228">
        <v>599.4600000000064</v>
      </c>
      <c r="B9228">
        <v>6386.63720703125</v>
      </c>
      <c r="C9228">
        <v>8.302800178527832</v>
      </c>
      <c r="D9228">
        <v>8.302800178527832</v>
      </c>
      <c r="E9228">
        <v>70.034649446829292</v>
      </c>
    </row>
    <row r="9229" spans="1:5" x14ac:dyDescent="0.3">
      <c r="A9229">
        <v>599.55999999999767</v>
      </c>
      <c r="B9229">
        <v>6387.392578125</v>
      </c>
      <c r="C9229">
        <v>8.3034000396728516</v>
      </c>
      <c r="D9229">
        <v>8.3034000396728516</v>
      </c>
      <c r="E9229">
        <v>70.036298349722358</v>
      </c>
    </row>
    <row r="9230" spans="1:5" x14ac:dyDescent="0.3">
      <c r="A9230">
        <v>599.61000000000058</v>
      </c>
      <c r="B9230">
        <v>6388.482421875</v>
      </c>
      <c r="C9230">
        <v>8.3039989471435547</v>
      </c>
      <c r="D9230">
        <v>8.3039989471435547</v>
      </c>
      <c r="E9230">
        <v>70.037126139028999</v>
      </c>
    </row>
    <row r="9231" spans="1:5" x14ac:dyDescent="0.3">
      <c r="A9231">
        <v>599.66999999999825</v>
      </c>
      <c r="B9231">
        <v>6389.49462890625</v>
      </c>
      <c r="C9231">
        <v>8.3039999008178711</v>
      </c>
      <c r="D9231">
        <v>8.3039999008178711</v>
      </c>
      <c r="E9231">
        <v>70.038143709524604</v>
      </c>
    </row>
    <row r="9232" spans="1:5" x14ac:dyDescent="0.3">
      <c r="A9232">
        <v>599.77000000000407</v>
      </c>
      <c r="B9232">
        <v>6390.091796875</v>
      </c>
      <c r="C9232">
        <v>8.3039999008178711</v>
      </c>
      <c r="D9232">
        <v>8.3039999008178711</v>
      </c>
      <c r="E9232">
        <v>70.039825991018745</v>
      </c>
    </row>
    <row r="9233" spans="1:5" x14ac:dyDescent="0.3">
      <c r="A9233">
        <v>599.86000000000058</v>
      </c>
      <c r="B9233">
        <v>6391.15576171875</v>
      </c>
      <c r="C9233">
        <v>8.3064002990722656</v>
      </c>
      <c r="D9233">
        <v>8.3064002990722656</v>
      </c>
      <c r="E9233">
        <v>70.041302278860542</v>
      </c>
    </row>
    <row r="9234" spans="1:5" x14ac:dyDescent="0.3">
      <c r="A9234">
        <v>599.91999999999825</v>
      </c>
      <c r="B9234">
        <v>6392.2529296875</v>
      </c>
      <c r="C9234">
        <v>8.3028068542480469</v>
      </c>
      <c r="D9234">
        <v>8.3028068542480469</v>
      </c>
      <c r="E9234">
        <v>70.042336061819526</v>
      </c>
    </row>
    <row r="9235" spans="1:5" x14ac:dyDescent="0.3">
      <c r="A9235">
        <v>600.02000000000407</v>
      </c>
      <c r="B9235">
        <v>6393.14501953125</v>
      </c>
      <c r="C9235">
        <v>8.3058023452758789</v>
      </c>
      <c r="D9235">
        <v>8.3058023452758789</v>
      </c>
      <c r="E9235">
        <v>70.043968752249214</v>
      </c>
    </row>
    <row r="9236" spans="1:5" x14ac:dyDescent="0.3">
      <c r="A9236">
        <v>600.11999999999534</v>
      </c>
      <c r="B9236">
        <v>6394.3955078125</v>
      </c>
      <c r="C9236">
        <v>8.3076000213623047</v>
      </c>
      <c r="D9236">
        <v>8.3076000213623047</v>
      </c>
      <c r="E9236">
        <v>70.045650080069038</v>
      </c>
    </row>
    <row r="9237" spans="1:5" x14ac:dyDescent="0.3">
      <c r="A9237">
        <v>600.22000000000116</v>
      </c>
      <c r="B9237">
        <v>6395.03369140625</v>
      </c>
      <c r="C9237">
        <v>8.3076000213623047</v>
      </c>
      <c r="D9237">
        <v>8.3076000213623047</v>
      </c>
      <c r="E9237">
        <v>70.047307566030952</v>
      </c>
    </row>
    <row r="9238" spans="1:5" x14ac:dyDescent="0.3">
      <c r="A9238">
        <v>600.32000000000698</v>
      </c>
      <c r="B9238">
        <v>6395.88916015625</v>
      </c>
      <c r="C9238">
        <v>8.3081979751586914</v>
      </c>
      <c r="D9238">
        <v>8.3081979751586914</v>
      </c>
      <c r="E9238">
        <v>70.048972681387397</v>
      </c>
    </row>
    <row r="9239" spans="1:5" x14ac:dyDescent="0.3">
      <c r="A9239">
        <v>600.36999999999534</v>
      </c>
      <c r="B9239">
        <v>6397.01611328125</v>
      </c>
      <c r="C9239">
        <v>8.3081989288330078</v>
      </c>
      <c r="D9239">
        <v>8.3081989288330078</v>
      </c>
      <c r="E9239">
        <v>70.049817636831733</v>
      </c>
    </row>
    <row r="9240" spans="1:5" x14ac:dyDescent="0.3">
      <c r="A9240">
        <v>600.47000000000116</v>
      </c>
      <c r="B9240">
        <v>6397.72509765625</v>
      </c>
      <c r="C9240">
        <v>8.3081998825073242</v>
      </c>
      <c r="D9240">
        <v>8.3081998825073242</v>
      </c>
      <c r="E9240">
        <v>70.051450327261421</v>
      </c>
    </row>
    <row r="9241" spans="1:5" x14ac:dyDescent="0.3">
      <c r="A9241">
        <v>600.55000000000291</v>
      </c>
      <c r="B9241">
        <v>6398.861328125</v>
      </c>
      <c r="C9241">
        <v>8.3093996047973633</v>
      </c>
      <c r="D9241">
        <v>8.3093996047973633</v>
      </c>
      <c r="E9241">
        <v>70.052812174185249</v>
      </c>
    </row>
    <row r="9242" spans="1:5" x14ac:dyDescent="0.3">
      <c r="A9242">
        <v>600.61999999999534</v>
      </c>
      <c r="B9242">
        <v>6399.865234375</v>
      </c>
      <c r="C9242">
        <v>8.3093996047973633</v>
      </c>
      <c r="D9242">
        <v>8.3093996047973633</v>
      </c>
      <c r="E9242">
        <v>70.053985193594428</v>
      </c>
    </row>
    <row r="9243" spans="1:5" x14ac:dyDescent="0.3">
      <c r="A9243">
        <v>600.68000000000757</v>
      </c>
      <c r="B9243">
        <v>6400.93310546875</v>
      </c>
      <c r="C9243">
        <v>8.3093996047973633</v>
      </c>
      <c r="D9243">
        <v>8.3093996047973633</v>
      </c>
      <c r="E9243">
        <v>70.05496938548896</v>
      </c>
    </row>
    <row r="9244" spans="1:5" x14ac:dyDescent="0.3">
      <c r="A9244">
        <v>600.77999999999884</v>
      </c>
      <c r="B9244">
        <v>6401.88525390625</v>
      </c>
      <c r="C9244">
        <v>8.3100004196166992</v>
      </c>
      <c r="D9244">
        <v>8.3100004196166992</v>
      </c>
      <c r="E9244">
        <v>70.056643083914253</v>
      </c>
    </row>
    <row r="9245" spans="1:5" x14ac:dyDescent="0.3">
      <c r="A9245">
        <v>600.88000000000466</v>
      </c>
      <c r="B9245">
        <v>6403.017578125</v>
      </c>
      <c r="C9245">
        <v>8.3106002807617188</v>
      </c>
      <c r="D9245">
        <v>8.3106002807617188</v>
      </c>
      <c r="E9245">
        <v>70.058316782339546</v>
      </c>
    </row>
    <row r="9246" spans="1:5" x14ac:dyDescent="0.3">
      <c r="A9246">
        <v>600.94999999999709</v>
      </c>
      <c r="B9246">
        <v>6404.0537109375</v>
      </c>
      <c r="C9246">
        <v>8.3106002807617188</v>
      </c>
      <c r="D9246">
        <v>8.3106002807617188</v>
      </c>
      <c r="E9246">
        <v>70.059481218679878</v>
      </c>
    </row>
    <row r="9247" spans="1:5" x14ac:dyDescent="0.3">
      <c r="A9247">
        <v>601.00999999999476</v>
      </c>
      <c r="B9247">
        <v>6405.25537109375</v>
      </c>
      <c r="C9247">
        <v>8.3106002807617188</v>
      </c>
      <c r="D9247">
        <v>8.3106002807617188</v>
      </c>
      <c r="E9247">
        <v>70.060490206106635</v>
      </c>
    </row>
    <row r="9248" spans="1:5" x14ac:dyDescent="0.3">
      <c r="A9248">
        <v>601.07000000000698</v>
      </c>
      <c r="B9248">
        <v>6406.37255859375</v>
      </c>
      <c r="C9248">
        <v>8.3112001419067383</v>
      </c>
      <c r="D9248">
        <v>8.3112001419067383</v>
      </c>
      <c r="E9248">
        <v>70.061499193533393</v>
      </c>
    </row>
    <row r="9249" spans="1:5" x14ac:dyDescent="0.3">
      <c r="A9249">
        <v>601.16999999999825</v>
      </c>
      <c r="B9249">
        <v>6406.85791015625</v>
      </c>
      <c r="C9249">
        <v>8.3118000030517578</v>
      </c>
      <c r="D9249">
        <v>8.3118000030517578</v>
      </c>
      <c r="E9249">
        <v>70.06312425456855</v>
      </c>
    </row>
    <row r="9250" spans="1:5" x14ac:dyDescent="0.3">
      <c r="A9250">
        <v>601.25999999999476</v>
      </c>
      <c r="B9250">
        <v>6408.046875</v>
      </c>
      <c r="C9250">
        <v>8.3123998641967773</v>
      </c>
      <c r="D9250">
        <v>8.3123998641967773</v>
      </c>
      <c r="E9250">
        <v>70.064682558401557</v>
      </c>
    </row>
    <row r="9251" spans="1:5" x14ac:dyDescent="0.3">
      <c r="A9251">
        <v>601.33999999999651</v>
      </c>
      <c r="B9251">
        <v>6409.0869140625</v>
      </c>
      <c r="C9251">
        <v>8.3123998641967773</v>
      </c>
      <c r="D9251">
        <v>8.3123998641967773</v>
      </c>
      <c r="E9251">
        <v>70.065994814260932</v>
      </c>
    </row>
    <row r="9252" spans="1:5" x14ac:dyDescent="0.3">
      <c r="A9252">
        <v>601.44000000000233</v>
      </c>
      <c r="B9252">
        <v>6409.78271484375</v>
      </c>
      <c r="C9252">
        <v>8.3129997253417969</v>
      </c>
      <c r="D9252">
        <v>8.3129997253417969</v>
      </c>
      <c r="E9252">
        <v>70.067660883291694</v>
      </c>
    </row>
    <row r="9253" spans="1:5" x14ac:dyDescent="0.3">
      <c r="A9253">
        <v>601.5399999999936</v>
      </c>
      <c r="B9253">
        <v>6410.82080078125</v>
      </c>
      <c r="C9253">
        <v>8.3135995864868164</v>
      </c>
      <c r="D9253">
        <v>8.3135995864868164</v>
      </c>
      <c r="E9253">
        <v>70.069350794180366</v>
      </c>
    </row>
    <row r="9254" spans="1:5" x14ac:dyDescent="0.3">
      <c r="A9254">
        <v>601.63000000000466</v>
      </c>
      <c r="B9254">
        <v>6411.84130859375</v>
      </c>
      <c r="C9254">
        <v>8.3142004013061523</v>
      </c>
      <c r="D9254">
        <v>8.3142004013061523</v>
      </c>
      <c r="E9254">
        <v>70.070819452627632</v>
      </c>
    </row>
    <row r="9255" spans="1:5" x14ac:dyDescent="0.3">
      <c r="A9255">
        <v>601.72999999999593</v>
      </c>
      <c r="B9255">
        <v>6412.94482421875</v>
      </c>
      <c r="C9255">
        <v>8.3148002624511719</v>
      </c>
      <c r="D9255">
        <v>8.3148002624511719</v>
      </c>
      <c r="E9255">
        <v>70.072525575979682</v>
      </c>
    </row>
    <row r="9256" spans="1:5" x14ac:dyDescent="0.3">
      <c r="A9256">
        <v>601.83000000000175</v>
      </c>
      <c r="B9256">
        <v>6413.68310546875</v>
      </c>
      <c r="C9256">
        <v>8.3148002624511719</v>
      </c>
      <c r="D9256">
        <v>8.3148002624511719</v>
      </c>
      <c r="E9256">
        <v>70.07415826640937</v>
      </c>
    </row>
    <row r="9257" spans="1:5" x14ac:dyDescent="0.3">
      <c r="A9257">
        <v>601.91999999999825</v>
      </c>
      <c r="B9257">
        <v>6414.708984375</v>
      </c>
      <c r="C9257">
        <v>8.3159999847412109</v>
      </c>
      <c r="D9257">
        <v>8.3159999847412109</v>
      </c>
      <c r="E9257">
        <v>70.07568414531562</v>
      </c>
    </row>
    <row r="9258" spans="1:5" x14ac:dyDescent="0.3">
      <c r="A9258">
        <v>602.02000000000407</v>
      </c>
      <c r="B9258">
        <v>6415.3271484375</v>
      </c>
      <c r="C9258">
        <v>8.3165988922119141</v>
      </c>
      <c r="D9258">
        <v>8.3165988922119141</v>
      </c>
      <c r="E9258">
        <v>70.077333048208686</v>
      </c>
    </row>
    <row r="9259" spans="1:5" x14ac:dyDescent="0.3">
      <c r="A9259">
        <v>602.11000000000058</v>
      </c>
      <c r="B9259">
        <v>6416.35498046875</v>
      </c>
      <c r="C9259">
        <v>8.3171987533569336</v>
      </c>
      <c r="D9259">
        <v>8.3171987533569336</v>
      </c>
      <c r="E9259">
        <v>70.07883413158271</v>
      </c>
    </row>
    <row r="9260" spans="1:5" x14ac:dyDescent="0.3">
      <c r="A9260">
        <v>602.2100000000064</v>
      </c>
      <c r="B9260">
        <v>6417.29541015625</v>
      </c>
      <c r="C9260">
        <v>8.31719970703125</v>
      </c>
      <c r="D9260">
        <v>8.31719970703125</v>
      </c>
      <c r="E9260">
        <v>70.080515459402534</v>
      </c>
    </row>
    <row r="9261" spans="1:5" x14ac:dyDescent="0.3">
      <c r="A9261">
        <v>602.30999999999767</v>
      </c>
      <c r="B9261">
        <v>6417.9287109375</v>
      </c>
      <c r="C9261">
        <v>8.3184003829956055</v>
      </c>
      <c r="D9261">
        <v>8.3184003829956055</v>
      </c>
      <c r="E9261">
        <v>70.082156732901069</v>
      </c>
    </row>
    <row r="9262" spans="1:5" x14ac:dyDescent="0.3">
      <c r="A9262">
        <v>602.38000000000466</v>
      </c>
      <c r="B9262">
        <v>6419.0205078125</v>
      </c>
      <c r="C9262">
        <v>8.3184003829956055</v>
      </c>
      <c r="D9262">
        <v>8.3184003829956055</v>
      </c>
      <c r="E9262">
        <v>70.083345964773628</v>
      </c>
    </row>
    <row r="9263" spans="1:5" x14ac:dyDescent="0.3">
      <c r="A9263">
        <v>602.47999999999593</v>
      </c>
      <c r="B9263">
        <v>6419.1982421875</v>
      </c>
      <c r="C9263">
        <v>8.319000244140625</v>
      </c>
      <c r="D9263">
        <v>8.319000244140625</v>
      </c>
      <c r="E9263">
        <v>70.084986284597846</v>
      </c>
    </row>
    <row r="9264" spans="1:5" x14ac:dyDescent="0.3">
      <c r="A9264">
        <v>602.58000000000175</v>
      </c>
      <c r="B9264">
        <v>6420.19384765625</v>
      </c>
      <c r="C9264">
        <v>8.3201999664306641</v>
      </c>
      <c r="D9264">
        <v>8.3201999664306641</v>
      </c>
      <c r="E9264">
        <v>70.086652353628608</v>
      </c>
    </row>
    <row r="9265" spans="1:5" x14ac:dyDescent="0.3">
      <c r="A9265">
        <v>602.68000000000757</v>
      </c>
      <c r="B9265">
        <v>6420.69775390625</v>
      </c>
      <c r="C9265">
        <v>8.3201999664306641</v>
      </c>
      <c r="D9265">
        <v>8.3201999664306641</v>
      </c>
      <c r="E9265">
        <v>70.088326052053901</v>
      </c>
    </row>
    <row r="9266" spans="1:5" x14ac:dyDescent="0.3">
      <c r="A9266">
        <v>602.77999999999884</v>
      </c>
      <c r="B9266">
        <v>6421.48828125</v>
      </c>
      <c r="C9266">
        <v>8.3213987350463867</v>
      </c>
      <c r="D9266">
        <v>8.3213987350463867</v>
      </c>
      <c r="E9266">
        <v>70.089991167410346</v>
      </c>
    </row>
    <row r="9267" spans="1:5" x14ac:dyDescent="0.3">
      <c r="A9267">
        <v>602.88000000000466</v>
      </c>
      <c r="B9267">
        <v>6422.4755859375</v>
      </c>
      <c r="C9267">
        <v>8.3219985961914063</v>
      </c>
      <c r="D9267">
        <v>8.3219985961914063</v>
      </c>
      <c r="E9267">
        <v>70.091672495230171</v>
      </c>
    </row>
    <row r="9268" spans="1:5" x14ac:dyDescent="0.3">
      <c r="A9268">
        <v>602.97999999999593</v>
      </c>
      <c r="B9268">
        <v>6423.1220703125</v>
      </c>
      <c r="C9268">
        <v>8.3226003646850586</v>
      </c>
      <c r="D9268">
        <v>8.3226003646850586</v>
      </c>
      <c r="E9268">
        <v>70.093305185659858</v>
      </c>
    </row>
    <row r="9269" spans="1:5" x14ac:dyDescent="0.3">
      <c r="A9269">
        <v>603.08000000000175</v>
      </c>
      <c r="B9269">
        <v>6424.046875</v>
      </c>
      <c r="C9269">
        <v>8.3232002258300781</v>
      </c>
      <c r="D9269">
        <v>8.3232002258300781</v>
      </c>
      <c r="E9269">
        <v>70.095003679617378</v>
      </c>
    </row>
    <row r="9270" spans="1:5" x14ac:dyDescent="0.3">
      <c r="A9270">
        <v>603.18000000000757</v>
      </c>
      <c r="B9270">
        <v>6424.2294921875</v>
      </c>
      <c r="C9270">
        <v>8.3243989944458008</v>
      </c>
      <c r="D9270">
        <v>8.3243989944458008</v>
      </c>
      <c r="E9270">
        <v>70.096643999441596</v>
      </c>
    </row>
    <row r="9271" spans="1:5" x14ac:dyDescent="0.3">
      <c r="A9271">
        <v>603.27999999999884</v>
      </c>
      <c r="B9271">
        <v>6425.06787109375</v>
      </c>
      <c r="C9271">
        <v>8.3249998092651367</v>
      </c>
      <c r="D9271">
        <v>8.3249998092651367</v>
      </c>
      <c r="E9271">
        <v>70.098326280935737</v>
      </c>
    </row>
    <row r="9272" spans="1:5" x14ac:dyDescent="0.3">
      <c r="A9272">
        <v>603.38000000000466</v>
      </c>
      <c r="B9272">
        <v>6424.6767578125</v>
      </c>
      <c r="C9272">
        <v>8.3255996704101563</v>
      </c>
      <c r="D9272">
        <v>8.3255996704101563</v>
      </c>
      <c r="E9272">
        <v>70.099966600759956</v>
      </c>
    </row>
    <row r="9273" spans="1:5" x14ac:dyDescent="0.3">
      <c r="A9273">
        <v>603.47999999999593</v>
      </c>
      <c r="B9273">
        <v>6425.12548828125</v>
      </c>
      <c r="C9273">
        <v>8.3261995315551758</v>
      </c>
      <c r="D9273">
        <v>8.3261995315551758</v>
      </c>
      <c r="E9273">
        <v>70.101640299185249</v>
      </c>
    </row>
    <row r="9274" spans="1:5" x14ac:dyDescent="0.3">
      <c r="A9274">
        <v>603.58000000000175</v>
      </c>
      <c r="B9274">
        <v>6425.3583984375</v>
      </c>
      <c r="C9274">
        <v>8.3268013000488281</v>
      </c>
      <c r="D9274">
        <v>8.3268013000488281</v>
      </c>
      <c r="E9274">
        <v>70.103305414541694</v>
      </c>
    </row>
    <row r="9275" spans="1:5" x14ac:dyDescent="0.3">
      <c r="A9275">
        <v>603.68000000000757</v>
      </c>
      <c r="B9275">
        <v>6425.4482421875</v>
      </c>
      <c r="C9275">
        <v>8.3280000686645508</v>
      </c>
      <c r="D9275">
        <v>8.3280000686645508</v>
      </c>
      <c r="E9275">
        <v>70.104979112966987</v>
      </c>
    </row>
    <row r="9276" spans="1:5" x14ac:dyDescent="0.3">
      <c r="A9276">
        <v>603.77999999999884</v>
      </c>
      <c r="B9276">
        <v>6425.9599609375</v>
      </c>
      <c r="C9276">
        <v>8.3285999298095703</v>
      </c>
      <c r="D9276">
        <v>8.3285999298095703</v>
      </c>
      <c r="E9276">
        <v>70.106660440786811</v>
      </c>
    </row>
    <row r="9277" spans="1:5" x14ac:dyDescent="0.3">
      <c r="A9277">
        <v>603.88000000000466</v>
      </c>
      <c r="B9277">
        <v>6426.1640625</v>
      </c>
      <c r="C9277">
        <v>8.3297996520996094</v>
      </c>
      <c r="D9277">
        <v>8.3297996520996094</v>
      </c>
      <c r="E9277">
        <v>70.108301714285346</v>
      </c>
    </row>
    <row r="9278" spans="1:5" x14ac:dyDescent="0.3">
      <c r="A9278">
        <v>603.97999999999593</v>
      </c>
      <c r="B9278">
        <v>6425.93798828125</v>
      </c>
      <c r="C9278">
        <v>8.3309993743896484</v>
      </c>
      <c r="D9278">
        <v>8.3309993743896484</v>
      </c>
      <c r="E9278">
        <v>70.110000208242866</v>
      </c>
    </row>
    <row r="9279" spans="1:5" x14ac:dyDescent="0.3">
      <c r="A9279">
        <v>604.08000000000175</v>
      </c>
      <c r="B9279">
        <v>6425.28369140625</v>
      </c>
      <c r="C9279">
        <v>8.3321990966796875</v>
      </c>
      <c r="D9279">
        <v>8.3321990966796875</v>
      </c>
      <c r="E9279">
        <v>70.111631944998237</v>
      </c>
    </row>
    <row r="9280" spans="1:5" x14ac:dyDescent="0.3">
      <c r="A9280">
        <v>604.18000000000757</v>
      </c>
      <c r="B9280">
        <v>6424.7265625</v>
      </c>
      <c r="C9280">
        <v>8.332798957824707</v>
      </c>
      <c r="D9280">
        <v>8.332798957824707</v>
      </c>
      <c r="E9280">
        <v>70.113330438955757</v>
      </c>
    </row>
    <row r="9281" spans="1:5" x14ac:dyDescent="0.3">
      <c r="A9281">
        <v>604.27000000000407</v>
      </c>
      <c r="B9281">
        <v>6423.6181640625</v>
      </c>
      <c r="C9281">
        <v>8.333399772644043</v>
      </c>
      <c r="D9281">
        <v>8.333399772644043</v>
      </c>
      <c r="E9281">
        <v>70.114806726797553</v>
      </c>
    </row>
    <row r="9282" spans="1:5" x14ac:dyDescent="0.3">
      <c r="A9282">
        <v>604.36999999999534</v>
      </c>
      <c r="B9282">
        <v>6422.59814453125</v>
      </c>
      <c r="C9282">
        <v>8.3346004486083984</v>
      </c>
      <c r="D9282">
        <v>8.3346004486083984</v>
      </c>
      <c r="E9282">
        <v>70.116480425222846</v>
      </c>
    </row>
    <row r="9283" spans="1:5" x14ac:dyDescent="0.3">
      <c r="A9283">
        <v>604.43000000000757</v>
      </c>
      <c r="B9283">
        <v>6421.54345703125</v>
      </c>
      <c r="C9283">
        <v>8.335200309753418</v>
      </c>
      <c r="D9283">
        <v>8.335200309753418</v>
      </c>
      <c r="E9283">
        <v>70.117489412649604</v>
      </c>
    </row>
    <row r="9284" spans="1:5" x14ac:dyDescent="0.3">
      <c r="A9284">
        <v>604.47999999999593</v>
      </c>
      <c r="B9284">
        <v>6420.34716796875</v>
      </c>
      <c r="C9284">
        <v>8.335200309753418</v>
      </c>
      <c r="D9284">
        <v>8.335200309753418</v>
      </c>
      <c r="E9284">
        <v>70.118285730703803</v>
      </c>
    </row>
    <row r="9285" spans="1:5" x14ac:dyDescent="0.3">
      <c r="A9285">
        <v>604.52999999999884</v>
      </c>
      <c r="B9285">
        <v>6419.20556640625</v>
      </c>
      <c r="C9285">
        <v>8.3358001708984375</v>
      </c>
      <c r="D9285">
        <v>8.3358001708984375</v>
      </c>
      <c r="E9285">
        <v>70.119130686148139</v>
      </c>
    </row>
    <row r="9286" spans="1:5" x14ac:dyDescent="0.3">
      <c r="A9286">
        <v>604.57000000000698</v>
      </c>
      <c r="B9286">
        <v>6417.99853515625</v>
      </c>
      <c r="C9286">
        <v>8.3369989395141602</v>
      </c>
      <c r="D9286">
        <v>8.3369989395141602</v>
      </c>
      <c r="E9286">
        <v>70.119803026541206</v>
      </c>
    </row>
    <row r="9287" spans="1:5" x14ac:dyDescent="0.3">
      <c r="A9287">
        <v>604.60000000000582</v>
      </c>
      <c r="B9287">
        <v>6416.93408203125</v>
      </c>
      <c r="C9287">
        <v>8.3369998931884766</v>
      </c>
      <c r="D9287">
        <v>8.3369998931884766</v>
      </c>
      <c r="E9287">
        <v>70.120319918020698</v>
      </c>
    </row>
    <row r="9288" spans="1:5" x14ac:dyDescent="0.3">
      <c r="A9288">
        <v>604.63000000000466</v>
      </c>
      <c r="B9288">
        <v>6415.64501953125</v>
      </c>
      <c r="C9288">
        <v>8.3369998931884766</v>
      </c>
      <c r="D9288">
        <v>8.3369998931884766</v>
      </c>
      <c r="E9288">
        <v>70.120820597036811</v>
      </c>
    </row>
    <row r="9289" spans="1:5" x14ac:dyDescent="0.3">
      <c r="A9289">
        <v>604.64999999999418</v>
      </c>
      <c r="B9289">
        <v>6414.60400390625</v>
      </c>
      <c r="C9289">
        <v>8.3375997543334961</v>
      </c>
      <c r="D9289">
        <v>8.3375997543334961</v>
      </c>
      <c r="E9289">
        <v>70.121156290396186</v>
      </c>
    </row>
    <row r="9290" spans="1:5" x14ac:dyDescent="0.3">
      <c r="A9290">
        <v>604.66999999999825</v>
      </c>
      <c r="B9290">
        <v>6413.49462890625</v>
      </c>
      <c r="C9290">
        <v>8.3375997543334961</v>
      </c>
      <c r="D9290">
        <v>8.3375997543334961</v>
      </c>
      <c r="E9290">
        <v>70.121492937429878</v>
      </c>
    </row>
    <row r="9291" spans="1:5" x14ac:dyDescent="0.3">
      <c r="A9291">
        <v>604.69000000000233</v>
      </c>
      <c r="B9291">
        <v>6412.27197265625</v>
      </c>
      <c r="C9291">
        <v>8.3381996154785156</v>
      </c>
      <c r="D9291">
        <v>8.3381996154785156</v>
      </c>
      <c r="E9291">
        <v>70.12181337200019</v>
      </c>
    </row>
    <row r="9292" spans="1:5" x14ac:dyDescent="0.3">
      <c r="A9292">
        <v>604.7100000000064</v>
      </c>
      <c r="B9292">
        <v>6410.53759765625</v>
      </c>
      <c r="C9292">
        <v>8.3381996154785156</v>
      </c>
      <c r="D9292">
        <v>8.3381996154785156</v>
      </c>
      <c r="E9292">
        <v>70.122141435965034</v>
      </c>
    </row>
    <row r="9293" spans="1:5" x14ac:dyDescent="0.3">
      <c r="A9293">
        <v>604.72999999999593</v>
      </c>
      <c r="B9293">
        <v>6408.96728515625</v>
      </c>
      <c r="C9293">
        <v>8.3387985229492188</v>
      </c>
      <c r="D9293">
        <v>8.3387985229492188</v>
      </c>
      <c r="E9293">
        <v>70.122469499929878</v>
      </c>
    </row>
    <row r="9294" spans="1:5" x14ac:dyDescent="0.3">
      <c r="A9294">
        <v>604.75</v>
      </c>
      <c r="B9294">
        <v>6407.36962890625</v>
      </c>
      <c r="C9294">
        <v>8.3388004302978516</v>
      </c>
      <c r="D9294">
        <v>8.3388004302978516</v>
      </c>
      <c r="E9294">
        <v>70.122797563894721</v>
      </c>
    </row>
    <row r="9295" spans="1:5" x14ac:dyDescent="0.3">
      <c r="A9295">
        <v>604.77000000000407</v>
      </c>
      <c r="B9295">
        <v>6405.43212890625</v>
      </c>
      <c r="C9295">
        <v>8.3388004302978516</v>
      </c>
      <c r="D9295">
        <v>8.3388004302978516</v>
      </c>
      <c r="E9295">
        <v>70.123125627859565</v>
      </c>
    </row>
    <row r="9296" spans="1:5" x14ac:dyDescent="0.3">
      <c r="A9296">
        <v>604.77999999999884</v>
      </c>
      <c r="B9296">
        <v>6404.22900390625</v>
      </c>
      <c r="C9296">
        <v>8.3399982452392578</v>
      </c>
      <c r="D9296">
        <v>8.3399982452392578</v>
      </c>
      <c r="E9296">
        <v>70.123305872305366</v>
      </c>
    </row>
    <row r="9297" spans="1:5" x14ac:dyDescent="0.3">
      <c r="A9297">
        <v>604.7899999999936</v>
      </c>
      <c r="B9297">
        <v>6403.01025390625</v>
      </c>
      <c r="C9297">
        <v>8.3400001525878906</v>
      </c>
      <c r="D9297">
        <v>8.3400001525878906</v>
      </c>
      <c r="E9297">
        <v>70.123469904287788</v>
      </c>
    </row>
    <row r="9298" spans="1:5" x14ac:dyDescent="0.3">
      <c r="A9298">
        <v>604.80000000000291</v>
      </c>
      <c r="B9298">
        <v>6401.92431640625</v>
      </c>
      <c r="C9298">
        <v>8.3394012451171875</v>
      </c>
      <c r="D9298">
        <v>8.3394012451171875</v>
      </c>
      <c r="E9298">
        <v>70.123642519339057</v>
      </c>
    </row>
    <row r="9299" spans="1:5" x14ac:dyDescent="0.3">
      <c r="A9299">
        <v>604.80999999999767</v>
      </c>
      <c r="B9299">
        <v>6400.68212890625</v>
      </c>
      <c r="C9299">
        <v>8.3400001525878906</v>
      </c>
      <c r="D9299">
        <v>8.3400001525878906</v>
      </c>
      <c r="E9299">
        <v>70.123815134390327</v>
      </c>
    </row>
    <row r="9300" spans="1:5" x14ac:dyDescent="0.3">
      <c r="A9300">
        <v>604.82000000000698</v>
      </c>
      <c r="B9300">
        <v>6399.50244140625</v>
      </c>
      <c r="C9300">
        <v>8.3400001525878906</v>
      </c>
      <c r="D9300">
        <v>8.3400001525878906</v>
      </c>
      <c r="E9300">
        <v>70.123970583303901</v>
      </c>
    </row>
    <row r="9301" spans="1:5" x14ac:dyDescent="0.3">
      <c r="A9301">
        <v>604.83000000000175</v>
      </c>
      <c r="B9301">
        <v>6398.14306640625</v>
      </c>
      <c r="C9301">
        <v>8.3405990600585938</v>
      </c>
      <c r="D9301">
        <v>8.3405990600585938</v>
      </c>
      <c r="E9301">
        <v>70.124143198355171</v>
      </c>
    </row>
    <row r="9302" spans="1:5" x14ac:dyDescent="0.3">
      <c r="A9302">
        <v>604.83999999999651</v>
      </c>
      <c r="B9302">
        <v>6396.64306640625</v>
      </c>
      <c r="C9302">
        <v>8.3406000137329102</v>
      </c>
      <c r="D9302">
        <v>8.3406000137329102</v>
      </c>
      <c r="E9302">
        <v>70.124314859732124</v>
      </c>
    </row>
    <row r="9303" spans="1:5" x14ac:dyDescent="0.3">
      <c r="A9303">
        <v>604.85000000000582</v>
      </c>
      <c r="B9303">
        <v>6394.96337890625</v>
      </c>
      <c r="C9303">
        <v>8.340001106262207</v>
      </c>
      <c r="D9303">
        <v>8.340001106262207</v>
      </c>
      <c r="E9303">
        <v>70.124487474783393</v>
      </c>
    </row>
    <row r="9304" spans="1:5" x14ac:dyDescent="0.3">
      <c r="A9304">
        <v>604.86000000000058</v>
      </c>
      <c r="B9304">
        <v>6393.12744140625</v>
      </c>
      <c r="C9304">
        <v>8.3406000137329102</v>
      </c>
      <c r="D9304">
        <v>8.3406000137329102</v>
      </c>
      <c r="E9304">
        <v>70.124651506765815</v>
      </c>
    </row>
    <row r="9305" spans="1:5" x14ac:dyDescent="0.3">
      <c r="A9305">
        <v>604.86999999999534</v>
      </c>
      <c r="B9305">
        <v>6391.26025390625</v>
      </c>
      <c r="C9305">
        <v>8.3406000137329102</v>
      </c>
      <c r="D9305">
        <v>8.3406000137329102</v>
      </c>
      <c r="E9305">
        <v>70.124824121817085</v>
      </c>
    </row>
    <row r="9306" spans="1:5" x14ac:dyDescent="0.3">
      <c r="A9306">
        <v>604.88000000000466</v>
      </c>
      <c r="B9306">
        <v>6389.22900390625</v>
      </c>
      <c r="C9306">
        <v>8.3417978286743164</v>
      </c>
      <c r="D9306">
        <v>8.3417978286743164</v>
      </c>
      <c r="E9306">
        <v>70.124979570730659</v>
      </c>
    </row>
    <row r="9307" spans="1:5" x14ac:dyDescent="0.3">
      <c r="A9307">
        <v>604.88999999999942</v>
      </c>
      <c r="B9307">
        <v>6386.86962890625</v>
      </c>
      <c r="C9307">
        <v>8.3412027359008789</v>
      </c>
      <c r="D9307">
        <v>8.3412027359008789</v>
      </c>
      <c r="E9307">
        <v>70.125143602713081</v>
      </c>
    </row>
    <row r="9308" spans="1:5" x14ac:dyDescent="0.3">
      <c r="A9308">
        <v>604.89999999999418</v>
      </c>
      <c r="B9308">
        <v>6384.30712890625</v>
      </c>
      <c r="C9308">
        <v>8.3411998748779297</v>
      </c>
      <c r="D9308">
        <v>8.3411998748779297</v>
      </c>
      <c r="E9308">
        <v>70.12531621776435</v>
      </c>
    </row>
    <row r="9309" spans="1:5" x14ac:dyDescent="0.3">
      <c r="A9309">
        <v>604.91000000000349</v>
      </c>
      <c r="B9309">
        <v>6381.54150390625</v>
      </c>
      <c r="C9309">
        <v>8.3417987823486328</v>
      </c>
      <c r="D9309">
        <v>8.3417987823486328</v>
      </c>
      <c r="E9309">
        <v>70.125480249746772</v>
      </c>
    </row>
    <row r="9310" spans="1:5" x14ac:dyDescent="0.3">
      <c r="A9310">
        <v>604.91999999999825</v>
      </c>
      <c r="B9310">
        <v>6378.22900390625</v>
      </c>
      <c r="C9310">
        <v>8.3417997360229492</v>
      </c>
      <c r="D9310">
        <v>8.3417997360229492</v>
      </c>
      <c r="E9310">
        <v>70.125644281729194</v>
      </c>
    </row>
    <row r="9311" spans="1:5" x14ac:dyDescent="0.3">
      <c r="A9311">
        <v>604.93000000000757</v>
      </c>
      <c r="B9311">
        <v>6374.65087890625</v>
      </c>
      <c r="C9311">
        <v>8.3423986434936523</v>
      </c>
      <c r="D9311">
        <v>8.3423986434936523</v>
      </c>
      <c r="E9311">
        <v>70.125815943106147</v>
      </c>
    </row>
    <row r="9312" spans="1:5" x14ac:dyDescent="0.3">
      <c r="A9312">
        <v>604.94000000000233</v>
      </c>
      <c r="B9312">
        <v>6370.43212890625</v>
      </c>
      <c r="C9312">
        <v>8.3423995971679688</v>
      </c>
      <c r="D9312">
        <v>8.3423995971679688</v>
      </c>
      <c r="E9312">
        <v>70.12596376262519</v>
      </c>
    </row>
    <row r="9313" spans="1:5" x14ac:dyDescent="0.3">
      <c r="A9313">
        <v>604.94999999999709</v>
      </c>
      <c r="B9313">
        <v>6365.83837890625</v>
      </c>
      <c r="C9313">
        <v>8.3423995971679688</v>
      </c>
      <c r="D9313">
        <v>8.3423995971679688</v>
      </c>
      <c r="E9313">
        <v>70.12613637767646</v>
      </c>
    </row>
    <row r="9314" spans="1:5" x14ac:dyDescent="0.3">
      <c r="A9314">
        <v>604.9600000000064</v>
      </c>
      <c r="B9314">
        <v>6360.58837890625</v>
      </c>
      <c r="C9314">
        <v>8.3429985046386719</v>
      </c>
      <c r="D9314">
        <v>8.3429985046386719</v>
      </c>
      <c r="E9314">
        <v>70.126308992727729</v>
      </c>
    </row>
    <row r="9315" spans="1:5" x14ac:dyDescent="0.3">
      <c r="A9315">
        <v>604.97000000000116</v>
      </c>
      <c r="B9315">
        <v>6354.65087890625</v>
      </c>
      <c r="C9315">
        <v>8.3430004119873047</v>
      </c>
      <c r="D9315">
        <v>8.3430004119873047</v>
      </c>
      <c r="E9315">
        <v>70.126473024710151</v>
      </c>
    </row>
    <row r="9316" spans="1:5" x14ac:dyDescent="0.3">
      <c r="A9316">
        <v>604.97999999999593</v>
      </c>
      <c r="B9316">
        <v>6347.96337890625</v>
      </c>
      <c r="C9316">
        <v>8.3430004119873047</v>
      </c>
      <c r="D9316">
        <v>8.3430004119873047</v>
      </c>
      <c r="E9316">
        <v>70.126637056692573</v>
      </c>
    </row>
    <row r="9317" spans="1:5" x14ac:dyDescent="0.3">
      <c r="A9317">
        <v>604.99000000000524</v>
      </c>
      <c r="B9317">
        <v>6340.30712890625</v>
      </c>
      <c r="C9317">
        <v>8.3435993194580078</v>
      </c>
      <c r="D9317">
        <v>8.3435993194580078</v>
      </c>
      <c r="E9317">
        <v>70.126808718069526</v>
      </c>
    </row>
    <row r="9318" spans="1:5" x14ac:dyDescent="0.3">
      <c r="A9318">
        <v>605</v>
      </c>
      <c r="B9318">
        <v>6331.80712890625</v>
      </c>
      <c r="C9318">
        <v>8.3447971343994141</v>
      </c>
      <c r="D9318">
        <v>8.3447971343994141</v>
      </c>
      <c r="E9318">
        <v>70.126981333120796</v>
      </c>
    </row>
    <row r="9319" spans="1:5" x14ac:dyDescent="0.3">
      <c r="A9319">
        <v>605.00999999999476</v>
      </c>
      <c r="B9319">
        <v>6322.49462890625</v>
      </c>
      <c r="C9319">
        <v>8.3453998565673828</v>
      </c>
      <c r="D9319">
        <v>8.3453998565673828</v>
      </c>
      <c r="E9319">
        <v>70.12713678203437</v>
      </c>
    </row>
    <row r="9320" spans="1:5" x14ac:dyDescent="0.3">
      <c r="A9320">
        <v>605.02000000000407</v>
      </c>
      <c r="B9320">
        <v>6312.74462890625</v>
      </c>
      <c r="C9320">
        <v>8.3453998565673828</v>
      </c>
      <c r="D9320">
        <v>8.3453998565673828</v>
      </c>
      <c r="E9320">
        <v>70.127309397085639</v>
      </c>
    </row>
    <row r="9321" spans="1:5" x14ac:dyDescent="0.3">
      <c r="A9321">
        <v>605.02999999999884</v>
      </c>
      <c r="B9321">
        <v>6302.99462890625</v>
      </c>
      <c r="C9321">
        <v>8.3453998565673828</v>
      </c>
      <c r="D9321">
        <v>8.3453998565673828</v>
      </c>
      <c r="E9321">
        <v>70.12748964153144</v>
      </c>
    </row>
    <row r="9322" spans="1:5" x14ac:dyDescent="0.3">
      <c r="A9322">
        <v>605.0399999999936</v>
      </c>
      <c r="B9322">
        <v>6293.24462890625</v>
      </c>
      <c r="C9322">
        <v>8.3459987640380859</v>
      </c>
      <c r="D9322">
        <v>8.3459987640380859</v>
      </c>
      <c r="E9322">
        <v>70.127653673513862</v>
      </c>
    </row>
    <row r="9323" spans="1:5" x14ac:dyDescent="0.3">
      <c r="A9323">
        <v>605.05000000000291</v>
      </c>
      <c r="B9323">
        <v>6283.68212890625</v>
      </c>
      <c r="C9323">
        <v>8.3471965789794922</v>
      </c>
      <c r="D9323">
        <v>8.3471965789794922</v>
      </c>
      <c r="E9323">
        <v>70.127826288565132</v>
      </c>
    </row>
    <row r="9324" spans="1:5" x14ac:dyDescent="0.3">
      <c r="A9324">
        <v>605.05999999999767</v>
      </c>
      <c r="B9324">
        <v>6274.74462890625</v>
      </c>
      <c r="C9324">
        <v>8.3477993011474609</v>
      </c>
      <c r="D9324">
        <v>8.3477993011474609</v>
      </c>
      <c r="E9324">
        <v>70.127998903616401</v>
      </c>
    </row>
    <row r="9325" spans="1:5" x14ac:dyDescent="0.3">
      <c r="A9325">
        <v>605.07000000000698</v>
      </c>
      <c r="B9325">
        <v>6266.49462890625</v>
      </c>
      <c r="C9325">
        <v>8.3478002548217773</v>
      </c>
      <c r="D9325">
        <v>8.3478002548217773</v>
      </c>
      <c r="E9325">
        <v>70.128170564993354</v>
      </c>
    </row>
    <row r="9326" spans="1:5" x14ac:dyDescent="0.3">
      <c r="A9326">
        <v>605.08000000000175</v>
      </c>
      <c r="B9326">
        <v>6259.21337890625</v>
      </c>
      <c r="C9326">
        <v>8.3483991622924805</v>
      </c>
      <c r="D9326">
        <v>8.3483991622924805</v>
      </c>
      <c r="E9326">
        <v>70.128326967581245</v>
      </c>
    </row>
    <row r="9327" spans="1:5" x14ac:dyDescent="0.3">
      <c r="A9327">
        <v>605.08999999999651</v>
      </c>
      <c r="B9327">
        <v>6253.15087890625</v>
      </c>
      <c r="C9327">
        <v>8.3484001159667969</v>
      </c>
      <c r="D9327">
        <v>8.3484001159667969</v>
      </c>
      <c r="E9327">
        <v>70.128498628958198</v>
      </c>
    </row>
    <row r="9328" spans="1:5" x14ac:dyDescent="0.3">
      <c r="A9328">
        <v>605.10000000000582</v>
      </c>
      <c r="B9328">
        <v>6248.11962890625</v>
      </c>
      <c r="C9328">
        <v>8.3489990234375</v>
      </c>
      <c r="D9328">
        <v>8.3489990234375</v>
      </c>
      <c r="E9328">
        <v>70.12866266094062</v>
      </c>
    </row>
    <row r="9329" spans="1:5" x14ac:dyDescent="0.3">
      <c r="A9329">
        <v>605.11000000000058</v>
      </c>
      <c r="B9329">
        <v>6244.13525390625</v>
      </c>
      <c r="C9329">
        <v>8.3489999771118164</v>
      </c>
      <c r="D9329">
        <v>8.3489999771118164</v>
      </c>
      <c r="E9329">
        <v>70.128826692923042</v>
      </c>
    </row>
    <row r="9330" spans="1:5" x14ac:dyDescent="0.3">
      <c r="A9330">
        <v>605.11999999999534</v>
      </c>
      <c r="B9330">
        <v>6241.01025390625</v>
      </c>
      <c r="C9330">
        <v>8.3489999771118164</v>
      </c>
      <c r="D9330">
        <v>8.3489999771118164</v>
      </c>
      <c r="E9330">
        <v>70.128990724905464</v>
      </c>
    </row>
    <row r="9331" spans="1:5" x14ac:dyDescent="0.3">
      <c r="A9331">
        <v>605.13000000000466</v>
      </c>
      <c r="B9331">
        <v>6238.38525390625</v>
      </c>
      <c r="C9331">
        <v>8.3501977920532227</v>
      </c>
      <c r="D9331">
        <v>8.3501977920532227</v>
      </c>
      <c r="E9331">
        <v>70.129163339956733</v>
      </c>
    </row>
    <row r="9332" spans="1:5" x14ac:dyDescent="0.3">
      <c r="A9332">
        <v>605.13999999999942</v>
      </c>
      <c r="B9332">
        <v>6236.40869140625</v>
      </c>
      <c r="C9332">
        <v>8.3501996994018555</v>
      </c>
      <c r="D9332">
        <v>8.3501996994018555</v>
      </c>
      <c r="E9332">
        <v>70.129319742544624</v>
      </c>
    </row>
    <row r="9333" spans="1:5" x14ac:dyDescent="0.3">
      <c r="A9333">
        <v>605.14999999999418</v>
      </c>
      <c r="B9333">
        <v>6234.99462890625</v>
      </c>
      <c r="C9333">
        <v>8.3501996994018555</v>
      </c>
      <c r="D9333">
        <v>8.3501996994018555</v>
      </c>
      <c r="E9333">
        <v>70.129475191458198</v>
      </c>
    </row>
    <row r="9334" spans="1:5" x14ac:dyDescent="0.3">
      <c r="A9334">
        <v>605.16000000000349</v>
      </c>
      <c r="B9334">
        <v>6233.83056640625</v>
      </c>
      <c r="C9334">
        <v>8.3501996994018555</v>
      </c>
      <c r="D9334">
        <v>8.3501996994018555</v>
      </c>
      <c r="E9334">
        <v>70.129647806509468</v>
      </c>
    </row>
    <row r="9335" spans="1:5" x14ac:dyDescent="0.3">
      <c r="A9335">
        <v>605.18000000000757</v>
      </c>
      <c r="B9335">
        <v>6232.18603515625</v>
      </c>
      <c r="C9335">
        <v>8.350799560546875</v>
      </c>
      <c r="D9335">
        <v>8.350799560546875</v>
      </c>
      <c r="E9335">
        <v>70.129983499868843</v>
      </c>
    </row>
    <row r="9336" spans="1:5" x14ac:dyDescent="0.3">
      <c r="A9336">
        <v>605.2100000000064</v>
      </c>
      <c r="B9336">
        <v>6230.89306640625</v>
      </c>
      <c r="C9336">
        <v>8.3514003753662109</v>
      </c>
      <c r="D9336">
        <v>8.3514003753662109</v>
      </c>
      <c r="E9336">
        <v>70.130475595816108</v>
      </c>
    </row>
    <row r="9337" spans="1:5" x14ac:dyDescent="0.3">
      <c r="A9337">
        <v>605.27000000000407</v>
      </c>
      <c r="B9337">
        <v>6231.89892578125</v>
      </c>
      <c r="C9337">
        <v>8.35260009765625</v>
      </c>
      <c r="D9337">
        <v>8.35260009765625</v>
      </c>
      <c r="E9337">
        <v>70.131493166311714</v>
      </c>
    </row>
    <row r="9338" spans="1:5" x14ac:dyDescent="0.3">
      <c r="A9338">
        <v>605.2899999999936</v>
      </c>
      <c r="B9338">
        <v>6232.95947265625</v>
      </c>
      <c r="C9338">
        <v>8.35260009765625</v>
      </c>
      <c r="D9338">
        <v>8.35260009765625</v>
      </c>
      <c r="E9338">
        <v>70.131846025808784</v>
      </c>
    </row>
    <row r="9339" spans="1:5" x14ac:dyDescent="0.3">
      <c r="A9339">
        <v>605.30999999999767</v>
      </c>
      <c r="B9339">
        <v>6234.09228515625</v>
      </c>
      <c r="C9339">
        <v>8.35260009765625</v>
      </c>
      <c r="D9339">
        <v>8.35260009765625</v>
      </c>
      <c r="E9339">
        <v>70.132174089773628</v>
      </c>
    </row>
    <row r="9340" spans="1:5" x14ac:dyDescent="0.3">
      <c r="A9340">
        <v>605.33000000000175</v>
      </c>
      <c r="B9340">
        <v>6235.32275390625</v>
      </c>
      <c r="C9340">
        <v>8.3531999588012695</v>
      </c>
      <c r="D9340">
        <v>8.3531999588012695</v>
      </c>
      <c r="E9340">
        <v>70.132510736807319</v>
      </c>
    </row>
    <row r="9341" spans="1:5" x14ac:dyDescent="0.3">
      <c r="A9341">
        <v>605.35000000000582</v>
      </c>
      <c r="B9341">
        <v>6236.59619140625</v>
      </c>
      <c r="C9341">
        <v>8.3531999588012695</v>
      </c>
      <c r="D9341">
        <v>8.3531999588012695</v>
      </c>
      <c r="E9341">
        <v>70.132838800772163</v>
      </c>
    </row>
    <row r="9342" spans="1:5" x14ac:dyDescent="0.3">
      <c r="A9342">
        <v>605.36999999999534</v>
      </c>
      <c r="B9342">
        <v>6238.19384765625</v>
      </c>
      <c r="C9342">
        <v>8.3531999588012695</v>
      </c>
      <c r="D9342">
        <v>8.3531999588012695</v>
      </c>
      <c r="E9342">
        <v>70.133166864737007</v>
      </c>
    </row>
    <row r="9343" spans="1:5" x14ac:dyDescent="0.3">
      <c r="A9343">
        <v>605.38999999999942</v>
      </c>
      <c r="B9343">
        <v>6239.71728515625</v>
      </c>
      <c r="C9343">
        <v>8.3537998199462891</v>
      </c>
      <c r="D9343">
        <v>8.3537998199462891</v>
      </c>
      <c r="E9343">
        <v>70.133486345633003</v>
      </c>
    </row>
    <row r="9344" spans="1:5" x14ac:dyDescent="0.3">
      <c r="A9344">
        <v>605.41000000000349</v>
      </c>
      <c r="B9344">
        <v>6241.27978515625</v>
      </c>
      <c r="C9344">
        <v>8.3537998199462891</v>
      </c>
      <c r="D9344">
        <v>8.3537998199462891</v>
      </c>
      <c r="E9344">
        <v>70.133806780203315</v>
      </c>
    </row>
    <row r="9345" spans="1:5" x14ac:dyDescent="0.3">
      <c r="A9345">
        <v>605.43000000000757</v>
      </c>
      <c r="B9345">
        <v>6242.96337890625</v>
      </c>
      <c r="C9345">
        <v>8.3543996810913086</v>
      </c>
      <c r="D9345">
        <v>8.3543996810913086</v>
      </c>
      <c r="E9345">
        <v>70.134151056631538</v>
      </c>
    </row>
    <row r="9346" spans="1:5" x14ac:dyDescent="0.3">
      <c r="A9346">
        <v>605.44999999999709</v>
      </c>
      <c r="B9346">
        <v>6244.71337890625</v>
      </c>
      <c r="C9346">
        <v>8.3543996810913086</v>
      </c>
      <c r="D9346">
        <v>8.3543996810913086</v>
      </c>
      <c r="E9346">
        <v>70.134479120596382</v>
      </c>
    </row>
    <row r="9347" spans="1:5" x14ac:dyDescent="0.3">
      <c r="A9347">
        <v>605.47000000000116</v>
      </c>
      <c r="B9347">
        <v>6246.28759765625</v>
      </c>
      <c r="C9347">
        <v>8.3555974960327148</v>
      </c>
      <c r="D9347">
        <v>8.3555974960327148</v>
      </c>
      <c r="E9347">
        <v>70.134824350698921</v>
      </c>
    </row>
    <row r="9348" spans="1:5" x14ac:dyDescent="0.3">
      <c r="A9348">
        <v>605.49000000000524</v>
      </c>
      <c r="B9348">
        <v>6248.01806640625</v>
      </c>
      <c r="C9348">
        <v>8.3556003570556641</v>
      </c>
      <c r="D9348">
        <v>8.3556003570556641</v>
      </c>
      <c r="E9348">
        <v>70.135168627127143</v>
      </c>
    </row>
    <row r="9349" spans="1:5" x14ac:dyDescent="0.3">
      <c r="A9349">
        <v>605.50999999999476</v>
      </c>
      <c r="B9349">
        <v>6249.97119140625</v>
      </c>
      <c r="C9349">
        <v>8.3556003570556641</v>
      </c>
      <c r="D9349">
        <v>8.3556003570556641</v>
      </c>
      <c r="E9349">
        <v>70.135521486624214</v>
      </c>
    </row>
    <row r="9350" spans="1:5" x14ac:dyDescent="0.3">
      <c r="A9350">
        <v>605.52999999999884</v>
      </c>
      <c r="B9350">
        <v>6251.99853515625</v>
      </c>
      <c r="C9350">
        <v>8.3556003570556641</v>
      </c>
      <c r="D9350">
        <v>8.3556003570556641</v>
      </c>
      <c r="E9350">
        <v>70.13584096752021</v>
      </c>
    </row>
    <row r="9351" spans="1:5" x14ac:dyDescent="0.3">
      <c r="A9351">
        <v>605.55000000000291</v>
      </c>
      <c r="B9351">
        <v>6253.92041015625</v>
      </c>
      <c r="C9351">
        <v>8.3556003570556641</v>
      </c>
      <c r="D9351">
        <v>8.3556003570556641</v>
      </c>
      <c r="E9351">
        <v>70.136177614553901</v>
      </c>
    </row>
    <row r="9352" spans="1:5" x14ac:dyDescent="0.3">
      <c r="A9352">
        <v>605.57000000000698</v>
      </c>
      <c r="B9352">
        <v>6255.89697265625</v>
      </c>
      <c r="C9352">
        <v>8.3562002182006836</v>
      </c>
      <c r="D9352">
        <v>8.3562002182006836</v>
      </c>
      <c r="E9352">
        <v>70.136514261587593</v>
      </c>
    </row>
    <row r="9353" spans="1:5" x14ac:dyDescent="0.3">
      <c r="A9353">
        <v>605.58000000000175</v>
      </c>
      <c r="B9353">
        <v>6256.97509765625</v>
      </c>
      <c r="C9353">
        <v>8.3556013107299805</v>
      </c>
      <c r="D9353">
        <v>8.3556013107299805</v>
      </c>
      <c r="E9353">
        <v>70.136685922964546</v>
      </c>
    </row>
    <row r="9354" spans="1:5" x14ac:dyDescent="0.3">
      <c r="A9354">
        <v>605.60000000000582</v>
      </c>
      <c r="B9354">
        <v>6258.88134765625</v>
      </c>
      <c r="C9354">
        <v>8.3568000793457031</v>
      </c>
      <c r="D9354">
        <v>8.3568000793457031</v>
      </c>
      <c r="E9354">
        <v>70.137006357534858</v>
      </c>
    </row>
    <row r="9355" spans="1:5" x14ac:dyDescent="0.3">
      <c r="A9355">
        <v>605.61999999999534</v>
      </c>
      <c r="B9355">
        <v>6260.77197265625</v>
      </c>
      <c r="C9355">
        <v>8.3568000793457031</v>
      </c>
      <c r="D9355">
        <v>8.3568000793457031</v>
      </c>
      <c r="E9355">
        <v>70.137325838430854</v>
      </c>
    </row>
    <row r="9356" spans="1:5" x14ac:dyDescent="0.3">
      <c r="A9356">
        <v>605.63999999999942</v>
      </c>
      <c r="B9356">
        <v>6262.61181640625</v>
      </c>
      <c r="C9356">
        <v>8.3573989868164063</v>
      </c>
      <c r="D9356">
        <v>8.3573989868164063</v>
      </c>
      <c r="E9356">
        <v>70.137646273001167</v>
      </c>
    </row>
    <row r="9357" spans="1:5" x14ac:dyDescent="0.3">
      <c r="A9357">
        <v>605.66000000000349</v>
      </c>
      <c r="B9357">
        <v>6264.41650390625</v>
      </c>
      <c r="C9357">
        <v>8.3573999404907227</v>
      </c>
      <c r="D9357">
        <v>8.3573999404907227</v>
      </c>
      <c r="E9357">
        <v>70.137981966360542</v>
      </c>
    </row>
    <row r="9358" spans="1:5" x14ac:dyDescent="0.3">
      <c r="A9358">
        <v>605.68000000000757</v>
      </c>
      <c r="B9358">
        <v>6266.17431640625</v>
      </c>
      <c r="C9358">
        <v>8.3573999404907227</v>
      </c>
      <c r="D9358">
        <v>8.3573999404907227</v>
      </c>
      <c r="E9358">
        <v>70.138318613394233</v>
      </c>
    </row>
    <row r="9359" spans="1:5" x14ac:dyDescent="0.3">
      <c r="A9359">
        <v>605.69000000000233</v>
      </c>
      <c r="B9359">
        <v>6267.22900390625</v>
      </c>
      <c r="C9359">
        <v>8.3585977554321289</v>
      </c>
      <c r="D9359">
        <v>8.3585977554321289</v>
      </c>
      <c r="E9359">
        <v>70.138482645376655</v>
      </c>
    </row>
    <row r="9360" spans="1:5" x14ac:dyDescent="0.3">
      <c r="A9360">
        <v>605.7100000000064</v>
      </c>
      <c r="B9360">
        <v>6269.13134765625</v>
      </c>
      <c r="C9360">
        <v>8.3579988479614258</v>
      </c>
      <c r="D9360">
        <v>8.3579988479614258</v>
      </c>
      <c r="E9360">
        <v>70.138851717337104</v>
      </c>
    </row>
    <row r="9361" spans="1:5" x14ac:dyDescent="0.3">
      <c r="A9361">
        <v>605.72999999999593</v>
      </c>
      <c r="B9361">
        <v>6270.95556640625</v>
      </c>
      <c r="C9361">
        <v>8.3579998016357422</v>
      </c>
      <c r="D9361">
        <v>8.3579998016357422</v>
      </c>
      <c r="E9361">
        <v>70.139188364370796</v>
      </c>
    </row>
    <row r="9362" spans="1:5" x14ac:dyDescent="0.3">
      <c r="A9362">
        <v>605.75</v>
      </c>
      <c r="B9362">
        <v>6272.77197265625</v>
      </c>
      <c r="C9362">
        <v>8.3579998016357422</v>
      </c>
      <c r="D9362">
        <v>8.3579998016357422</v>
      </c>
      <c r="E9362">
        <v>70.139516428335639</v>
      </c>
    </row>
    <row r="9363" spans="1:5" x14ac:dyDescent="0.3">
      <c r="A9363">
        <v>605.75999999999476</v>
      </c>
      <c r="B9363">
        <v>6273.84228515625</v>
      </c>
      <c r="C9363">
        <v>8.3585987091064453</v>
      </c>
      <c r="D9363">
        <v>8.3585987091064453</v>
      </c>
      <c r="E9363">
        <v>70.139689043386909</v>
      </c>
    </row>
    <row r="9364" spans="1:5" x14ac:dyDescent="0.3">
      <c r="A9364">
        <v>605.77000000000407</v>
      </c>
      <c r="B9364">
        <v>6274.85009765625</v>
      </c>
      <c r="C9364">
        <v>8.3585996627807617</v>
      </c>
      <c r="D9364">
        <v>8.3585996627807617</v>
      </c>
      <c r="E9364">
        <v>70.139853075369331</v>
      </c>
    </row>
    <row r="9365" spans="1:5" x14ac:dyDescent="0.3">
      <c r="A9365">
        <v>605.77999999999884</v>
      </c>
      <c r="B9365">
        <v>6275.94384765625</v>
      </c>
      <c r="C9365">
        <v>8.3585996627807617</v>
      </c>
      <c r="D9365">
        <v>8.3585996627807617</v>
      </c>
      <c r="E9365">
        <v>70.140024736746284</v>
      </c>
    </row>
    <row r="9366" spans="1:5" x14ac:dyDescent="0.3">
      <c r="A9366">
        <v>605.80000000000291</v>
      </c>
      <c r="B9366">
        <v>6277.77587890625</v>
      </c>
      <c r="C9366">
        <v>8.3585996627807617</v>
      </c>
      <c r="D9366">
        <v>8.3585996627807617</v>
      </c>
      <c r="E9366">
        <v>70.140352800711128</v>
      </c>
    </row>
    <row r="9367" spans="1:5" x14ac:dyDescent="0.3">
      <c r="A9367">
        <v>605.82000000000698</v>
      </c>
      <c r="B9367">
        <v>6279.66650390625</v>
      </c>
      <c r="C9367">
        <v>8.3591995239257813</v>
      </c>
      <c r="D9367">
        <v>8.3591995239257813</v>
      </c>
      <c r="E9367">
        <v>70.14067323528144</v>
      </c>
    </row>
    <row r="9368" spans="1:5" x14ac:dyDescent="0.3">
      <c r="A9368">
        <v>605.83999999999651</v>
      </c>
      <c r="B9368">
        <v>6281.48681640625</v>
      </c>
      <c r="C9368">
        <v>8.3591995239257813</v>
      </c>
      <c r="D9368">
        <v>8.3591995239257813</v>
      </c>
      <c r="E9368">
        <v>70.140992716177436</v>
      </c>
    </row>
    <row r="9369" spans="1:5" x14ac:dyDescent="0.3">
      <c r="A9369">
        <v>605.85000000000582</v>
      </c>
      <c r="B9369">
        <v>6282.61962890625</v>
      </c>
      <c r="C9369">
        <v>8.3591995239257813</v>
      </c>
      <c r="D9369">
        <v>8.3591995239257813</v>
      </c>
      <c r="E9369">
        <v>70.141165331228706</v>
      </c>
    </row>
    <row r="9370" spans="1:5" x14ac:dyDescent="0.3">
      <c r="A9370">
        <v>605.86999999999534</v>
      </c>
      <c r="B9370">
        <v>6284.50244140625</v>
      </c>
      <c r="C9370">
        <v>8.35980224609375</v>
      </c>
      <c r="D9370">
        <v>8.35980224609375</v>
      </c>
      <c r="E9370">
        <v>70.14149339519355</v>
      </c>
    </row>
    <row r="9371" spans="1:5" x14ac:dyDescent="0.3">
      <c r="A9371">
        <v>605.88999999999942</v>
      </c>
      <c r="B9371">
        <v>6286.38916015625</v>
      </c>
      <c r="C9371">
        <v>8.3598003387451172</v>
      </c>
      <c r="D9371">
        <v>8.3598003387451172</v>
      </c>
      <c r="E9371">
        <v>70.141821459158393</v>
      </c>
    </row>
    <row r="9372" spans="1:5" x14ac:dyDescent="0.3">
      <c r="A9372">
        <v>605.91000000000349</v>
      </c>
      <c r="B9372">
        <v>6288.42822265625</v>
      </c>
      <c r="C9372">
        <v>8.3604001998901367</v>
      </c>
      <c r="D9372">
        <v>8.3604001998901367</v>
      </c>
      <c r="E9372">
        <v>70.142174318655464</v>
      </c>
    </row>
    <row r="9373" spans="1:5" x14ac:dyDescent="0.3">
      <c r="A9373">
        <v>605.91999999999825</v>
      </c>
      <c r="B9373">
        <v>6289.44384765625</v>
      </c>
      <c r="C9373">
        <v>8.3604001998901367</v>
      </c>
      <c r="D9373">
        <v>8.3604001998901367</v>
      </c>
      <c r="E9373">
        <v>70.142338350637885</v>
      </c>
    </row>
    <row r="9374" spans="1:5" x14ac:dyDescent="0.3">
      <c r="A9374">
        <v>605.93000000000757</v>
      </c>
      <c r="B9374">
        <v>6290.47509765625</v>
      </c>
      <c r="C9374">
        <v>8.3604001998901367</v>
      </c>
      <c r="D9374">
        <v>8.3604001998901367</v>
      </c>
      <c r="E9374">
        <v>70.142510965689155</v>
      </c>
    </row>
    <row r="9375" spans="1:5" x14ac:dyDescent="0.3">
      <c r="A9375">
        <v>605.94000000000233</v>
      </c>
      <c r="B9375">
        <v>6291.52978515625</v>
      </c>
      <c r="C9375">
        <v>8.3609991073608398</v>
      </c>
      <c r="D9375">
        <v>8.3609991073608398</v>
      </c>
      <c r="E9375">
        <v>70.142682627066108</v>
      </c>
    </row>
    <row r="9376" spans="1:5" x14ac:dyDescent="0.3">
      <c r="A9376">
        <v>605.9600000000064</v>
      </c>
      <c r="B9376">
        <v>6293.04541015625</v>
      </c>
      <c r="C9376">
        <v>8.3610000610351563</v>
      </c>
      <c r="D9376">
        <v>8.3610000610351563</v>
      </c>
      <c r="E9376">
        <v>70.1430192740998</v>
      </c>
    </row>
    <row r="9377" spans="1:5" x14ac:dyDescent="0.3">
      <c r="A9377">
        <v>605.97999999999593</v>
      </c>
      <c r="B9377">
        <v>6295.09619140625</v>
      </c>
      <c r="C9377">
        <v>8.3621978759765625</v>
      </c>
      <c r="D9377">
        <v>8.3621978759765625</v>
      </c>
      <c r="E9377">
        <v>70.143355921133491</v>
      </c>
    </row>
    <row r="9378" spans="1:5" x14ac:dyDescent="0.3">
      <c r="A9378">
        <v>606</v>
      </c>
      <c r="B9378">
        <v>6296.81103515625</v>
      </c>
      <c r="C9378">
        <v>8.3615999221801758</v>
      </c>
      <c r="D9378">
        <v>8.3615999221801758</v>
      </c>
      <c r="E9378">
        <v>70.143675402029487</v>
      </c>
    </row>
    <row r="9379" spans="1:5" x14ac:dyDescent="0.3">
      <c r="A9379">
        <v>606.02000000000407</v>
      </c>
      <c r="B9379">
        <v>6298.29541015625</v>
      </c>
      <c r="C9379">
        <v>8.3615999221801758</v>
      </c>
      <c r="D9379">
        <v>8.3615999221801758</v>
      </c>
      <c r="E9379">
        <v>70.144020632132026</v>
      </c>
    </row>
    <row r="9380" spans="1:5" x14ac:dyDescent="0.3">
      <c r="A9380">
        <v>606.0399999999936</v>
      </c>
      <c r="B9380">
        <v>6299.97509765625</v>
      </c>
      <c r="C9380">
        <v>8.3621997833251953</v>
      </c>
      <c r="D9380">
        <v>8.3621997833251953</v>
      </c>
      <c r="E9380">
        <v>70.144340113028022</v>
      </c>
    </row>
    <row r="9381" spans="1:5" x14ac:dyDescent="0.3">
      <c r="A9381">
        <v>606.05999999999767</v>
      </c>
      <c r="B9381">
        <v>6301.81884765625</v>
      </c>
      <c r="C9381">
        <v>8.3621997833251953</v>
      </c>
      <c r="D9381">
        <v>8.3621997833251953</v>
      </c>
      <c r="E9381">
        <v>70.144660547598335</v>
      </c>
    </row>
    <row r="9382" spans="1:5" x14ac:dyDescent="0.3">
      <c r="A9382">
        <v>606.08000000000175</v>
      </c>
      <c r="B9382">
        <v>6303.26806640625</v>
      </c>
      <c r="C9382">
        <v>8.3627986907958984</v>
      </c>
      <c r="D9382">
        <v>8.3627986907958984</v>
      </c>
      <c r="E9382">
        <v>70.14499624095771</v>
      </c>
    </row>
    <row r="9383" spans="1:5" x14ac:dyDescent="0.3">
      <c r="A9383">
        <v>606.10000000000582</v>
      </c>
      <c r="B9383">
        <v>6305.01025390625</v>
      </c>
      <c r="C9383">
        <v>8.3627996444702148</v>
      </c>
      <c r="D9383">
        <v>8.3627996444702148</v>
      </c>
      <c r="E9383">
        <v>70.145316675528022</v>
      </c>
    </row>
    <row r="9384" spans="1:5" x14ac:dyDescent="0.3">
      <c r="A9384">
        <v>606.11999999999534</v>
      </c>
      <c r="B9384">
        <v>6306.75634765625</v>
      </c>
      <c r="C9384">
        <v>8.3627996444702148</v>
      </c>
      <c r="D9384">
        <v>8.3627996444702148</v>
      </c>
      <c r="E9384">
        <v>70.145669535025093</v>
      </c>
    </row>
    <row r="9385" spans="1:5" x14ac:dyDescent="0.3">
      <c r="A9385">
        <v>606.13999999999942</v>
      </c>
      <c r="B9385">
        <v>6308.54541015625</v>
      </c>
      <c r="C9385">
        <v>8.3627996444702148</v>
      </c>
      <c r="D9385">
        <v>8.3627996444702148</v>
      </c>
      <c r="E9385">
        <v>70.146005228384468</v>
      </c>
    </row>
    <row r="9386" spans="1:5" x14ac:dyDescent="0.3">
      <c r="A9386">
        <v>606.14999999999418</v>
      </c>
      <c r="B9386">
        <v>6309.55322265625</v>
      </c>
      <c r="C9386">
        <v>8.363398551940918</v>
      </c>
      <c r="D9386">
        <v>8.363398551940918</v>
      </c>
      <c r="E9386">
        <v>70.146177843435737</v>
      </c>
    </row>
    <row r="9387" spans="1:5" x14ac:dyDescent="0.3">
      <c r="A9387">
        <v>606.16999999999825</v>
      </c>
      <c r="B9387">
        <v>6311.28759765625</v>
      </c>
      <c r="C9387">
        <v>8.3634004592895508</v>
      </c>
      <c r="D9387">
        <v>8.3634004592895508</v>
      </c>
      <c r="E9387">
        <v>70.146530702932807</v>
      </c>
    </row>
    <row r="9388" spans="1:5" x14ac:dyDescent="0.3">
      <c r="A9388">
        <v>606.19000000000233</v>
      </c>
      <c r="B9388">
        <v>6312.59619140625</v>
      </c>
      <c r="C9388">
        <v>8.3640003204345703</v>
      </c>
      <c r="D9388">
        <v>8.3640003204345703</v>
      </c>
      <c r="E9388">
        <v>70.146858766897651</v>
      </c>
    </row>
    <row r="9389" spans="1:5" x14ac:dyDescent="0.3">
      <c r="A9389">
        <v>606.2100000000064</v>
      </c>
      <c r="B9389">
        <v>6313.93994140625</v>
      </c>
      <c r="C9389">
        <v>8.3640003204345703</v>
      </c>
      <c r="D9389">
        <v>8.3640003204345703</v>
      </c>
      <c r="E9389">
        <v>70.147178247793647</v>
      </c>
    </row>
    <row r="9390" spans="1:5" x14ac:dyDescent="0.3">
      <c r="A9390">
        <v>606.22999999999593</v>
      </c>
      <c r="B9390">
        <v>6315.50244140625</v>
      </c>
      <c r="C9390">
        <v>8.3640003204345703</v>
      </c>
      <c r="D9390">
        <v>8.3640003204345703</v>
      </c>
      <c r="E9390">
        <v>70.147523477896186</v>
      </c>
    </row>
    <row r="9391" spans="1:5" x14ac:dyDescent="0.3">
      <c r="A9391">
        <v>606.25</v>
      </c>
      <c r="B9391">
        <v>6316.67822265625</v>
      </c>
      <c r="C9391">
        <v>8.3651981353759766</v>
      </c>
      <c r="D9391">
        <v>8.3651981353759766</v>
      </c>
      <c r="E9391">
        <v>70.14785154186103</v>
      </c>
    </row>
    <row r="9392" spans="1:5" x14ac:dyDescent="0.3">
      <c r="A9392">
        <v>606.27000000000407</v>
      </c>
      <c r="B9392">
        <v>6317.93603515625</v>
      </c>
      <c r="C9392">
        <v>8.3651981353759766</v>
      </c>
      <c r="D9392">
        <v>8.3651981353759766</v>
      </c>
      <c r="E9392">
        <v>70.148171022757026</v>
      </c>
    </row>
    <row r="9393" spans="1:5" x14ac:dyDescent="0.3">
      <c r="A9393">
        <v>606.2899999999936</v>
      </c>
      <c r="B9393">
        <v>6319.21728515625</v>
      </c>
      <c r="C9393">
        <v>8.3652000427246094</v>
      </c>
      <c r="D9393">
        <v>8.3652000427246094</v>
      </c>
      <c r="E9393">
        <v>70.14849908672187</v>
      </c>
    </row>
    <row r="9394" spans="1:5" x14ac:dyDescent="0.3">
      <c r="A9394">
        <v>606.30999999999767</v>
      </c>
      <c r="B9394">
        <v>6320.52587890625</v>
      </c>
      <c r="C9394">
        <v>8.3657999038696289</v>
      </c>
      <c r="D9394">
        <v>8.3657999038696289</v>
      </c>
      <c r="E9394">
        <v>70.148827150686714</v>
      </c>
    </row>
    <row r="9395" spans="1:5" x14ac:dyDescent="0.3">
      <c r="A9395">
        <v>606.33000000000175</v>
      </c>
      <c r="B9395">
        <v>6321.52587890625</v>
      </c>
      <c r="C9395">
        <v>8.3657999038696289</v>
      </c>
      <c r="D9395">
        <v>8.3657999038696289</v>
      </c>
      <c r="E9395">
        <v>70.149163797720405</v>
      </c>
    </row>
    <row r="9396" spans="1:5" x14ac:dyDescent="0.3">
      <c r="A9396">
        <v>606.35000000000582</v>
      </c>
      <c r="B9396">
        <v>6322.59228515625</v>
      </c>
      <c r="C9396">
        <v>8.3657999038696289</v>
      </c>
      <c r="D9396">
        <v>8.3657999038696289</v>
      </c>
      <c r="E9396">
        <v>70.149491861685249</v>
      </c>
    </row>
    <row r="9397" spans="1:5" x14ac:dyDescent="0.3">
      <c r="A9397">
        <v>606.38000000000466</v>
      </c>
      <c r="B9397">
        <v>6324.12158203125</v>
      </c>
      <c r="C9397">
        <v>8.3658008575439453</v>
      </c>
      <c r="D9397">
        <v>8.3658008575439453</v>
      </c>
      <c r="E9397">
        <v>70.150017336233589</v>
      </c>
    </row>
    <row r="9398" spans="1:5" x14ac:dyDescent="0.3">
      <c r="A9398">
        <v>606.41000000000349</v>
      </c>
      <c r="B9398">
        <v>6325.39501953125</v>
      </c>
      <c r="C9398">
        <v>8.3663997650146484</v>
      </c>
      <c r="D9398">
        <v>8.3663997650146484</v>
      </c>
      <c r="E9398">
        <v>70.150518015249702</v>
      </c>
    </row>
    <row r="9399" spans="1:5" x14ac:dyDescent="0.3">
      <c r="A9399">
        <v>606.44000000000233</v>
      </c>
      <c r="B9399">
        <v>6326.64501953125</v>
      </c>
      <c r="C9399">
        <v>8.366999626159668</v>
      </c>
      <c r="D9399">
        <v>8.366999626159668</v>
      </c>
      <c r="E9399">
        <v>70.151017740591499</v>
      </c>
    </row>
    <row r="9400" spans="1:5" x14ac:dyDescent="0.3">
      <c r="A9400">
        <v>606.4600000000064</v>
      </c>
      <c r="B9400">
        <v>6327.70361328125</v>
      </c>
      <c r="C9400">
        <v>8.3675985336303711</v>
      </c>
      <c r="D9400">
        <v>8.3675985336303711</v>
      </c>
      <c r="E9400">
        <v>70.151338175161811</v>
      </c>
    </row>
    <row r="9401" spans="1:5" x14ac:dyDescent="0.3">
      <c r="A9401">
        <v>606.49000000000524</v>
      </c>
      <c r="B9401">
        <v>6329.14697265625</v>
      </c>
      <c r="C9401">
        <v>8.3681974411010742</v>
      </c>
      <c r="D9401">
        <v>8.3681974411010742</v>
      </c>
      <c r="E9401">
        <v>70.151830271109077</v>
      </c>
    </row>
    <row r="9402" spans="1:5" x14ac:dyDescent="0.3">
      <c r="A9402">
        <v>606.52000000000407</v>
      </c>
      <c r="B9402">
        <v>6330.56689453125</v>
      </c>
      <c r="C9402">
        <v>8.3682003021240234</v>
      </c>
      <c r="D9402">
        <v>8.3682003021240234</v>
      </c>
      <c r="E9402">
        <v>70.152313783987495</v>
      </c>
    </row>
    <row r="9403" spans="1:5" x14ac:dyDescent="0.3">
      <c r="A9403">
        <v>606.5399999999936</v>
      </c>
      <c r="B9403">
        <v>6331.88720703125</v>
      </c>
      <c r="C9403">
        <v>8.3687992095947266</v>
      </c>
      <c r="D9403">
        <v>8.3687992095947266</v>
      </c>
      <c r="E9403">
        <v>70.152650431021186</v>
      </c>
    </row>
    <row r="9404" spans="1:5" x14ac:dyDescent="0.3">
      <c r="A9404">
        <v>606.57000000000698</v>
      </c>
      <c r="B9404">
        <v>6333.16845703125</v>
      </c>
      <c r="C9404">
        <v>8.368800163269043</v>
      </c>
      <c r="D9404">
        <v>8.368800163269043</v>
      </c>
      <c r="E9404">
        <v>70.1531511100373</v>
      </c>
    </row>
    <row r="9405" spans="1:5" x14ac:dyDescent="0.3">
      <c r="A9405">
        <v>606.60000000000582</v>
      </c>
      <c r="B9405">
        <v>6334.34814453125</v>
      </c>
      <c r="C9405">
        <v>8.368800163269043</v>
      </c>
      <c r="D9405">
        <v>8.368800163269043</v>
      </c>
      <c r="E9405">
        <v>70.153651789053413</v>
      </c>
    </row>
    <row r="9406" spans="1:5" x14ac:dyDescent="0.3">
      <c r="A9406">
        <v>606.63999999999942</v>
      </c>
      <c r="B9406">
        <v>6335.58642578125</v>
      </c>
      <c r="C9406">
        <v>8.3699989318847656</v>
      </c>
      <c r="D9406">
        <v>8.3699989318847656</v>
      </c>
      <c r="E9406">
        <v>70.154340341909858</v>
      </c>
    </row>
    <row r="9407" spans="1:5" x14ac:dyDescent="0.3">
      <c r="A9407">
        <v>606.68000000000757</v>
      </c>
      <c r="B9407">
        <v>6336.78076171875</v>
      </c>
      <c r="C9407">
        <v>8.3705987930297852</v>
      </c>
      <c r="D9407">
        <v>8.3705987930297852</v>
      </c>
      <c r="E9407">
        <v>70.155013635977241</v>
      </c>
    </row>
    <row r="9408" spans="1:5" x14ac:dyDescent="0.3">
      <c r="A9408">
        <v>606.72000000000116</v>
      </c>
      <c r="B9408">
        <v>6337.98388671875</v>
      </c>
      <c r="C9408">
        <v>8.3711996078491211</v>
      </c>
      <c r="D9408">
        <v>8.3711996078491211</v>
      </c>
      <c r="E9408">
        <v>70.155661180838081</v>
      </c>
    </row>
    <row r="9409" spans="1:5" x14ac:dyDescent="0.3">
      <c r="A9409">
        <v>606.77000000000407</v>
      </c>
      <c r="B9409">
        <v>6339.0888671875</v>
      </c>
      <c r="C9409">
        <v>8.371800422668457</v>
      </c>
      <c r="D9409">
        <v>8.371800422668457</v>
      </c>
      <c r="E9409">
        <v>70.15648134075019</v>
      </c>
    </row>
    <row r="9410" spans="1:5" x14ac:dyDescent="0.3">
      <c r="A9410">
        <v>606.83000000000175</v>
      </c>
      <c r="B9410">
        <v>6340.14794921875</v>
      </c>
      <c r="C9410">
        <v>8.3724002838134766</v>
      </c>
      <c r="D9410">
        <v>8.3724002838134766</v>
      </c>
      <c r="E9410">
        <v>70.157507494314643</v>
      </c>
    </row>
    <row r="9411" spans="1:5" x14ac:dyDescent="0.3">
      <c r="A9411">
        <v>606.89999999999418</v>
      </c>
      <c r="B9411">
        <v>6341.2724609375</v>
      </c>
      <c r="C9411">
        <v>8.3736000061035156</v>
      </c>
      <c r="D9411">
        <v>8.3736000061035156</v>
      </c>
      <c r="E9411">
        <v>70.158680513723823</v>
      </c>
    </row>
    <row r="9412" spans="1:5" x14ac:dyDescent="0.3">
      <c r="A9412">
        <v>607</v>
      </c>
      <c r="B9412">
        <v>6341.94921875</v>
      </c>
      <c r="C9412">
        <v>8.3753995895385742</v>
      </c>
      <c r="D9412">
        <v>8.3753995895385742</v>
      </c>
      <c r="E9412">
        <v>70.16031320415351</v>
      </c>
    </row>
    <row r="9413" spans="1:5" x14ac:dyDescent="0.3">
      <c r="A9413">
        <v>607.10000000000582</v>
      </c>
      <c r="B9413">
        <v>6341.0927734375</v>
      </c>
      <c r="C9413">
        <v>8.3765993118286133</v>
      </c>
      <c r="D9413">
        <v>8.3765993118286133</v>
      </c>
      <c r="E9413">
        <v>70.162010744436714</v>
      </c>
    </row>
    <row r="9414" spans="1:5" x14ac:dyDescent="0.3">
      <c r="A9414">
        <v>607.19999999999709</v>
      </c>
      <c r="B9414">
        <v>6340.1728515625</v>
      </c>
      <c r="C9414">
        <v>8.3783988952636719</v>
      </c>
      <c r="D9414">
        <v>8.3783988952636719</v>
      </c>
      <c r="E9414">
        <v>70.163652017935249</v>
      </c>
    </row>
    <row r="9415" spans="1:5" x14ac:dyDescent="0.3">
      <c r="A9415">
        <v>607.2899999999936</v>
      </c>
      <c r="B9415">
        <v>6339.0615234375</v>
      </c>
      <c r="C9415">
        <v>8.3795995712280273</v>
      </c>
      <c r="D9415">
        <v>8.3795995712280273</v>
      </c>
      <c r="E9415">
        <v>70.165160730703803</v>
      </c>
    </row>
    <row r="9416" spans="1:5" x14ac:dyDescent="0.3">
      <c r="A9416">
        <v>607.33999999999651</v>
      </c>
      <c r="B9416">
        <v>6337.9140625</v>
      </c>
      <c r="C9416">
        <v>8.3802003860473633</v>
      </c>
      <c r="D9416">
        <v>8.3802003860473633</v>
      </c>
      <c r="E9416">
        <v>70.165998056753608</v>
      </c>
    </row>
    <row r="9417" spans="1:5" x14ac:dyDescent="0.3">
      <c r="A9417">
        <v>607.39999999999418</v>
      </c>
      <c r="B9417">
        <v>6336.58447265625</v>
      </c>
      <c r="C9417">
        <v>8.3813991546630859</v>
      </c>
      <c r="D9417">
        <v>8.3813991546630859</v>
      </c>
      <c r="E9417">
        <v>70.16696603618476</v>
      </c>
    </row>
    <row r="9418" spans="1:5" x14ac:dyDescent="0.3">
      <c r="A9418">
        <v>607.47999999999593</v>
      </c>
      <c r="B9418">
        <v>6335.2783203125</v>
      </c>
      <c r="C9418">
        <v>8.3825998306274414</v>
      </c>
      <c r="D9418">
        <v>8.3825998306274414</v>
      </c>
      <c r="E9418">
        <v>70.16831167064521</v>
      </c>
    </row>
    <row r="9419" spans="1:5" x14ac:dyDescent="0.3">
      <c r="A9419">
        <v>607.52999999999884</v>
      </c>
      <c r="B9419">
        <v>6334.21240234375</v>
      </c>
      <c r="C9419">
        <v>8.3831996917724609</v>
      </c>
      <c r="D9419">
        <v>8.3831996917724609</v>
      </c>
      <c r="E9419">
        <v>70.169148043020698</v>
      </c>
    </row>
    <row r="9420" spans="1:5" x14ac:dyDescent="0.3">
      <c r="A9420">
        <v>607.58000000000175</v>
      </c>
      <c r="B9420">
        <v>6333.06494140625</v>
      </c>
      <c r="C9420">
        <v>8.3838033676147461</v>
      </c>
      <c r="D9420">
        <v>8.3838033676147461</v>
      </c>
      <c r="E9420">
        <v>70.169984415396186</v>
      </c>
    </row>
    <row r="9421" spans="1:5" x14ac:dyDescent="0.3">
      <c r="A9421">
        <v>607.63999999999942</v>
      </c>
      <c r="B9421">
        <v>6331.79345703125</v>
      </c>
      <c r="C9421">
        <v>8.3855981826782227</v>
      </c>
      <c r="D9421">
        <v>8.3855981826782227</v>
      </c>
      <c r="E9421">
        <v>70.170969560965034</v>
      </c>
    </row>
    <row r="9422" spans="1:5" x14ac:dyDescent="0.3">
      <c r="A9422">
        <v>607.68000000000757</v>
      </c>
      <c r="B9422">
        <v>6330.78564453125</v>
      </c>
      <c r="C9422">
        <v>8.3856000900268555</v>
      </c>
      <c r="D9422">
        <v>8.3856000900268555</v>
      </c>
      <c r="E9422">
        <v>70.171633318289253</v>
      </c>
    </row>
    <row r="9423" spans="1:5" x14ac:dyDescent="0.3">
      <c r="A9423">
        <v>607.72999999999593</v>
      </c>
      <c r="B9423">
        <v>6329.73388671875</v>
      </c>
      <c r="C9423">
        <v>8.386199951171875</v>
      </c>
      <c r="D9423">
        <v>8.386199951171875</v>
      </c>
      <c r="E9423">
        <v>70.172470644339057</v>
      </c>
    </row>
    <row r="9424" spans="1:5" x14ac:dyDescent="0.3">
      <c r="A9424">
        <v>607.7899999999936</v>
      </c>
      <c r="B9424">
        <v>6328.53173828125</v>
      </c>
      <c r="C9424">
        <v>8.3879995346069336</v>
      </c>
      <c r="D9424">
        <v>8.3879995346069336</v>
      </c>
      <c r="E9424">
        <v>70.173503473623725</v>
      </c>
    </row>
    <row r="9425" spans="1:5" x14ac:dyDescent="0.3">
      <c r="A9425">
        <v>607.85000000000582</v>
      </c>
      <c r="B9425">
        <v>6327.341796875</v>
      </c>
      <c r="C9425">
        <v>8.3886003494262695</v>
      </c>
      <c r="D9425">
        <v>8.3886003494262695</v>
      </c>
      <c r="E9425">
        <v>70.174463823660346</v>
      </c>
    </row>
    <row r="9426" spans="1:5" x14ac:dyDescent="0.3">
      <c r="A9426">
        <v>607.89999999999418</v>
      </c>
      <c r="B9426">
        <v>6326.1962890625</v>
      </c>
      <c r="C9426">
        <v>8.3892002105712891</v>
      </c>
      <c r="D9426">
        <v>8.3892002105712891</v>
      </c>
      <c r="E9426">
        <v>70.175300196035835</v>
      </c>
    </row>
    <row r="9427" spans="1:5" x14ac:dyDescent="0.3">
      <c r="A9427">
        <v>608</v>
      </c>
      <c r="B9427">
        <v>6325.6884765625</v>
      </c>
      <c r="C9427">
        <v>8.3909997940063477</v>
      </c>
      <c r="D9427">
        <v>8.3909997940063477</v>
      </c>
      <c r="E9427">
        <v>70.176998689993354</v>
      </c>
    </row>
    <row r="9428" spans="1:5" x14ac:dyDescent="0.3">
      <c r="A9428">
        <v>608.05999999999767</v>
      </c>
      <c r="B9428">
        <v>6324.607421875</v>
      </c>
      <c r="C9428">
        <v>8.3921985626220703</v>
      </c>
      <c r="D9428">
        <v>8.3921985626220703</v>
      </c>
      <c r="E9428">
        <v>70.177966669424507</v>
      </c>
    </row>
    <row r="9429" spans="1:5" x14ac:dyDescent="0.3">
      <c r="A9429">
        <v>608.16000000000349</v>
      </c>
      <c r="B9429">
        <v>6323.59912109375</v>
      </c>
      <c r="C9429">
        <v>8.3939990997314453</v>
      </c>
      <c r="D9429">
        <v>8.3939990997314453</v>
      </c>
      <c r="E9429">
        <v>70.179656580313178</v>
      </c>
    </row>
    <row r="9430" spans="1:5" x14ac:dyDescent="0.3">
      <c r="A9430">
        <v>608.25999999999476</v>
      </c>
      <c r="B9430">
        <v>6323.119140625</v>
      </c>
      <c r="C9430">
        <v>8.3951997756958008</v>
      </c>
      <c r="D9430">
        <v>8.3951997756958008</v>
      </c>
      <c r="E9430">
        <v>70.181330278738471</v>
      </c>
    </row>
    <row r="9431" spans="1:5" x14ac:dyDescent="0.3">
      <c r="A9431">
        <v>608.36000000000058</v>
      </c>
      <c r="B9431">
        <v>6322.85302734375</v>
      </c>
      <c r="C9431">
        <v>8.3964023590087891</v>
      </c>
      <c r="D9431">
        <v>8.3964023590087891</v>
      </c>
      <c r="E9431">
        <v>70.182954386099311</v>
      </c>
    </row>
    <row r="9432" spans="1:5" x14ac:dyDescent="0.3">
      <c r="A9432">
        <v>608.4600000000064</v>
      </c>
      <c r="B9432">
        <v>6323.52490234375</v>
      </c>
      <c r="C9432">
        <v>8.3976001739501953</v>
      </c>
      <c r="D9432">
        <v>8.3976001739501953</v>
      </c>
      <c r="E9432">
        <v>70.184644296987983</v>
      </c>
    </row>
    <row r="9433" spans="1:5" x14ac:dyDescent="0.3">
      <c r="A9433">
        <v>608.55999999999767</v>
      </c>
      <c r="B9433">
        <v>6324.31005859375</v>
      </c>
      <c r="C9433">
        <v>8.3993997573852539</v>
      </c>
      <c r="D9433">
        <v>8.3993997573852539</v>
      </c>
      <c r="E9433">
        <v>70.186276987417671</v>
      </c>
    </row>
    <row r="9434" spans="1:5" x14ac:dyDescent="0.3">
      <c r="A9434">
        <v>608.66000000000349</v>
      </c>
      <c r="B9434">
        <v>6324.75439453125</v>
      </c>
      <c r="C9434">
        <v>8.4012002944946289</v>
      </c>
      <c r="D9434">
        <v>8.4012002944946289</v>
      </c>
      <c r="E9434">
        <v>70.187983110769721</v>
      </c>
    </row>
    <row r="9435" spans="1:5" x14ac:dyDescent="0.3">
      <c r="A9435">
        <v>608.75999999999476</v>
      </c>
      <c r="B9435">
        <v>6325.4814453125</v>
      </c>
      <c r="C9435">
        <v>8.4029998779296875</v>
      </c>
      <c r="D9435">
        <v>8.4029998779296875</v>
      </c>
      <c r="E9435">
        <v>70.189632013662788</v>
      </c>
    </row>
    <row r="9436" spans="1:5" x14ac:dyDescent="0.3">
      <c r="A9436">
        <v>608.86000000000058</v>
      </c>
      <c r="B9436">
        <v>6326.029296875</v>
      </c>
      <c r="C9436">
        <v>8.4041986465454102</v>
      </c>
      <c r="D9436">
        <v>8.4041986465454102</v>
      </c>
      <c r="E9436">
        <v>70.191305712088081</v>
      </c>
    </row>
    <row r="9437" spans="1:5" x14ac:dyDescent="0.3">
      <c r="A9437">
        <v>608.91999999999825</v>
      </c>
      <c r="B9437">
        <v>6327.1982421875</v>
      </c>
      <c r="C9437">
        <v>8.4048004150390625</v>
      </c>
      <c r="D9437">
        <v>8.4048004150390625</v>
      </c>
      <c r="E9437">
        <v>70.192323282583686</v>
      </c>
    </row>
    <row r="9438" spans="1:5" x14ac:dyDescent="0.3">
      <c r="A9438">
        <v>609.02000000000407</v>
      </c>
      <c r="B9438">
        <v>6327.685546875</v>
      </c>
      <c r="C9438">
        <v>8.4065999984741211</v>
      </c>
      <c r="D9438">
        <v>8.4065999984741211</v>
      </c>
      <c r="E9438">
        <v>70.193972185476753</v>
      </c>
    </row>
    <row r="9439" spans="1:5" x14ac:dyDescent="0.3">
      <c r="A9439">
        <v>609.10000000000582</v>
      </c>
      <c r="B9439">
        <v>6328.71533203125</v>
      </c>
      <c r="C9439">
        <v>8.4083986282348633</v>
      </c>
      <c r="D9439">
        <v>8.4083986282348633</v>
      </c>
      <c r="E9439">
        <v>70.195325449331733</v>
      </c>
    </row>
    <row r="9440" spans="1:5" x14ac:dyDescent="0.3">
      <c r="A9440">
        <v>609.19999999999709</v>
      </c>
      <c r="B9440">
        <v>6328.97021484375</v>
      </c>
      <c r="C9440">
        <v>8.4095993041992188</v>
      </c>
      <c r="D9440">
        <v>8.4095993041992188</v>
      </c>
      <c r="E9440">
        <v>70.1969743522248</v>
      </c>
    </row>
    <row r="9441" spans="1:5" x14ac:dyDescent="0.3">
      <c r="A9441">
        <v>609.30000000000291</v>
      </c>
      <c r="B9441">
        <v>6329.50244140625</v>
      </c>
      <c r="C9441">
        <v>8.4113988876342773</v>
      </c>
      <c r="D9441">
        <v>8.4113988876342773</v>
      </c>
      <c r="E9441">
        <v>70.198664263113471</v>
      </c>
    </row>
    <row r="9442" spans="1:5" x14ac:dyDescent="0.3">
      <c r="A9442">
        <v>609.39999999999418</v>
      </c>
      <c r="B9442">
        <v>6329.474609375</v>
      </c>
      <c r="C9442">
        <v>8.4125995635986328</v>
      </c>
      <c r="D9442">
        <v>8.4125995635986328</v>
      </c>
      <c r="E9442">
        <v>70.200313166006538</v>
      </c>
    </row>
    <row r="9443" spans="1:5" x14ac:dyDescent="0.3">
      <c r="A9443">
        <v>609.5</v>
      </c>
      <c r="B9443">
        <v>6329.38427734375</v>
      </c>
      <c r="C9443">
        <v>8.4144001007080078</v>
      </c>
      <c r="D9443">
        <v>8.4144001007080078</v>
      </c>
      <c r="E9443">
        <v>70.201995447500678</v>
      </c>
    </row>
    <row r="9444" spans="1:5" x14ac:dyDescent="0.3">
      <c r="A9444">
        <v>609.60000000000582</v>
      </c>
      <c r="B9444">
        <v>6329.6630859375</v>
      </c>
      <c r="C9444">
        <v>8.4156036376953125</v>
      </c>
      <c r="D9444">
        <v>8.4156036376953125</v>
      </c>
      <c r="E9444">
        <v>70.203669145925971</v>
      </c>
    </row>
    <row r="9445" spans="1:5" x14ac:dyDescent="0.3">
      <c r="A9445">
        <v>609.69999999999709</v>
      </c>
      <c r="B9445">
        <v>6328.65283203125</v>
      </c>
      <c r="C9445">
        <v>8.4174003601074219</v>
      </c>
      <c r="D9445">
        <v>8.4174003601074219</v>
      </c>
      <c r="E9445">
        <v>70.205318048819038</v>
      </c>
    </row>
    <row r="9446" spans="1:5" x14ac:dyDescent="0.3">
      <c r="A9446">
        <v>609.80000000000291</v>
      </c>
      <c r="B9446">
        <v>6328.49755859375</v>
      </c>
      <c r="C9446">
        <v>8.4191999435424805</v>
      </c>
      <c r="D9446">
        <v>8.4191999435424805</v>
      </c>
      <c r="E9446">
        <v>70.207015589102241</v>
      </c>
    </row>
    <row r="9447" spans="1:5" x14ac:dyDescent="0.3">
      <c r="A9447">
        <v>609.86999999999534</v>
      </c>
      <c r="B9447">
        <v>6327.42138671875</v>
      </c>
      <c r="C9447">
        <v>8.4198026657104492</v>
      </c>
      <c r="D9447">
        <v>8.4198026657104492</v>
      </c>
      <c r="E9447">
        <v>70.20816476665351</v>
      </c>
    </row>
    <row r="9448" spans="1:5" x14ac:dyDescent="0.3">
      <c r="A9448">
        <v>609.97000000000116</v>
      </c>
      <c r="B9448">
        <v>6326.70068359375</v>
      </c>
      <c r="C9448">
        <v>8.4221992492675781</v>
      </c>
      <c r="D9448">
        <v>8.4221992492675781</v>
      </c>
      <c r="E9448">
        <v>70.209846094473335</v>
      </c>
    </row>
    <row r="9449" spans="1:5" x14ac:dyDescent="0.3">
      <c r="A9449">
        <v>610.07000000000698</v>
      </c>
      <c r="B9449">
        <v>6326.71923828125</v>
      </c>
      <c r="C9449">
        <v>8.4239997863769531</v>
      </c>
      <c r="D9449">
        <v>8.4239997863769531</v>
      </c>
      <c r="E9449">
        <v>70.21151120982978</v>
      </c>
    </row>
    <row r="9450" spans="1:5" x14ac:dyDescent="0.3">
      <c r="A9450">
        <v>610.16999999999825</v>
      </c>
      <c r="B9450">
        <v>6325.68017578125</v>
      </c>
      <c r="C9450">
        <v>8.4252004623413086</v>
      </c>
      <c r="D9450">
        <v>8.4252004623413086</v>
      </c>
      <c r="E9450">
        <v>70.213160112722846</v>
      </c>
    </row>
    <row r="9451" spans="1:5" x14ac:dyDescent="0.3">
      <c r="A9451">
        <v>610.25999999999476</v>
      </c>
      <c r="B9451">
        <v>6324.56884765625</v>
      </c>
      <c r="C9451">
        <v>8.4270000457763672</v>
      </c>
      <c r="D9451">
        <v>8.4270000457763672</v>
      </c>
      <c r="E9451">
        <v>70.214694574697944</v>
      </c>
    </row>
    <row r="9452" spans="1:5" x14ac:dyDescent="0.3">
      <c r="A9452">
        <v>610.30999999999767</v>
      </c>
      <c r="B9452">
        <v>6323.52978515625</v>
      </c>
      <c r="C9452">
        <v>8.4275999069213867</v>
      </c>
      <c r="D9452">
        <v>8.4275999069213867</v>
      </c>
      <c r="E9452">
        <v>70.215489939077827</v>
      </c>
    </row>
    <row r="9453" spans="1:5" x14ac:dyDescent="0.3">
      <c r="A9453">
        <v>610.38999999999942</v>
      </c>
      <c r="B9453">
        <v>6322.35595703125</v>
      </c>
      <c r="C9453">
        <v>8.4305925369262695</v>
      </c>
      <c r="D9453">
        <v>8.4305925369262695</v>
      </c>
      <c r="E9453">
        <v>70.216835573538276</v>
      </c>
    </row>
    <row r="9454" spans="1:5" x14ac:dyDescent="0.3">
      <c r="A9454">
        <v>610.49000000000524</v>
      </c>
      <c r="B9454">
        <v>6321.32763671875</v>
      </c>
      <c r="C9454">
        <v>8.427001953125</v>
      </c>
      <c r="D9454">
        <v>8.427001953125</v>
      </c>
      <c r="E9454">
        <v>70.218509271963569</v>
      </c>
    </row>
    <row r="9455" spans="1:5" x14ac:dyDescent="0.3">
      <c r="A9455">
        <v>610.5</v>
      </c>
      <c r="B9455">
        <v>6321.3310546875</v>
      </c>
      <c r="C9455">
        <v>8.4395751953125</v>
      </c>
      <c r="D9455">
        <v>8.4395751953125</v>
      </c>
      <c r="E9455">
        <v>70.218673303945991</v>
      </c>
    </row>
    <row r="9456" spans="1:5" x14ac:dyDescent="0.3">
      <c r="A9456">
        <v>610.5399999999936</v>
      </c>
      <c r="B9456">
        <v>6320.94091796875</v>
      </c>
      <c r="C9456">
        <v>8.4270181655883789</v>
      </c>
      <c r="D9456">
        <v>8.4270181655883789</v>
      </c>
      <c r="E9456">
        <v>70.2193132194123</v>
      </c>
    </row>
    <row r="9457" spans="1:5" x14ac:dyDescent="0.3">
      <c r="A9457">
        <v>610.63999999999942</v>
      </c>
      <c r="B9457">
        <v>6320.12890625</v>
      </c>
      <c r="C9457">
        <v>8.4348011016845703</v>
      </c>
      <c r="D9457">
        <v>8.4348011016845703</v>
      </c>
      <c r="E9457">
        <v>70.220994547232124</v>
      </c>
    </row>
    <row r="9458" spans="1:5" x14ac:dyDescent="0.3">
      <c r="A9458">
        <v>610.7100000000064</v>
      </c>
      <c r="B9458">
        <v>6318.9365234375</v>
      </c>
      <c r="C9458">
        <v>8.4359817504882813</v>
      </c>
      <c r="D9458">
        <v>8.4359817504882813</v>
      </c>
      <c r="E9458">
        <v>70.222167566641303</v>
      </c>
    </row>
    <row r="9459" spans="1:5" x14ac:dyDescent="0.3">
      <c r="A9459">
        <v>610.7899999999936</v>
      </c>
      <c r="B9459">
        <v>6317.75244140625</v>
      </c>
      <c r="C9459">
        <v>8.4371986389160156</v>
      </c>
      <c r="D9459">
        <v>8.4371986389160156</v>
      </c>
      <c r="E9459">
        <v>70.223480776174995</v>
      </c>
    </row>
    <row r="9460" spans="1:5" x14ac:dyDescent="0.3">
      <c r="A9460">
        <v>610.88999999999942</v>
      </c>
      <c r="B9460">
        <v>6316.8564453125</v>
      </c>
      <c r="C9460">
        <v>8.4401960372924805</v>
      </c>
      <c r="D9460">
        <v>8.4401960372924805</v>
      </c>
      <c r="E9460">
        <v>70.225178316458198</v>
      </c>
    </row>
    <row r="9461" spans="1:5" x14ac:dyDescent="0.3">
      <c r="A9461">
        <v>610.9600000000064</v>
      </c>
      <c r="B9461">
        <v>6315.77294921875</v>
      </c>
      <c r="C9461">
        <v>8.4390020370483398</v>
      </c>
      <c r="D9461">
        <v>8.4390020370483398</v>
      </c>
      <c r="E9461">
        <v>70.226327494009468</v>
      </c>
    </row>
    <row r="9462" spans="1:5" x14ac:dyDescent="0.3">
      <c r="A9462">
        <v>611.02000000000407</v>
      </c>
      <c r="B9462">
        <v>6314.59912109375</v>
      </c>
      <c r="C9462">
        <v>8.4401998519897461</v>
      </c>
      <c r="D9462">
        <v>8.4401998519897461</v>
      </c>
      <c r="E9462">
        <v>70.227311685903999</v>
      </c>
    </row>
    <row r="9463" spans="1:5" x14ac:dyDescent="0.3">
      <c r="A9463">
        <v>611.11999999999534</v>
      </c>
      <c r="B9463">
        <v>6313.5634765625</v>
      </c>
      <c r="C9463">
        <v>8.4414033889770508</v>
      </c>
      <c r="D9463">
        <v>8.4414033889770508</v>
      </c>
      <c r="E9463">
        <v>70.229001596792671</v>
      </c>
    </row>
    <row r="9464" spans="1:5" x14ac:dyDescent="0.3">
      <c r="A9464">
        <v>611.19999999999709</v>
      </c>
      <c r="B9464">
        <v>6312.4912109375</v>
      </c>
      <c r="C9464">
        <v>8.4437990188598633</v>
      </c>
      <c r="D9464">
        <v>8.4437990188598633</v>
      </c>
      <c r="E9464">
        <v>70.230331018789741</v>
      </c>
    </row>
    <row r="9465" spans="1:5" x14ac:dyDescent="0.3">
      <c r="A9465">
        <v>611.25</v>
      </c>
      <c r="B9465">
        <v>6311.3359375</v>
      </c>
      <c r="C9465">
        <v>8.4437999725341797</v>
      </c>
      <c r="D9465">
        <v>8.4437999725341797</v>
      </c>
      <c r="E9465">
        <v>70.23115117870185</v>
      </c>
    </row>
    <row r="9466" spans="1:5" x14ac:dyDescent="0.3">
      <c r="A9466">
        <v>611.30000000000291</v>
      </c>
      <c r="B9466">
        <v>6310.220703125</v>
      </c>
      <c r="C9466">
        <v>8.4444007873535156</v>
      </c>
      <c r="D9466">
        <v>8.4444007873535156</v>
      </c>
      <c r="E9466">
        <v>70.232003763540718</v>
      </c>
    </row>
    <row r="9467" spans="1:5" x14ac:dyDescent="0.3">
      <c r="A9467">
        <v>611.36999999999534</v>
      </c>
      <c r="B9467">
        <v>6309.1015625</v>
      </c>
      <c r="C9467">
        <v>8.4467973709106445</v>
      </c>
      <c r="D9467">
        <v>8.4467973709106445</v>
      </c>
      <c r="E9467">
        <v>70.233169153555366</v>
      </c>
    </row>
    <row r="9468" spans="1:5" x14ac:dyDescent="0.3">
      <c r="A9468">
        <v>611.44000000000233</v>
      </c>
      <c r="B9468">
        <v>6307.9677734375</v>
      </c>
      <c r="C9468">
        <v>8.4474000930786133</v>
      </c>
      <c r="D9468">
        <v>8.4474000930786133</v>
      </c>
      <c r="E9468">
        <v>70.234292581900093</v>
      </c>
    </row>
    <row r="9469" spans="1:5" x14ac:dyDescent="0.3">
      <c r="A9469">
        <v>611.52000000000407</v>
      </c>
      <c r="B9469">
        <v>6306.8984375</v>
      </c>
      <c r="C9469">
        <v>8.4479999542236328</v>
      </c>
      <c r="D9469">
        <v>8.4479999542236328</v>
      </c>
      <c r="E9469">
        <v>70.235638216360542</v>
      </c>
    </row>
    <row r="9470" spans="1:5" x14ac:dyDescent="0.3">
      <c r="A9470">
        <v>611.61999999999534</v>
      </c>
      <c r="B9470">
        <v>6305.8427734375</v>
      </c>
      <c r="C9470">
        <v>8.4497995376586914</v>
      </c>
      <c r="D9470">
        <v>8.4497995376586914</v>
      </c>
      <c r="E9470">
        <v>70.237320497854682</v>
      </c>
    </row>
    <row r="9471" spans="1:5" x14ac:dyDescent="0.3">
      <c r="A9471">
        <v>611.69999999999709</v>
      </c>
      <c r="B9471">
        <v>6304.56689453125</v>
      </c>
      <c r="C9471">
        <v>8.4510002136230469</v>
      </c>
      <c r="D9471">
        <v>8.4510002136230469</v>
      </c>
      <c r="E9471">
        <v>70.238632753714057</v>
      </c>
    </row>
    <row r="9472" spans="1:5" x14ac:dyDescent="0.3">
      <c r="A9472">
        <v>611.80000000000291</v>
      </c>
      <c r="B9472">
        <v>6304.11572265625</v>
      </c>
      <c r="C9472">
        <v>8.4522008895874023</v>
      </c>
      <c r="D9472">
        <v>8.4522008895874023</v>
      </c>
      <c r="E9472">
        <v>70.240331247671577</v>
      </c>
    </row>
    <row r="9473" spans="1:5" x14ac:dyDescent="0.3">
      <c r="A9473">
        <v>611.86999999999534</v>
      </c>
      <c r="B9473">
        <v>6303.07958984375</v>
      </c>
      <c r="C9473">
        <v>8.4539995193481445</v>
      </c>
      <c r="D9473">
        <v>8.4539995193481445</v>
      </c>
      <c r="E9473">
        <v>70.241487100943061</v>
      </c>
    </row>
    <row r="9474" spans="1:5" x14ac:dyDescent="0.3">
      <c r="A9474">
        <v>611.97000000000116</v>
      </c>
      <c r="B9474">
        <v>6302.6689453125</v>
      </c>
      <c r="C9474">
        <v>8.4552001953125</v>
      </c>
      <c r="D9474">
        <v>8.4552001953125</v>
      </c>
      <c r="E9474">
        <v>70.243153169973823</v>
      </c>
    </row>
    <row r="9475" spans="1:5" x14ac:dyDescent="0.3">
      <c r="A9475">
        <v>612.07000000000698</v>
      </c>
      <c r="B9475">
        <v>6302.74072265625</v>
      </c>
      <c r="C9475">
        <v>8.4569997787475586</v>
      </c>
      <c r="D9475">
        <v>8.4569997787475586</v>
      </c>
      <c r="E9475">
        <v>70.244826868399116</v>
      </c>
    </row>
    <row r="9476" spans="1:5" x14ac:dyDescent="0.3">
      <c r="A9476">
        <v>612.16999999999825</v>
      </c>
      <c r="B9476">
        <v>6302.15380859375</v>
      </c>
      <c r="C9476">
        <v>8.4588003158569336</v>
      </c>
      <c r="D9476">
        <v>8.4588003158569336</v>
      </c>
      <c r="E9476">
        <v>70.246475771292182</v>
      </c>
    </row>
    <row r="9477" spans="1:5" x14ac:dyDescent="0.3">
      <c r="A9477">
        <v>612.27000000000407</v>
      </c>
      <c r="B9477">
        <v>6301.97216796875</v>
      </c>
      <c r="C9477">
        <v>8.4605979919433594</v>
      </c>
      <c r="D9477">
        <v>8.4605979919433594</v>
      </c>
      <c r="E9477">
        <v>70.248157099112007</v>
      </c>
    </row>
    <row r="9478" spans="1:5" x14ac:dyDescent="0.3">
      <c r="A9478">
        <v>612.36999999999534</v>
      </c>
      <c r="B9478">
        <v>6300.94873046875</v>
      </c>
      <c r="C9478">
        <v>8.4623985290527344</v>
      </c>
      <c r="D9478">
        <v>8.4623985290527344</v>
      </c>
      <c r="E9478">
        <v>70.249797418936225</v>
      </c>
    </row>
    <row r="9479" spans="1:5" x14ac:dyDescent="0.3">
      <c r="A9479">
        <v>612.47000000000116</v>
      </c>
      <c r="B9479">
        <v>6301.3935546875</v>
      </c>
      <c r="C9479">
        <v>8.4630002975463867</v>
      </c>
      <c r="D9479">
        <v>8.4630002975463867</v>
      </c>
      <c r="E9479">
        <v>70.251479700430366</v>
      </c>
    </row>
    <row r="9480" spans="1:5" x14ac:dyDescent="0.3">
      <c r="A9480">
        <v>612.57000000000698</v>
      </c>
      <c r="B9480">
        <v>6301.69775390625</v>
      </c>
      <c r="C9480">
        <v>8.4647998809814453</v>
      </c>
      <c r="D9480">
        <v>8.4647998809814453</v>
      </c>
      <c r="E9480">
        <v>70.253120020254585</v>
      </c>
    </row>
    <row r="9481" spans="1:5" x14ac:dyDescent="0.3">
      <c r="A9481">
        <v>612.66999999999825</v>
      </c>
      <c r="B9481">
        <v>6302.04296875</v>
      </c>
      <c r="C9481">
        <v>8.4666023254394531</v>
      </c>
      <c r="D9481">
        <v>8.4666023254394531</v>
      </c>
      <c r="E9481">
        <v>70.254827097280952</v>
      </c>
    </row>
    <row r="9482" spans="1:5" x14ac:dyDescent="0.3">
      <c r="A9482">
        <v>612.77000000000407</v>
      </c>
      <c r="B9482">
        <v>6302.01416015625</v>
      </c>
      <c r="C9482">
        <v>8.4678001403808594</v>
      </c>
      <c r="D9482">
        <v>8.4678001403808594</v>
      </c>
      <c r="E9482">
        <v>70.256467417105171</v>
      </c>
    </row>
    <row r="9483" spans="1:5" x14ac:dyDescent="0.3">
      <c r="A9483">
        <v>612.86999999999534</v>
      </c>
      <c r="B9483">
        <v>6302.01171875</v>
      </c>
      <c r="C9483">
        <v>8.469599723815918</v>
      </c>
      <c r="D9483">
        <v>8.469599723815918</v>
      </c>
      <c r="E9483">
        <v>70.258141115530464</v>
      </c>
    </row>
    <row r="9484" spans="1:5" x14ac:dyDescent="0.3">
      <c r="A9484">
        <v>612.97000000000116</v>
      </c>
      <c r="B9484">
        <v>6302.42431640625</v>
      </c>
      <c r="C9484">
        <v>8.4708003997802734</v>
      </c>
      <c r="D9484">
        <v>8.4708003997802734</v>
      </c>
      <c r="E9484">
        <v>70.259823397024604</v>
      </c>
    </row>
    <row r="9485" spans="1:5" x14ac:dyDescent="0.3">
      <c r="A9485">
        <v>613.07000000000698</v>
      </c>
      <c r="B9485">
        <v>6302.76806640625</v>
      </c>
      <c r="C9485">
        <v>8.472599983215332</v>
      </c>
      <c r="D9485">
        <v>8.472599983215332</v>
      </c>
      <c r="E9485">
        <v>70.261479929312202</v>
      </c>
    </row>
    <row r="9486" spans="1:5" x14ac:dyDescent="0.3">
      <c r="A9486">
        <v>613.16999999999825</v>
      </c>
      <c r="B9486">
        <v>6303.375</v>
      </c>
      <c r="C9486">
        <v>8.4743976593017578</v>
      </c>
      <c r="D9486">
        <v>8.4743976593017578</v>
      </c>
      <c r="E9486">
        <v>70.263162210806343</v>
      </c>
    </row>
    <row r="9487" spans="1:5" x14ac:dyDescent="0.3">
      <c r="A9487">
        <v>613.27000000000407</v>
      </c>
      <c r="B9487">
        <v>6304.078125</v>
      </c>
      <c r="C9487">
        <v>8.4755992889404297</v>
      </c>
      <c r="D9487">
        <v>8.4755992889404297</v>
      </c>
      <c r="E9487">
        <v>70.264811113699409</v>
      </c>
    </row>
    <row r="9488" spans="1:5" x14ac:dyDescent="0.3">
      <c r="A9488">
        <v>613.36999999999534</v>
      </c>
      <c r="B9488">
        <v>6304.5166015625</v>
      </c>
      <c r="C9488">
        <v>8.4767999649047852</v>
      </c>
      <c r="D9488">
        <v>8.4767999649047852</v>
      </c>
      <c r="E9488">
        <v>70.26651723705146</v>
      </c>
    </row>
    <row r="9489" spans="1:5" x14ac:dyDescent="0.3">
      <c r="A9489">
        <v>613.47000000000116</v>
      </c>
      <c r="B9489">
        <v>6304.78564453125</v>
      </c>
      <c r="C9489">
        <v>8.4785985946655273</v>
      </c>
      <c r="D9489">
        <v>8.4785985946655273</v>
      </c>
      <c r="E9489">
        <v>70.268149927481147</v>
      </c>
    </row>
    <row r="9490" spans="1:5" x14ac:dyDescent="0.3">
      <c r="A9490">
        <v>613.55000000000291</v>
      </c>
      <c r="B9490">
        <v>6305.90869140625</v>
      </c>
      <c r="C9490">
        <v>8.4798002243041992</v>
      </c>
      <c r="D9490">
        <v>8.4798002243041992</v>
      </c>
      <c r="E9490">
        <v>70.269503191336128</v>
      </c>
    </row>
    <row r="9491" spans="1:5" x14ac:dyDescent="0.3">
      <c r="A9491">
        <v>613.64999999999418</v>
      </c>
      <c r="B9491">
        <v>6306.35546875</v>
      </c>
      <c r="C9491">
        <v>8.4809999465942383</v>
      </c>
      <c r="D9491">
        <v>8.4809999465942383</v>
      </c>
      <c r="E9491">
        <v>70.271168306692573</v>
      </c>
    </row>
    <row r="9492" spans="1:5" x14ac:dyDescent="0.3">
      <c r="A9492">
        <v>613.75</v>
      </c>
      <c r="B9492">
        <v>6307.056640625</v>
      </c>
      <c r="C9492">
        <v>8.4827995300292969</v>
      </c>
      <c r="D9492">
        <v>8.4827995300292969</v>
      </c>
      <c r="E9492">
        <v>70.272825792654487</v>
      </c>
    </row>
    <row r="9493" spans="1:5" x14ac:dyDescent="0.3">
      <c r="A9493">
        <v>613.85000000000582</v>
      </c>
      <c r="B9493">
        <v>6307.68017578125</v>
      </c>
      <c r="C9493">
        <v>8.4840002059936523</v>
      </c>
      <c r="D9493">
        <v>8.4840002059936523</v>
      </c>
      <c r="E9493">
        <v>70.274515703543159</v>
      </c>
    </row>
    <row r="9494" spans="1:5" x14ac:dyDescent="0.3">
      <c r="A9494">
        <v>613.94999999999709</v>
      </c>
      <c r="B9494">
        <v>6308.048828125</v>
      </c>
      <c r="C9494">
        <v>8.4857997894287109</v>
      </c>
      <c r="D9494">
        <v>8.4857997894287109</v>
      </c>
      <c r="E9494">
        <v>70.276156023367378</v>
      </c>
    </row>
    <row r="9495" spans="1:5" x14ac:dyDescent="0.3">
      <c r="A9495">
        <v>614.05000000000291</v>
      </c>
      <c r="B9495">
        <v>6308.89794921875</v>
      </c>
      <c r="C9495">
        <v>8.4875993728637695</v>
      </c>
      <c r="D9495">
        <v>8.4875993728637695</v>
      </c>
      <c r="E9495">
        <v>70.277863100393745</v>
      </c>
    </row>
    <row r="9496" spans="1:5" x14ac:dyDescent="0.3">
      <c r="A9496">
        <v>614.14999999999418</v>
      </c>
      <c r="B9496">
        <v>6308.83203125</v>
      </c>
      <c r="C9496">
        <v>8.4893980026245117</v>
      </c>
      <c r="D9496">
        <v>8.4893980026245117</v>
      </c>
      <c r="E9496">
        <v>70.279487207754585</v>
      </c>
    </row>
    <row r="9497" spans="1:5" x14ac:dyDescent="0.3">
      <c r="A9497">
        <v>614.25</v>
      </c>
      <c r="B9497">
        <v>6309.736328125</v>
      </c>
      <c r="C9497">
        <v>8.4905986785888672</v>
      </c>
      <c r="D9497">
        <v>8.4905986785888672</v>
      </c>
      <c r="E9497">
        <v>70.281193331106635</v>
      </c>
    </row>
    <row r="9498" spans="1:5" x14ac:dyDescent="0.3">
      <c r="A9498">
        <v>614.35000000000582</v>
      </c>
      <c r="B9498">
        <v>6309.2822265625</v>
      </c>
      <c r="C9498">
        <v>8.4923992156982422</v>
      </c>
      <c r="D9498">
        <v>8.4923992156982422</v>
      </c>
      <c r="E9498">
        <v>70.282834604605171</v>
      </c>
    </row>
    <row r="9499" spans="1:5" x14ac:dyDescent="0.3">
      <c r="A9499">
        <v>614.44999999999709</v>
      </c>
      <c r="B9499">
        <v>6309.74560546875</v>
      </c>
      <c r="C9499">
        <v>8.4935998916625977</v>
      </c>
      <c r="D9499">
        <v>8.4935998916625977</v>
      </c>
      <c r="E9499">
        <v>70.284515932424995</v>
      </c>
    </row>
    <row r="9500" spans="1:5" x14ac:dyDescent="0.3">
      <c r="A9500">
        <v>614.55000000000291</v>
      </c>
      <c r="B9500">
        <v>6309.7392578125</v>
      </c>
      <c r="C9500">
        <v>8.4948034286499023</v>
      </c>
      <c r="D9500">
        <v>8.4948034286499023</v>
      </c>
      <c r="E9500">
        <v>70.286173418386909</v>
      </c>
    </row>
    <row r="9501" spans="1:5" x14ac:dyDescent="0.3">
      <c r="A9501">
        <v>614.64999999999418</v>
      </c>
      <c r="B9501">
        <v>6310.61181640625</v>
      </c>
      <c r="C9501">
        <v>8.4966001510620117</v>
      </c>
      <c r="D9501">
        <v>8.4966001510620117</v>
      </c>
      <c r="E9501">
        <v>70.287822321279975</v>
      </c>
    </row>
    <row r="9502" spans="1:5" x14ac:dyDescent="0.3">
      <c r="A9502">
        <v>614.75</v>
      </c>
      <c r="B9502">
        <v>6311.57861328125</v>
      </c>
      <c r="C9502">
        <v>8.4977998733520508</v>
      </c>
      <c r="D9502">
        <v>8.4977998733520508</v>
      </c>
      <c r="E9502">
        <v>70.2895036490998</v>
      </c>
    </row>
    <row r="9503" spans="1:5" x14ac:dyDescent="0.3">
      <c r="A9503">
        <v>614.85000000000582</v>
      </c>
      <c r="B9503">
        <v>6311.8154296875</v>
      </c>
      <c r="C9503">
        <v>8.4996004104614258</v>
      </c>
      <c r="D9503">
        <v>8.4996004104614258</v>
      </c>
      <c r="E9503">
        <v>70.291152551992866</v>
      </c>
    </row>
    <row r="9504" spans="1:5" x14ac:dyDescent="0.3">
      <c r="A9504">
        <v>614.93000000000757</v>
      </c>
      <c r="B9504">
        <v>6312.98291015625</v>
      </c>
      <c r="C9504">
        <v>8.501399040222168</v>
      </c>
      <c r="D9504">
        <v>8.501399040222168</v>
      </c>
      <c r="E9504">
        <v>70.292514398916694</v>
      </c>
    </row>
    <row r="9505" spans="1:5" x14ac:dyDescent="0.3">
      <c r="A9505">
        <v>615.02999999999884</v>
      </c>
      <c r="B9505">
        <v>6312.44482421875</v>
      </c>
      <c r="C9505">
        <v>8.502598762512207</v>
      </c>
      <c r="D9505">
        <v>8.502598762512207</v>
      </c>
      <c r="E9505">
        <v>70.294147089346382</v>
      </c>
    </row>
    <row r="9506" spans="1:5" x14ac:dyDescent="0.3">
      <c r="A9506">
        <v>615.13000000000466</v>
      </c>
      <c r="B9506">
        <v>6312.85888671875</v>
      </c>
      <c r="C9506">
        <v>8.5038003921508789</v>
      </c>
      <c r="D9506">
        <v>8.5038003921508789</v>
      </c>
      <c r="E9506">
        <v>70.295828417166206</v>
      </c>
    </row>
    <row r="9507" spans="1:5" x14ac:dyDescent="0.3">
      <c r="A9507">
        <v>615.19999999999709</v>
      </c>
      <c r="B9507">
        <v>6313.94580078125</v>
      </c>
      <c r="C9507">
        <v>8.505000114440918</v>
      </c>
      <c r="D9507">
        <v>8.505000114440918</v>
      </c>
      <c r="E9507">
        <v>70.297010019644233</v>
      </c>
    </row>
    <row r="9508" spans="1:5" x14ac:dyDescent="0.3">
      <c r="A9508">
        <v>615.30000000000291</v>
      </c>
      <c r="B9508">
        <v>6313.740234375</v>
      </c>
      <c r="C9508">
        <v>8.5067996978759766</v>
      </c>
      <c r="D9508">
        <v>8.5067996978759766</v>
      </c>
      <c r="E9508">
        <v>70.298651293142768</v>
      </c>
    </row>
    <row r="9509" spans="1:5" x14ac:dyDescent="0.3">
      <c r="A9509">
        <v>615.39999999999418</v>
      </c>
      <c r="B9509">
        <v>6314.67529296875</v>
      </c>
      <c r="C9509">
        <v>8.5085992813110352</v>
      </c>
      <c r="D9509">
        <v>8.5085992813110352</v>
      </c>
      <c r="E9509">
        <v>70.300324037893745</v>
      </c>
    </row>
    <row r="9510" spans="1:5" x14ac:dyDescent="0.3">
      <c r="A9510">
        <v>615.5</v>
      </c>
      <c r="B9510">
        <v>6314.4833984375</v>
      </c>
      <c r="C9510">
        <v>8.5103998184204102</v>
      </c>
      <c r="D9510">
        <v>8.5103998184204102</v>
      </c>
      <c r="E9510">
        <v>70.301956728323432</v>
      </c>
    </row>
    <row r="9511" spans="1:5" x14ac:dyDescent="0.3">
      <c r="A9511">
        <v>615.60000000000582</v>
      </c>
      <c r="B9511">
        <v>6315.322265625</v>
      </c>
      <c r="C9511">
        <v>8.5115995407104492</v>
      </c>
      <c r="D9511">
        <v>8.5115995407104492</v>
      </c>
      <c r="E9511">
        <v>70.303655222280952</v>
      </c>
    </row>
    <row r="9512" spans="1:5" x14ac:dyDescent="0.3">
      <c r="A9512">
        <v>615.69999999999709</v>
      </c>
      <c r="B9512">
        <v>6315.544921875</v>
      </c>
      <c r="C9512">
        <v>8.5128002166748047</v>
      </c>
      <c r="D9512">
        <v>8.5128002166748047</v>
      </c>
      <c r="E9512">
        <v>70.305295542105171</v>
      </c>
    </row>
    <row r="9513" spans="1:5" x14ac:dyDescent="0.3">
      <c r="A9513">
        <v>615.80000000000291</v>
      </c>
      <c r="B9513">
        <v>6315.56396484375</v>
      </c>
      <c r="C9513">
        <v>8.5145998001098633</v>
      </c>
      <c r="D9513">
        <v>8.5145998001098633</v>
      </c>
      <c r="E9513">
        <v>70.306977823599311</v>
      </c>
    </row>
    <row r="9514" spans="1:5" x14ac:dyDescent="0.3">
      <c r="A9514">
        <v>615.89999999999418</v>
      </c>
      <c r="B9514">
        <v>6315.8330078125</v>
      </c>
      <c r="C9514">
        <v>8.5158004760742188</v>
      </c>
      <c r="D9514">
        <v>8.5158004760742188</v>
      </c>
      <c r="E9514">
        <v>70.308651522024604</v>
      </c>
    </row>
    <row r="9515" spans="1:5" x14ac:dyDescent="0.3">
      <c r="A9515">
        <v>616</v>
      </c>
      <c r="B9515">
        <v>6316.197265625</v>
      </c>
      <c r="C9515">
        <v>8.5181999206542969</v>
      </c>
      <c r="D9515">
        <v>8.5181999206542969</v>
      </c>
      <c r="E9515">
        <v>70.31031663738105</v>
      </c>
    </row>
    <row r="9516" spans="1:5" x14ac:dyDescent="0.3">
      <c r="A9516">
        <v>616.10000000000582</v>
      </c>
      <c r="B9516">
        <v>6316.02734375</v>
      </c>
      <c r="C9516">
        <v>8.5193996429443359</v>
      </c>
      <c r="D9516">
        <v>8.5193996429443359</v>
      </c>
      <c r="E9516">
        <v>70.311990335806343</v>
      </c>
    </row>
    <row r="9517" spans="1:5" x14ac:dyDescent="0.3">
      <c r="A9517">
        <v>616.19999999999709</v>
      </c>
      <c r="B9517">
        <v>6316.3046875</v>
      </c>
      <c r="C9517">
        <v>8.5217990875244141</v>
      </c>
      <c r="D9517">
        <v>8.5217990875244141</v>
      </c>
      <c r="E9517">
        <v>70.31364686809394</v>
      </c>
    </row>
    <row r="9518" spans="1:5" x14ac:dyDescent="0.3">
      <c r="A9518">
        <v>616.30000000000291</v>
      </c>
      <c r="B9518">
        <v>6316.4013671875</v>
      </c>
      <c r="C9518">
        <v>8.5229988098144531</v>
      </c>
      <c r="D9518">
        <v>8.5229988098144531</v>
      </c>
      <c r="E9518">
        <v>70.315336778982612</v>
      </c>
    </row>
    <row r="9519" spans="1:5" x14ac:dyDescent="0.3">
      <c r="A9519">
        <v>616.39999999999418</v>
      </c>
      <c r="B9519">
        <v>6316.2822265625</v>
      </c>
      <c r="C9519">
        <v>8.524200439453125</v>
      </c>
      <c r="D9519">
        <v>8.524200439453125</v>
      </c>
      <c r="E9519">
        <v>70.3169694694123</v>
      </c>
    </row>
    <row r="9520" spans="1:5" x14ac:dyDescent="0.3">
      <c r="A9520">
        <v>616.5</v>
      </c>
      <c r="B9520">
        <v>6316.82373046875</v>
      </c>
      <c r="C9520">
        <v>8.5259990692138672</v>
      </c>
      <c r="D9520">
        <v>8.5259990692138672</v>
      </c>
      <c r="E9520">
        <v>70.318659380300971</v>
      </c>
    </row>
    <row r="9521" spans="1:5" x14ac:dyDescent="0.3">
      <c r="A9521">
        <v>616.60000000000582</v>
      </c>
      <c r="B9521">
        <v>6316.03564453125</v>
      </c>
      <c r="C9521">
        <v>8.5277996063232422</v>
      </c>
      <c r="D9521">
        <v>8.5277996063232422</v>
      </c>
      <c r="E9521">
        <v>70.320292070730659</v>
      </c>
    </row>
    <row r="9522" spans="1:5" x14ac:dyDescent="0.3">
      <c r="A9522">
        <v>616.69999999999709</v>
      </c>
      <c r="B9522">
        <v>6315.9775390625</v>
      </c>
      <c r="C9522">
        <v>8.5290002822875977</v>
      </c>
      <c r="D9522">
        <v>8.5290002822875977</v>
      </c>
      <c r="E9522">
        <v>70.321990564688178</v>
      </c>
    </row>
    <row r="9523" spans="1:5" x14ac:dyDescent="0.3">
      <c r="A9523">
        <v>616.80000000000291</v>
      </c>
      <c r="B9523">
        <v>6315.70458984375</v>
      </c>
      <c r="C9523">
        <v>8.5302000045776367</v>
      </c>
      <c r="D9523">
        <v>8.5302000045776367</v>
      </c>
      <c r="E9523">
        <v>70.323630884512397</v>
      </c>
    </row>
    <row r="9524" spans="1:5" x14ac:dyDescent="0.3">
      <c r="A9524">
        <v>616.89999999999418</v>
      </c>
      <c r="B9524">
        <v>6315.2353515625</v>
      </c>
      <c r="C9524">
        <v>8.5319995880126953</v>
      </c>
      <c r="D9524">
        <v>8.5319995880126953</v>
      </c>
      <c r="E9524">
        <v>70.32530458293769</v>
      </c>
    </row>
    <row r="9525" spans="1:5" x14ac:dyDescent="0.3">
      <c r="A9525">
        <v>617</v>
      </c>
      <c r="B9525">
        <v>6314.88720703125</v>
      </c>
      <c r="C9525">
        <v>8.5338001251220703</v>
      </c>
      <c r="D9525">
        <v>8.5338001251220703</v>
      </c>
      <c r="E9525">
        <v>70.326978281362983</v>
      </c>
    </row>
    <row r="9526" spans="1:5" x14ac:dyDescent="0.3">
      <c r="A9526">
        <v>617.10000000000582</v>
      </c>
      <c r="B9526">
        <v>6314.59033203125</v>
      </c>
      <c r="C9526">
        <v>8.5355997085571289</v>
      </c>
      <c r="D9526">
        <v>8.5355997085571289</v>
      </c>
      <c r="E9526">
        <v>70.328643396719428</v>
      </c>
    </row>
    <row r="9527" spans="1:5" x14ac:dyDescent="0.3">
      <c r="A9527">
        <v>617.19999999999709</v>
      </c>
      <c r="B9527">
        <v>6314.75390625</v>
      </c>
      <c r="C9527">
        <v>8.5373992919921875</v>
      </c>
      <c r="D9527">
        <v>8.5373992919921875</v>
      </c>
      <c r="E9527">
        <v>70.3303333076081</v>
      </c>
    </row>
    <row r="9528" spans="1:5" x14ac:dyDescent="0.3">
      <c r="A9528">
        <v>617.27000000000407</v>
      </c>
      <c r="B9528">
        <v>6313.71630859375</v>
      </c>
      <c r="C9528">
        <v>8.5380001068115234</v>
      </c>
      <c r="D9528">
        <v>8.5380001068115234</v>
      </c>
      <c r="E9528">
        <v>70.331481531485053</v>
      </c>
    </row>
    <row r="9529" spans="1:5" x14ac:dyDescent="0.3">
      <c r="A9529">
        <v>617.36999999999534</v>
      </c>
      <c r="B9529">
        <v>6313.060546875</v>
      </c>
      <c r="C9529">
        <v>8.539799690246582</v>
      </c>
      <c r="D9529">
        <v>8.539799690246582</v>
      </c>
      <c r="E9529">
        <v>70.333163812979194</v>
      </c>
    </row>
    <row r="9530" spans="1:5" x14ac:dyDescent="0.3">
      <c r="A9530">
        <v>617.47000000000116</v>
      </c>
      <c r="B9530">
        <v>6312.669921875</v>
      </c>
      <c r="C9530">
        <v>8.5422000885009766</v>
      </c>
      <c r="D9530">
        <v>8.5422000885009766</v>
      </c>
      <c r="E9530">
        <v>70.334820345266792</v>
      </c>
    </row>
    <row r="9531" spans="1:5" x14ac:dyDescent="0.3">
      <c r="A9531">
        <v>617.57000000000698</v>
      </c>
      <c r="B9531">
        <v>6311.85302734375</v>
      </c>
      <c r="C9531">
        <v>8.5433998107910156</v>
      </c>
      <c r="D9531">
        <v>8.5433998107910156</v>
      </c>
      <c r="E9531">
        <v>70.336486414297553</v>
      </c>
    </row>
    <row r="9532" spans="1:5" x14ac:dyDescent="0.3">
      <c r="A9532">
        <v>617.66999999999825</v>
      </c>
      <c r="B9532">
        <v>6311.1025390625</v>
      </c>
      <c r="C9532">
        <v>8.5452003479003906</v>
      </c>
      <c r="D9532">
        <v>8.5452003479003906</v>
      </c>
      <c r="E9532">
        <v>70.338183954580757</v>
      </c>
    </row>
    <row r="9533" spans="1:5" x14ac:dyDescent="0.3">
      <c r="A9533">
        <v>617.75999999999476</v>
      </c>
      <c r="B9533">
        <v>6310.04638671875</v>
      </c>
      <c r="C9533">
        <v>8.5464000701904297</v>
      </c>
      <c r="D9533">
        <v>8.5464000701904297</v>
      </c>
      <c r="E9533">
        <v>70.339652613028022</v>
      </c>
    </row>
    <row r="9534" spans="1:5" x14ac:dyDescent="0.3">
      <c r="A9534">
        <v>617.83999999999651</v>
      </c>
      <c r="B9534">
        <v>6308.9990234375</v>
      </c>
      <c r="C9534">
        <v>8.5481996536254883</v>
      </c>
      <c r="D9534">
        <v>8.5481996536254883</v>
      </c>
      <c r="E9534">
        <v>70.341023043020698</v>
      </c>
    </row>
    <row r="9535" spans="1:5" x14ac:dyDescent="0.3">
      <c r="A9535">
        <v>617.89999999999418</v>
      </c>
      <c r="B9535">
        <v>6307.90576171875</v>
      </c>
      <c r="C9535">
        <v>8.5488004684448242</v>
      </c>
      <c r="D9535">
        <v>8.5488004684448242</v>
      </c>
      <c r="E9535">
        <v>70.342007234915229</v>
      </c>
    </row>
    <row r="9536" spans="1:5" x14ac:dyDescent="0.3">
      <c r="A9536">
        <v>617.93000000000757</v>
      </c>
      <c r="B9536">
        <v>6306.84033203125</v>
      </c>
      <c r="C9536">
        <v>8.5494003295898438</v>
      </c>
      <c r="D9536">
        <v>8.5494003295898438</v>
      </c>
      <c r="E9536">
        <v>70.342507913931343</v>
      </c>
    </row>
    <row r="9537" spans="1:5" x14ac:dyDescent="0.3">
      <c r="A9537">
        <v>617.97999999999593</v>
      </c>
      <c r="B9537">
        <v>6305.72265625</v>
      </c>
      <c r="C9537">
        <v>8.5505990982055664</v>
      </c>
      <c r="D9537">
        <v>8.5505990982055664</v>
      </c>
      <c r="E9537">
        <v>70.343328073843452</v>
      </c>
    </row>
    <row r="9538" spans="1:5" x14ac:dyDescent="0.3">
      <c r="A9538">
        <v>618.05000000000291</v>
      </c>
      <c r="B9538">
        <v>6304.52587890625</v>
      </c>
      <c r="C9538">
        <v>8.5517988204956055</v>
      </c>
      <c r="D9538">
        <v>8.5517988204956055</v>
      </c>
      <c r="E9538">
        <v>70.344518259390327</v>
      </c>
    </row>
    <row r="9539" spans="1:5" x14ac:dyDescent="0.3">
      <c r="A9539">
        <v>618.10000000000582</v>
      </c>
      <c r="B9539">
        <v>6303.29150390625</v>
      </c>
      <c r="C9539">
        <v>8.552398681640625</v>
      </c>
      <c r="D9539">
        <v>8.552398681640625</v>
      </c>
      <c r="E9539">
        <v>70.345346048696968</v>
      </c>
    </row>
    <row r="9540" spans="1:5" x14ac:dyDescent="0.3">
      <c r="A9540">
        <v>618.13000000000466</v>
      </c>
      <c r="B9540">
        <v>6302.05322265625</v>
      </c>
      <c r="C9540">
        <v>8.5529985427856445</v>
      </c>
      <c r="D9540">
        <v>8.5529985427856445</v>
      </c>
      <c r="E9540">
        <v>70.345846727713081</v>
      </c>
    </row>
    <row r="9541" spans="1:5" x14ac:dyDescent="0.3">
      <c r="A9541">
        <v>618.16000000000349</v>
      </c>
      <c r="B9541">
        <v>6300.81884765625</v>
      </c>
      <c r="C9541">
        <v>8.5530004501342773</v>
      </c>
      <c r="D9541">
        <v>8.5530004501342773</v>
      </c>
      <c r="E9541">
        <v>70.346338823660346</v>
      </c>
    </row>
    <row r="9542" spans="1:5" x14ac:dyDescent="0.3">
      <c r="A9542">
        <v>618.19000000000233</v>
      </c>
      <c r="B9542">
        <v>6299.37939453125</v>
      </c>
      <c r="C9542">
        <v>8.5536012649536133</v>
      </c>
      <c r="D9542">
        <v>8.5536012649536133</v>
      </c>
      <c r="E9542">
        <v>70.346830919607612</v>
      </c>
    </row>
    <row r="9543" spans="1:5" x14ac:dyDescent="0.3">
      <c r="A9543">
        <v>618.2100000000064</v>
      </c>
      <c r="B9543">
        <v>6298.31298828125</v>
      </c>
      <c r="C9543">
        <v>8.5542001724243164</v>
      </c>
      <c r="D9543">
        <v>8.5542001724243164</v>
      </c>
      <c r="E9543">
        <v>70.347167566641303</v>
      </c>
    </row>
    <row r="9544" spans="1:5" x14ac:dyDescent="0.3">
      <c r="A9544">
        <v>618.24000000000524</v>
      </c>
      <c r="B9544">
        <v>6296.94384765625</v>
      </c>
      <c r="C9544">
        <v>8.5542001724243164</v>
      </c>
      <c r="D9544">
        <v>8.5542001724243164</v>
      </c>
      <c r="E9544">
        <v>70.347675875051948</v>
      </c>
    </row>
    <row r="9545" spans="1:5" x14ac:dyDescent="0.3">
      <c r="A9545">
        <v>618.27000000000407</v>
      </c>
      <c r="B9545">
        <v>6295.35009765625</v>
      </c>
      <c r="C9545">
        <v>8.5553979873657227</v>
      </c>
      <c r="D9545">
        <v>8.5553979873657227</v>
      </c>
      <c r="E9545">
        <v>70.348185137136909</v>
      </c>
    </row>
    <row r="9546" spans="1:5" x14ac:dyDescent="0.3">
      <c r="A9546">
        <v>618.30000000000291</v>
      </c>
      <c r="B9546">
        <v>6293.88720703125</v>
      </c>
      <c r="C9546">
        <v>8.5559988021850586</v>
      </c>
      <c r="D9546">
        <v>8.5559988021850586</v>
      </c>
      <c r="E9546">
        <v>70.348702028616401</v>
      </c>
    </row>
    <row r="9547" spans="1:5" x14ac:dyDescent="0.3">
      <c r="A9547">
        <v>618.32000000000698</v>
      </c>
      <c r="B9547">
        <v>6292.82080078125</v>
      </c>
      <c r="C9547">
        <v>8.555999755859375</v>
      </c>
      <c r="D9547">
        <v>8.555999755859375</v>
      </c>
      <c r="E9547">
        <v>70.349013880117866</v>
      </c>
    </row>
    <row r="9548" spans="1:5" x14ac:dyDescent="0.3">
      <c r="A9548">
        <v>618.33999999999651</v>
      </c>
      <c r="B9548">
        <v>6291.73095703125</v>
      </c>
      <c r="C9548">
        <v>8.5565986633300781</v>
      </c>
      <c r="D9548">
        <v>8.5565986633300781</v>
      </c>
      <c r="E9548">
        <v>70.349349573477241</v>
      </c>
    </row>
    <row r="9549" spans="1:5" x14ac:dyDescent="0.3">
      <c r="A9549">
        <v>618.36000000000058</v>
      </c>
      <c r="B9549">
        <v>6290.66845703125</v>
      </c>
      <c r="C9549">
        <v>8.5565996170043945</v>
      </c>
      <c r="D9549">
        <v>8.5565996170043945</v>
      </c>
      <c r="E9549">
        <v>70.349670008047553</v>
      </c>
    </row>
    <row r="9550" spans="1:5" x14ac:dyDescent="0.3">
      <c r="A9550">
        <v>618.38000000000466</v>
      </c>
      <c r="B9550">
        <v>6289.62548828125</v>
      </c>
      <c r="C9550">
        <v>8.5577974319458008</v>
      </c>
      <c r="D9550">
        <v>8.5577974319458008</v>
      </c>
      <c r="E9550">
        <v>70.349998072012397</v>
      </c>
    </row>
    <row r="9551" spans="1:5" x14ac:dyDescent="0.3">
      <c r="A9551">
        <v>618.39999999999418</v>
      </c>
      <c r="B9551">
        <v>6288.41845703125</v>
      </c>
      <c r="C9551">
        <v>8.55780029296875</v>
      </c>
      <c r="D9551">
        <v>8.55780029296875</v>
      </c>
      <c r="E9551">
        <v>70.350317552908393</v>
      </c>
    </row>
    <row r="9552" spans="1:5" x14ac:dyDescent="0.3">
      <c r="A9552">
        <v>618.43000000000757</v>
      </c>
      <c r="B9552">
        <v>6287.20166015625</v>
      </c>
      <c r="C9552">
        <v>8.5584001541137695</v>
      </c>
      <c r="D9552">
        <v>8.5584001541137695</v>
      </c>
      <c r="E9552">
        <v>70.350826814993354</v>
      </c>
    </row>
    <row r="9553" spans="1:5" x14ac:dyDescent="0.3">
      <c r="A9553">
        <v>618.44999999999709</v>
      </c>
      <c r="B9553">
        <v>6286.04150390625</v>
      </c>
      <c r="C9553">
        <v>8.5584001541137695</v>
      </c>
      <c r="D9553">
        <v>8.5584001541137695</v>
      </c>
      <c r="E9553">
        <v>70.351171091421577</v>
      </c>
    </row>
    <row r="9554" spans="1:5" x14ac:dyDescent="0.3">
      <c r="A9554">
        <v>618.47000000000116</v>
      </c>
      <c r="B9554">
        <v>6284.93994140625</v>
      </c>
      <c r="C9554">
        <v>8.5590000152587891</v>
      </c>
      <c r="D9554">
        <v>8.5590000152587891</v>
      </c>
      <c r="E9554">
        <v>70.351507738455268</v>
      </c>
    </row>
    <row r="9555" spans="1:5" x14ac:dyDescent="0.3">
      <c r="A9555">
        <v>618.5</v>
      </c>
      <c r="B9555">
        <v>6283.61181640625</v>
      </c>
      <c r="C9555">
        <v>8.5595998764038086</v>
      </c>
      <c r="D9555">
        <v>8.5595998764038086</v>
      </c>
      <c r="E9555">
        <v>70.352007463797065</v>
      </c>
    </row>
    <row r="9556" spans="1:5" x14ac:dyDescent="0.3">
      <c r="A9556">
        <v>618.52000000000407</v>
      </c>
      <c r="B9556">
        <v>6282.60009765625</v>
      </c>
      <c r="C9556">
        <v>8.5601997375488281</v>
      </c>
      <c r="D9556">
        <v>8.5601997375488281</v>
      </c>
      <c r="E9556">
        <v>70.352352693899604</v>
      </c>
    </row>
    <row r="9557" spans="1:5" x14ac:dyDescent="0.3">
      <c r="A9557">
        <v>618.5399999999936</v>
      </c>
      <c r="B9557">
        <v>6281.58056640625</v>
      </c>
      <c r="C9557">
        <v>8.5607986450195313</v>
      </c>
      <c r="D9557">
        <v>8.5607986450195313</v>
      </c>
      <c r="E9557">
        <v>70.352680757864448</v>
      </c>
    </row>
    <row r="9558" spans="1:5" x14ac:dyDescent="0.3">
      <c r="A9558">
        <v>618.57000000000698</v>
      </c>
      <c r="B9558">
        <v>6280.30322265625</v>
      </c>
      <c r="C9558">
        <v>8.5614004135131836</v>
      </c>
      <c r="D9558">
        <v>8.5614004135131836</v>
      </c>
      <c r="E9558">
        <v>70.353172853811714</v>
      </c>
    </row>
    <row r="9559" spans="1:5" x14ac:dyDescent="0.3">
      <c r="A9559">
        <v>618.60000000000582</v>
      </c>
      <c r="B9559">
        <v>6279.01220703125</v>
      </c>
      <c r="C9559">
        <v>8.5614042282104492</v>
      </c>
      <c r="D9559">
        <v>8.5614042282104492</v>
      </c>
      <c r="E9559">
        <v>70.353656366690132</v>
      </c>
    </row>
    <row r="9560" spans="1:5" x14ac:dyDescent="0.3">
      <c r="A9560">
        <v>618.61999999999534</v>
      </c>
      <c r="B9560">
        <v>6277.89111328125</v>
      </c>
      <c r="C9560">
        <v>8.5614042282104492</v>
      </c>
      <c r="D9560">
        <v>8.5614042282104492</v>
      </c>
      <c r="E9560">
        <v>70.353984430654975</v>
      </c>
    </row>
    <row r="9561" spans="1:5" x14ac:dyDescent="0.3">
      <c r="A9561">
        <v>618.64999999999418</v>
      </c>
      <c r="B9561">
        <v>6276.44970703125</v>
      </c>
      <c r="C9561">
        <v>8.5626001358032227</v>
      </c>
      <c r="D9561">
        <v>8.5626001358032227</v>
      </c>
      <c r="E9561">
        <v>70.354477480276557</v>
      </c>
    </row>
    <row r="9562" spans="1:5" x14ac:dyDescent="0.3">
      <c r="A9562">
        <v>618.68000000000757</v>
      </c>
      <c r="B9562">
        <v>6274.95947265625</v>
      </c>
      <c r="C9562">
        <v>8.5631990432739258</v>
      </c>
      <c r="D9562">
        <v>8.5631990432739258</v>
      </c>
      <c r="E9562">
        <v>70.354985788687202</v>
      </c>
    </row>
    <row r="9563" spans="1:5" x14ac:dyDescent="0.3">
      <c r="A9563">
        <v>618.69999999999709</v>
      </c>
      <c r="B9563">
        <v>6273.92236328125</v>
      </c>
      <c r="C9563">
        <v>8.5631999969482422</v>
      </c>
      <c r="D9563">
        <v>8.5631999969482422</v>
      </c>
      <c r="E9563">
        <v>70.355322435720893</v>
      </c>
    </row>
    <row r="9564" spans="1:5" x14ac:dyDescent="0.3">
      <c r="A9564">
        <v>618.72999999999593</v>
      </c>
      <c r="B9564">
        <v>6272.80517578125</v>
      </c>
      <c r="C9564">
        <v>8.5637998580932617</v>
      </c>
      <c r="D9564">
        <v>8.5637998580932617</v>
      </c>
      <c r="E9564">
        <v>70.355830744131538</v>
      </c>
    </row>
    <row r="9565" spans="1:5" x14ac:dyDescent="0.3">
      <c r="A9565">
        <v>618.75999999999476</v>
      </c>
      <c r="B9565">
        <v>6271.50048828125</v>
      </c>
      <c r="C9565">
        <v>8.564997673034668</v>
      </c>
      <c r="D9565">
        <v>8.564997673034668</v>
      </c>
      <c r="E9565">
        <v>70.356339052542182</v>
      </c>
    </row>
    <row r="9566" spans="1:5" x14ac:dyDescent="0.3">
      <c r="A9566">
        <v>618.80000000000291</v>
      </c>
      <c r="B9566">
        <v>6270.28857421875</v>
      </c>
      <c r="C9566">
        <v>8.5649995803833008</v>
      </c>
      <c r="D9566">
        <v>8.5649995803833008</v>
      </c>
      <c r="E9566">
        <v>70.35699518047187</v>
      </c>
    </row>
    <row r="9567" spans="1:5" x14ac:dyDescent="0.3">
      <c r="A9567">
        <v>618.83999999999651</v>
      </c>
      <c r="B9567">
        <v>6269.06689453125</v>
      </c>
      <c r="C9567">
        <v>8.5656003952026367</v>
      </c>
      <c r="D9567">
        <v>8.5656003952026367</v>
      </c>
      <c r="E9567">
        <v>70.357643679007026</v>
      </c>
    </row>
    <row r="9568" spans="1:5" x14ac:dyDescent="0.3">
      <c r="A9568">
        <v>618.91000000000349</v>
      </c>
      <c r="B9568">
        <v>6268.02978515625</v>
      </c>
      <c r="C9568">
        <v>8.5673990249633789</v>
      </c>
      <c r="D9568">
        <v>8.5673990249633789</v>
      </c>
      <c r="E9568">
        <v>70.358832910879585</v>
      </c>
    </row>
    <row r="9569" spans="1:5" x14ac:dyDescent="0.3">
      <c r="A9569">
        <v>619.00999999999476</v>
      </c>
      <c r="B9569">
        <v>6267.85888671875</v>
      </c>
      <c r="C9569">
        <v>8.5691986083984375</v>
      </c>
      <c r="D9569">
        <v>8.5691986083984375</v>
      </c>
      <c r="E9569">
        <v>70.360506609304878</v>
      </c>
    </row>
    <row r="9570" spans="1:5" x14ac:dyDescent="0.3">
      <c r="A9570">
        <v>619.11000000000058</v>
      </c>
      <c r="B9570">
        <v>6268.54736328125</v>
      </c>
      <c r="C9570">
        <v>8.5704002380371094</v>
      </c>
      <c r="D9570">
        <v>8.5704002380371094</v>
      </c>
      <c r="E9570">
        <v>70.362139299734565</v>
      </c>
    </row>
    <row r="9571" spans="1:5" x14ac:dyDescent="0.3">
      <c r="A9571">
        <v>619.16999999999825</v>
      </c>
      <c r="B9571">
        <v>6269.734375</v>
      </c>
      <c r="C9571">
        <v>8.5710000991821289</v>
      </c>
      <c r="D9571">
        <v>8.5710000991821289</v>
      </c>
      <c r="E9571">
        <v>70.363164499624702</v>
      </c>
    </row>
    <row r="9572" spans="1:5" x14ac:dyDescent="0.3">
      <c r="A9572">
        <v>619.25999999999476</v>
      </c>
      <c r="B9572">
        <v>6270.84814453125</v>
      </c>
      <c r="C9572">
        <v>8.5728025436401367</v>
      </c>
      <c r="D9572">
        <v>8.5728025436401367</v>
      </c>
      <c r="E9572">
        <v>70.364657953604194</v>
      </c>
    </row>
    <row r="9573" spans="1:5" x14ac:dyDescent="0.3">
      <c r="A9573">
        <v>619.32000000000698</v>
      </c>
      <c r="B9573">
        <v>6271.8759765625</v>
      </c>
      <c r="C9573">
        <v>8.5739974975585938</v>
      </c>
      <c r="D9573">
        <v>8.5739974975585938</v>
      </c>
      <c r="E9573">
        <v>70.365650728567573</v>
      </c>
    </row>
    <row r="9574" spans="1:5" x14ac:dyDescent="0.3">
      <c r="A9574">
        <v>619.36000000000058</v>
      </c>
      <c r="B9574">
        <v>6273.0380859375</v>
      </c>
      <c r="C9574">
        <v>8.574000358581543</v>
      </c>
      <c r="D9574">
        <v>8.574000358581543</v>
      </c>
      <c r="E9574">
        <v>70.366331652029487</v>
      </c>
    </row>
    <row r="9575" spans="1:5" x14ac:dyDescent="0.3">
      <c r="A9575">
        <v>619.39999999999418</v>
      </c>
      <c r="B9575">
        <v>6274.0458984375</v>
      </c>
      <c r="C9575">
        <v>8.5751991271972656</v>
      </c>
      <c r="D9575">
        <v>8.5751991271972656</v>
      </c>
      <c r="E9575">
        <v>70.367003992422553</v>
      </c>
    </row>
    <row r="9576" spans="1:5" x14ac:dyDescent="0.3">
      <c r="A9576">
        <v>619.44999999999709</v>
      </c>
      <c r="B9576">
        <v>6275.2880859375</v>
      </c>
      <c r="C9576">
        <v>8.5757999420166016</v>
      </c>
      <c r="D9576">
        <v>8.5757999420166016</v>
      </c>
      <c r="E9576">
        <v>70.36783273540351</v>
      </c>
    </row>
    <row r="9577" spans="1:5" x14ac:dyDescent="0.3">
      <c r="A9577">
        <v>619.49000000000524</v>
      </c>
      <c r="B9577">
        <v>6276.5302734375</v>
      </c>
      <c r="C9577">
        <v>8.5763998031616211</v>
      </c>
      <c r="D9577">
        <v>8.5763998031616211</v>
      </c>
      <c r="E9577">
        <v>70.368472650869819</v>
      </c>
    </row>
    <row r="9578" spans="1:5" x14ac:dyDescent="0.3">
      <c r="A9578">
        <v>619.5399999999936</v>
      </c>
      <c r="B9578">
        <v>6277.6904296875</v>
      </c>
      <c r="C9578">
        <v>8.5769996643066406</v>
      </c>
      <c r="D9578">
        <v>8.5769996643066406</v>
      </c>
      <c r="E9578">
        <v>70.369301393850776</v>
      </c>
    </row>
    <row r="9579" spans="1:5" x14ac:dyDescent="0.3">
      <c r="A9579">
        <v>619.58000000000175</v>
      </c>
      <c r="B9579">
        <v>6278.87109375</v>
      </c>
      <c r="C9579">
        <v>8.5775995254516602</v>
      </c>
      <c r="D9579">
        <v>8.5775995254516602</v>
      </c>
      <c r="E9579">
        <v>70.369973734243843</v>
      </c>
    </row>
    <row r="9580" spans="1:5" x14ac:dyDescent="0.3">
      <c r="A9580">
        <v>619.61999999999534</v>
      </c>
      <c r="B9580">
        <v>6280.1396484375</v>
      </c>
      <c r="C9580">
        <v>8.5782003402709961</v>
      </c>
      <c r="D9580">
        <v>8.5782003402709961</v>
      </c>
      <c r="E9580">
        <v>70.370646074636909</v>
      </c>
    </row>
    <row r="9581" spans="1:5" x14ac:dyDescent="0.3">
      <c r="A9581">
        <v>619.66000000000349</v>
      </c>
      <c r="B9581">
        <v>6281.4638671875</v>
      </c>
      <c r="C9581">
        <v>8.5788002014160156</v>
      </c>
      <c r="D9581">
        <v>8.5788002014160156</v>
      </c>
      <c r="E9581">
        <v>70.371326998098823</v>
      </c>
    </row>
    <row r="9582" spans="1:5" x14ac:dyDescent="0.3">
      <c r="A9582">
        <v>619.72000000000116</v>
      </c>
      <c r="B9582">
        <v>6282.611328125</v>
      </c>
      <c r="C9582">
        <v>8.5799999237060547</v>
      </c>
      <c r="D9582">
        <v>8.5799999237060547</v>
      </c>
      <c r="E9582">
        <v>70.372303560598823</v>
      </c>
    </row>
    <row r="9583" spans="1:5" x14ac:dyDescent="0.3">
      <c r="A9583">
        <v>619.75999999999476</v>
      </c>
      <c r="B9583">
        <v>6283.6796875</v>
      </c>
      <c r="C9583">
        <v>8.5805988311767578</v>
      </c>
      <c r="D9583">
        <v>8.5805988311767578</v>
      </c>
      <c r="E9583">
        <v>70.37295968852851</v>
      </c>
    </row>
    <row r="9584" spans="1:5" x14ac:dyDescent="0.3">
      <c r="A9584">
        <v>619.7899999999936</v>
      </c>
      <c r="B9584">
        <v>6284.841796875</v>
      </c>
      <c r="C9584">
        <v>8.5805997848510742</v>
      </c>
      <c r="D9584">
        <v>8.5805997848510742</v>
      </c>
      <c r="E9584">
        <v>70.373468950613471</v>
      </c>
    </row>
    <row r="9585" spans="1:5" x14ac:dyDescent="0.3">
      <c r="A9585">
        <v>619.82000000000698</v>
      </c>
      <c r="B9585">
        <v>6286.078125</v>
      </c>
      <c r="C9585">
        <v>8.5818004608154297</v>
      </c>
      <c r="D9585">
        <v>8.5818004608154297</v>
      </c>
      <c r="E9585">
        <v>70.373977259024116</v>
      </c>
    </row>
    <row r="9586" spans="1:5" x14ac:dyDescent="0.3">
      <c r="A9586">
        <v>619.86000000000058</v>
      </c>
      <c r="B9586">
        <v>6287.2744140625</v>
      </c>
      <c r="C9586">
        <v>8.5823993682861328</v>
      </c>
      <c r="D9586">
        <v>8.5823993682861328</v>
      </c>
      <c r="E9586">
        <v>70.374674394949409</v>
      </c>
    </row>
    <row r="9587" spans="1:5" x14ac:dyDescent="0.3">
      <c r="A9587">
        <v>619.91000000000349</v>
      </c>
      <c r="B9587">
        <v>6288.564453125</v>
      </c>
      <c r="C9587">
        <v>8.5830001831054688</v>
      </c>
      <c r="D9587">
        <v>8.5830001831054688</v>
      </c>
      <c r="E9587">
        <v>70.375494554861518</v>
      </c>
    </row>
    <row r="9588" spans="1:5" x14ac:dyDescent="0.3">
      <c r="A9588">
        <v>619.94999999999709</v>
      </c>
      <c r="B9588">
        <v>6289.5673828125</v>
      </c>
      <c r="C9588">
        <v>8.5835990905761719</v>
      </c>
      <c r="D9588">
        <v>8.5835990905761719</v>
      </c>
      <c r="E9588">
        <v>70.376134470327827</v>
      </c>
    </row>
    <row r="9589" spans="1:5" x14ac:dyDescent="0.3">
      <c r="A9589">
        <v>620</v>
      </c>
      <c r="B9589">
        <v>6290.798828125</v>
      </c>
      <c r="C9589">
        <v>8.5841999053955078</v>
      </c>
      <c r="D9589">
        <v>8.5841999053955078</v>
      </c>
      <c r="E9589">
        <v>70.376963213308784</v>
      </c>
    </row>
    <row r="9590" spans="1:5" x14ac:dyDescent="0.3">
      <c r="A9590">
        <v>620.05000000000291</v>
      </c>
      <c r="B9590">
        <v>6291.8720703125</v>
      </c>
      <c r="C9590">
        <v>8.5847997665405273</v>
      </c>
      <c r="D9590">
        <v>8.5847997665405273</v>
      </c>
      <c r="E9590">
        <v>70.377824381216499</v>
      </c>
    </row>
    <row r="9591" spans="1:5" x14ac:dyDescent="0.3">
      <c r="A9591">
        <v>620.11000000000058</v>
      </c>
      <c r="B9591">
        <v>6292.953125</v>
      </c>
      <c r="C9591">
        <v>8.5866003036499023</v>
      </c>
      <c r="D9591">
        <v>8.5866003036499023</v>
      </c>
      <c r="E9591">
        <v>70.378833368643257</v>
      </c>
    </row>
    <row r="9592" spans="1:5" x14ac:dyDescent="0.3">
      <c r="A9592">
        <v>620.19000000000233</v>
      </c>
      <c r="B9592">
        <v>6294.1953125</v>
      </c>
      <c r="C9592">
        <v>8.5872001647949219</v>
      </c>
      <c r="D9592">
        <v>8.5872001647949219</v>
      </c>
      <c r="E9592">
        <v>70.380129412039253</v>
      </c>
    </row>
    <row r="9593" spans="1:5" x14ac:dyDescent="0.3">
      <c r="A9593">
        <v>620.25</v>
      </c>
      <c r="B9593">
        <v>6295.27392578125</v>
      </c>
      <c r="C9593">
        <v>8.5889978408813477</v>
      </c>
      <c r="D9593">
        <v>8.5889978408813477</v>
      </c>
      <c r="E9593">
        <v>70.381146982534858</v>
      </c>
    </row>
    <row r="9594" spans="1:5" x14ac:dyDescent="0.3">
      <c r="A9594">
        <v>620.2899999999936</v>
      </c>
      <c r="B9594">
        <v>6296.40966796875</v>
      </c>
      <c r="C9594">
        <v>8.5889997482299805</v>
      </c>
      <c r="D9594">
        <v>8.5889997482299805</v>
      </c>
      <c r="E9594">
        <v>70.381827905996772</v>
      </c>
    </row>
    <row r="9595" spans="1:5" x14ac:dyDescent="0.3">
      <c r="A9595">
        <v>620.35000000000582</v>
      </c>
      <c r="B9595">
        <v>6297.46630859375</v>
      </c>
      <c r="C9595">
        <v>8.5902004241943359</v>
      </c>
      <c r="D9595">
        <v>8.5902004241943359</v>
      </c>
      <c r="E9595">
        <v>70.382820680960151</v>
      </c>
    </row>
    <row r="9596" spans="1:5" x14ac:dyDescent="0.3">
      <c r="A9596">
        <v>620.44999999999709</v>
      </c>
      <c r="B9596">
        <v>6298.3232421875</v>
      </c>
      <c r="C9596">
        <v>8.5919981002807617</v>
      </c>
      <c r="D9596">
        <v>8.5919981002807617</v>
      </c>
      <c r="E9596">
        <v>70.38446100078437</v>
      </c>
    </row>
    <row r="9597" spans="1:5" x14ac:dyDescent="0.3">
      <c r="A9597">
        <v>620.5399999999936</v>
      </c>
      <c r="B9597">
        <v>6299.35107421875</v>
      </c>
      <c r="C9597">
        <v>8.5937976837158203</v>
      </c>
      <c r="D9597">
        <v>8.5937976837158203</v>
      </c>
      <c r="E9597">
        <v>70.38598687969062</v>
      </c>
    </row>
    <row r="9598" spans="1:5" x14ac:dyDescent="0.3">
      <c r="A9598">
        <v>620.61000000000058</v>
      </c>
      <c r="B9598">
        <v>6300.3515625</v>
      </c>
      <c r="C9598">
        <v>8.5943984985351563</v>
      </c>
      <c r="D9598">
        <v>8.5943984985351563</v>
      </c>
      <c r="E9598">
        <v>70.387127474173042</v>
      </c>
    </row>
    <row r="9599" spans="1:5" x14ac:dyDescent="0.3">
      <c r="A9599">
        <v>620.7100000000064</v>
      </c>
      <c r="B9599">
        <v>6300.6220703125</v>
      </c>
      <c r="C9599">
        <v>8.5956001281738281</v>
      </c>
      <c r="D9599">
        <v>8.5956001281738281</v>
      </c>
      <c r="E9599">
        <v>70.388809755667182</v>
      </c>
    </row>
    <row r="9600" spans="1:5" x14ac:dyDescent="0.3">
      <c r="A9600">
        <v>620.80999999999767</v>
      </c>
      <c r="B9600">
        <v>6300.12158203125</v>
      </c>
      <c r="C9600">
        <v>8.5973987579345703</v>
      </c>
      <c r="D9600">
        <v>8.5973987579345703</v>
      </c>
      <c r="E9600">
        <v>70.390482500418159</v>
      </c>
    </row>
    <row r="9601" spans="1:5" x14ac:dyDescent="0.3">
      <c r="A9601">
        <v>620.91000000000349</v>
      </c>
      <c r="B9601">
        <v>6300.16357421875</v>
      </c>
      <c r="C9601">
        <v>8.6015949249267578</v>
      </c>
      <c r="D9601">
        <v>8.6015949249267578</v>
      </c>
      <c r="E9601">
        <v>70.392139986380073</v>
      </c>
    </row>
    <row r="9602" spans="1:5" x14ac:dyDescent="0.3">
      <c r="A9602">
        <v>621.00999999999476</v>
      </c>
      <c r="B9602">
        <v>6300.9384765625</v>
      </c>
      <c r="C9602">
        <v>8.5997953414916992</v>
      </c>
      <c r="D9602">
        <v>8.5997953414916992</v>
      </c>
      <c r="E9602">
        <v>70.393821314199897</v>
      </c>
    </row>
    <row r="9603" spans="1:5" x14ac:dyDescent="0.3">
      <c r="A9603">
        <v>621.11000000000058</v>
      </c>
      <c r="B9603">
        <v>6299.998046875</v>
      </c>
      <c r="C9603">
        <v>8.6016111373901367</v>
      </c>
      <c r="D9603">
        <v>8.6016111373901367</v>
      </c>
      <c r="E9603">
        <v>70.395470217092964</v>
      </c>
    </row>
    <row r="9604" spans="1:5" x14ac:dyDescent="0.3">
      <c r="A9604">
        <v>621.2100000000064</v>
      </c>
      <c r="B9604">
        <v>6300.4541015625</v>
      </c>
      <c r="C9604">
        <v>8.6046028137207031</v>
      </c>
      <c r="D9604">
        <v>8.6046028137207031</v>
      </c>
      <c r="E9604">
        <v>70.397161081655952</v>
      </c>
    </row>
    <row r="9605" spans="1:5" x14ac:dyDescent="0.3">
      <c r="A9605">
        <v>621.30999999999767</v>
      </c>
      <c r="B9605">
        <v>6300.55908203125</v>
      </c>
      <c r="C9605">
        <v>8.6070022583007813</v>
      </c>
      <c r="D9605">
        <v>8.6070022583007813</v>
      </c>
      <c r="E9605">
        <v>70.398809984549018</v>
      </c>
    </row>
    <row r="9606" spans="1:5" x14ac:dyDescent="0.3">
      <c r="A9606">
        <v>621.41000000000349</v>
      </c>
      <c r="B9606">
        <v>6300.830078125</v>
      </c>
      <c r="C9606">
        <v>8.6087989807128906</v>
      </c>
      <c r="D9606">
        <v>8.6087989807128906</v>
      </c>
      <c r="E9606">
        <v>70.400507524832221</v>
      </c>
    </row>
    <row r="9607" spans="1:5" x14ac:dyDescent="0.3">
      <c r="A9607">
        <v>621.50999999999476</v>
      </c>
      <c r="B9607">
        <v>6300.6474609375</v>
      </c>
      <c r="C9607">
        <v>8.610600471496582</v>
      </c>
      <c r="D9607">
        <v>8.610600471496582</v>
      </c>
      <c r="E9607">
        <v>70.402156427725288</v>
      </c>
    </row>
    <row r="9608" spans="1:5" x14ac:dyDescent="0.3">
      <c r="A9608">
        <v>621.61000000000058</v>
      </c>
      <c r="B9608">
        <v>6301.5283203125</v>
      </c>
      <c r="C9608">
        <v>8.6118001937866211</v>
      </c>
      <c r="D9608">
        <v>8.6118001937866211</v>
      </c>
      <c r="E9608">
        <v>70.403830126150581</v>
      </c>
    </row>
    <row r="9609" spans="1:5" x14ac:dyDescent="0.3">
      <c r="A9609">
        <v>621.66999999999825</v>
      </c>
      <c r="B9609">
        <v>6302.6845703125</v>
      </c>
      <c r="C9609">
        <v>8.6124000549316406</v>
      </c>
      <c r="D9609">
        <v>8.6124000549316406</v>
      </c>
      <c r="E9609">
        <v>70.404847696646186</v>
      </c>
    </row>
    <row r="9610" spans="1:5" x14ac:dyDescent="0.3">
      <c r="A9610">
        <v>621.77000000000407</v>
      </c>
      <c r="B9610">
        <v>6303.13427734375</v>
      </c>
      <c r="C9610">
        <v>8.6141996383666992</v>
      </c>
      <c r="D9610">
        <v>8.6141996383666992</v>
      </c>
      <c r="E9610">
        <v>70.406488016470405</v>
      </c>
    </row>
    <row r="9611" spans="1:5" x14ac:dyDescent="0.3">
      <c r="A9611">
        <v>621.83999999999651</v>
      </c>
      <c r="B9611">
        <v>6304.35205078125</v>
      </c>
      <c r="C9611">
        <v>8.6154003143310547</v>
      </c>
      <c r="D9611">
        <v>8.6154003143310547</v>
      </c>
      <c r="E9611">
        <v>70.407677248342964</v>
      </c>
    </row>
    <row r="9612" spans="1:5" x14ac:dyDescent="0.3">
      <c r="A9612">
        <v>621.91000000000349</v>
      </c>
      <c r="B9612">
        <v>6305.41357421875</v>
      </c>
      <c r="C9612">
        <v>8.6171998977661133</v>
      </c>
      <c r="D9612">
        <v>8.6171998977661133</v>
      </c>
      <c r="E9612">
        <v>70.408858850820991</v>
      </c>
    </row>
    <row r="9613" spans="1:5" x14ac:dyDescent="0.3">
      <c r="A9613">
        <v>622.00999999999476</v>
      </c>
      <c r="B9613">
        <v>6306.361328125</v>
      </c>
      <c r="C9613">
        <v>8.6177997589111328</v>
      </c>
      <c r="D9613">
        <v>8.6177997589111328</v>
      </c>
      <c r="E9613">
        <v>70.410491541250678</v>
      </c>
    </row>
    <row r="9614" spans="1:5" x14ac:dyDescent="0.3">
      <c r="A9614">
        <v>622.05999999999767</v>
      </c>
      <c r="B9614">
        <v>6307.44873046875</v>
      </c>
      <c r="C9614">
        <v>8.6189985275268555</v>
      </c>
      <c r="D9614">
        <v>8.6189985275268555</v>
      </c>
      <c r="E9614">
        <v>70.411345079763862</v>
      </c>
    </row>
    <row r="9615" spans="1:5" x14ac:dyDescent="0.3">
      <c r="A9615">
        <v>622.13999999999942</v>
      </c>
      <c r="B9615">
        <v>6308.52734375</v>
      </c>
      <c r="C9615">
        <v>8.6202001571655273</v>
      </c>
      <c r="D9615">
        <v>8.6202001571655273</v>
      </c>
      <c r="E9615">
        <v>70.412682131155464</v>
      </c>
    </row>
    <row r="9616" spans="1:5" x14ac:dyDescent="0.3">
      <c r="A9616">
        <v>622.22000000000116</v>
      </c>
      <c r="B9616">
        <v>6309.54248046875</v>
      </c>
      <c r="C9616">
        <v>8.6213998794555664</v>
      </c>
      <c r="D9616">
        <v>8.6213998794555664</v>
      </c>
      <c r="E9616">
        <v>70.413994387014839</v>
      </c>
    </row>
    <row r="9617" spans="1:5" x14ac:dyDescent="0.3">
      <c r="A9617">
        <v>622.30000000000291</v>
      </c>
      <c r="B9617">
        <v>6310.55126953125</v>
      </c>
      <c r="C9617">
        <v>8.6225996017456055</v>
      </c>
      <c r="D9617">
        <v>8.6225996017456055</v>
      </c>
      <c r="E9617">
        <v>70.415347650869819</v>
      </c>
    </row>
    <row r="9618" spans="1:5" x14ac:dyDescent="0.3">
      <c r="A9618">
        <v>622.39999999999418</v>
      </c>
      <c r="B9618">
        <v>6310.81103515625</v>
      </c>
      <c r="C9618">
        <v>8.6244001388549805</v>
      </c>
      <c r="D9618">
        <v>8.6244001388549805</v>
      </c>
      <c r="E9618">
        <v>70.417005136831733</v>
      </c>
    </row>
    <row r="9619" spans="1:5" x14ac:dyDescent="0.3">
      <c r="A9619">
        <v>622.47000000000116</v>
      </c>
      <c r="B9619">
        <v>6311.93798828125</v>
      </c>
      <c r="C9619">
        <v>8.6255998611450195</v>
      </c>
      <c r="D9619">
        <v>8.6255998611450195</v>
      </c>
      <c r="E9619">
        <v>70.418161943777534</v>
      </c>
    </row>
    <row r="9620" spans="1:5" x14ac:dyDescent="0.3">
      <c r="A9620">
        <v>622.5399999999936</v>
      </c>
      <c r="B9620">
        <v>6313.01123046875</v>
      </c>
      <c r="C9620">
        <v>8.6267986297607422</v>
      </c>
      <c r="D9620">
        <v>8.6267986297607422</v>
      </c>
      <c r="E9620">
        <v>70.419343546255561</v>
      </c>
    </row>
    <row r="9621" spans="1:5" x14ac:dyDescent="0.3">
      <c r="A9621">
        <v>622.63999999999942</v>
      </c>
      <c r="B9621">
        <v>6313.46337890625</v>
      </c>
      <c r="C9621">
        <v>8.6285991668701172</v>
      </c>
      <c r="D9621">
        <v>8.6285991668701172</v>
      </c>
      <c r="E9621">
        <v>70.42098386607978</v>
      </c>
    </row>
    <row r="9622" spans="1:5" x14ac:dyDescent="0.3">
      <c r="A9622">
        <v>622.74000000000524</v>
      </c>
      <c r="B9622">
        <v>6314.3974609375</v>
      </c>
      <c r="C9622">
        <v>8.6303987503051758</v>
      </c>
      <c r="D9622">
        <v>8.6303987503051758</v>
      </c>
      <c r="E9622">
        <v>70.422666147573921</v>
      </c>
    </row>
    <row r="9623" spans="1:5" x14ac:dyDescent="0.3">
      <c r="A9623">
        <v>622.83999999999651</v>
      </c>
      <c r="B9623">
        <v>6315.2861328125</v>
      </c>
      <c r="C9623">
        <v>8.6322002410888672</v>
      </c>
      <c r="D9623">
        <v>8.6322002410888672</v>
      </c>
      <c r="E9623">
        <v>70.42433030925605</v>
      </c>
    </row>
    <row r="9624" spans="1:5" x14ac:dyDescent="0.3">
      <c r="A9624">
        <v>622.94000000000233</v>
      </c>
      <c r="B9624">
        <v>6315.779296875</v>
      </c>
      <c r="C9624">
        <v>8.6333999633789063</v>
      </c>
      <c r="D9624">
        <v>8.6333999633789063</v>
      </c>
      <c r="E9624">
        <v>70.425996378286811</v>
      </c>
    </row>
    <row r="9625" spans="1:5" x14ac:dyDescent="0.3">
      <c r="A9625">
        <v>623.0399999999936</v>
      </c>
      <c r="B9625">
        <v>6316.45263671875</v>
      </c>
      <c r="C9625">
        <v>8.6351995468139648</v>
      </c>
      <c r="D9625">
        <v>8.6351995468139648</v>
      </c>
      <c r="E9625">
        <v>70.427669123037788</v>
      </c>
    </row>
    <row r="9626" spans="1:5" x14ac:dyDescent="0.3">
      <c r="A9626">
        <v>623.13999999999942</v>
      </c>
      <c r="B9626">
        <v>6316.34912109375</v>
      </c>
      <c r="C9626">
        <v>8.6370000839233398</v>
      </c>
      <c r="D9626">
        <v>8.6370000839233398</v>
      </c>
      <c r="E9626">
        <v>70.429326608999702</v>
      </c>
    </row>
    <row r="9627" spans="1:5" x14ac:dyDescent="0.3">
      <c r="A9627">
        <v>623.24000000000524</v>
      </c>
      <c r="B9627">
        <v>6316.72314453125</v>
      </c>
      <c r="C9627">
        <v>8.6381998062133789</v>
      </c>
      <c r="D9627">
        <v>8.6381998062133789</v>
      </c>
      <c r="E9627">
        <v>70.431008890493843</v>
      </c>
    </row>
    <row r="9628" spans="1:5" x14ac:dyDescent="0.3">
      <c r="A9628">
        <v>623.33999999999651</v>
      </c>
      <c r="B9628">
        <v>6316.318359375</v>
      </c>
      <c r="C9628">
        <v>8.6400003433227539</v>
      </c>
      <c r="D9628">
        <v>8.6400003433227539</v>
      </c>
      <c r="E9628">
        <v>70.432649210318061</v>
      </c>
    </row>
    <row r="9629" spans="1:5" x14ac:dyDescent="0.3">
      <c r="A9629">
        <v>623.44000000000233</v>
      </c>
      <c r="B9629">
        <v>6316.34423828125</v>
      </c>
      <c r="C9629">
        <v>8.6417999267578125</v>
      </c>
      <c r="D9629">
        <v>8.6417999267578125</v>
      </c>
      <c r="E9629">
        <v>70.434339121206733</v>
      </c>
    </row>
    <row r="9630" spans="1:5" x14ac:dyDescent="0.3">
      <c r="A9630">
        <v>623.5399999999936</v>
      </c>
      <c r="B9630">
        <v>6316.1513671875</v>
      </c>
      <c r="C9630">
        <v>8.6429996490478516</v>
      </c>
      <c r="D9630">
        <v>8.6429996490478516</v>
      </c>
      <c r="E9630">
        <v>70.435963228567573</v>
      </c>
    </row>
    <row r="9631" spans="1:5" x14ac:dyDescent="0.3">
      <c r="A9631">
        <v>623.63999999999942</v>
      </c>
      <c r="B9631">
        <v>6315.5537109375</v>
      </c>
      <c r="C9631">
        <v>8.6453981399536133</v>
      </c>
      <c r="D9631">
        <v>8.6453981399536133</v>
      </c>
      <c r="E9631">
        <v>70.437653139456245</v>
      </c>
    </row>
    <row r="9632" spans="1:5" x14ac:dyDescent="0.3">
      <c r="A9632">
        <v>623.74000000000524</v>
      </c>
      <c r="B9632">
        <v>6315.24853515625</v>
      </c>
      <c r="C9632">
        <v>8.6471977233886719</v>
      </c>
      <c r="D9632">
        <v>8.6471977233886719</v>
      </c>
      <c r="E9632">
        <v>70.439310625418159</v>
      </c>
    </row>
    <row r="9633" spans="1:5" x14ac:dyDescent="0.3">
      <c r="A9633">
        <v>623.83999999999651</v>
      </c>
      <c r="B9633">
        <v>6314.3681640625</v>
      </c>
      <c r="C9633">
        <v>8.6478004455566406</v>
      </c>
      <c r="D9633">
        <v>8.6478004455566406</v>
      </c>
      <c r="E9633">
        <v>70.440975740774604</v>
      </c>
    </row>
    <row r="9634" spans="1:5" x14ac:dyDescent="0.3">
      <c r="A9634">
        <v>623.94000000000233</v>
      </c>
      <c r="B9634">
        <v>6313.59130859375</v>
      </c>
      <c r="C9634">
        <v>8.6496000289916992</v>
      </c>
      <c r="D9634">
        <v>8.6496000289916992</v>
      </c>
      <c r="E9634">
        <v>70.442649439199897</v>
      </c>
    </row>
    <row r="9635" spans="1:5" x14ac:dyDescent="0.3">
      <c r="A9635">
        <v>624.0399999999936</v>
      </c>
      <c r="B9635">
        <v>6312.85546875</v>
      </c>
      <c r="C9635">
        <v>8.6513996124267578</v>
      </c>
      <c r="D9635">
        <v>8.6513996124267578</v>
      </c>
      <c r="E9635">
        <v>70.444298342092964</v>
      </c>
    </row>
    <row r="9636" spans="1:5" x14ac:dyDescent="0.3">
      <c r="A9636">
        <v>624.13999999999942</v>
      </c>
      <c r="B9636">
        <v>6312.12255859375</v>
      </c>
      <c r="C9636">
        <v>8.6526002883911133</v>
      </c>
      <c r="D9636">
        <v>8.6526002883911133</v>
      </c>
      <c r="E9636">
        <v>70.445996836050483</v>
      </c>
    </row>
    <row r="9637" spans="1:5" x14ac:dyDescent="0.3">
      <c r="A9637">
        <v>624.22000000000116</v>
      </c>
      <c r="B9637">
        <v>6311.06103515625</v>
      </c>
      <c r="C9637">
        <v>8.6543998718261719</v>
      </c>
      <c r="D9637">
        <v>8.6543998718261719</v>
      </c>
      <c r="E9637">
        <v>70.447292879446479</v>
      </c>
    </row>
    <row r="9638" spans="1:5" x14ac:dyDescent="0.3">
      <c r="A9638">
        <v>624.32000000000698</v>
      </c>
      <c r="B9638">
        <v>6310.87158203125</v>
      </c>
      <c r="C9638">
        <v>8.6561975479125977</v>
      </c>
      <c r="D9638">
        <v>8.6561975479125977</v>
      </c>
      <c r="E9638">
        <v>70.44899900279853</v>
      </c>
    </row>
    <row r="9639" spans="1:5" x14ac:dyDescent="0.3">
      <c r="A9639">
        <v>624.41999999999825</v>
      </c>
      <c r="B9639">
        <v>6309.76025390625</v>
      </c>
      <c r="C9639">
        <v>8.6579990386962891</v>
      </c>
      <c r="D9639">
        <v>8.6579990386962891</v>
      </c>
      <c r="E9639">
        <v>70.450647905691596</v>
      </c>
    </row>
    <row r="9640" spans="1:5" x14ac:dyDescent="0.3">
      <c r="A9640">
        <v>624.4600000000064</v>
      </c>
      <c r="B9640">
        <v>6308.75830078125</v>
      </c>
      <c r="C9640">
        <v>8.6585988998413086</v>
      </c>
      <c r="D9640">
        <v>8.6585988998413086</v>
      </c>
      <c r="E9640">
        <v>70.451296404226753</v>
      </c>
    </row>
    <row r="9641" spans="1:5" x14ac:dyDescent="0.3">
      <c r="A9641">
        <v>624.55999999999767</v>
      </c>
      <c r="B9641">
        <v>6308.39697265625</v>
      </c>
      <c r="C9641">
        <v>8.6597986221313477</v>
      </c>
      <c r="D9641">
        <v>8.6597986221313477</v>
      </c>
      <c r="E9641">
        <v>70.452986315115425</v>
      </c>
    </row>
    <row r="9642" spans="1:5" x14ac:dyDescent="0.3">
      <c r="A9642">
        <v>624.63000000000466</v>
      </c>
      <c r="B9642">
        <v>6307.2001953125</v>
      </c>
      <c r="C9642">
        <v>8.6610002517700195</v>
      </c>
      <c r="D9642">
        <v>8.6610002517700195</v>
      </c>
      <c r="E9642">
        <v>70.454134538992378</v>
      </c>
    </row>
    <row r="9643" spans="1:5" x14ac:dyDescent="0.3">
      <c r="A9643">
        <v>624.72999999999593</v>
      </c>
      <c r="B9643">
        <v>6306.57861328125</v>
      </c>
      <c r="C9643">
        <v>8.6627998352050781</v>
      </c>
      <c r="D9643">
        <v>8.6627998352050781</v>
      </c>
      <c r="E9643">
        <v>70.455815866812202</v>
      </c>
    </row>
    <row r="9644" spans="1:5" x14ac:dyDescent="0.3">
      <c r="A9644">
        <v>624.83000000000175</v>
      </c>
      <c r="B9644">
        <v>6306.03662109375</v>
      </c>
      <c r="C9644">
        <v>8.6645984649658203</v>
      </c>
      <c r="D9644">
        <v>8.6645984649658203</v>
      </c>
      <c r="E9644">
        <v>70.457489565237495</v>
      </c>
    </row>
    <row r="9645" spans="1:5" x14ac:dyDescent="0.3">
      <c r="A9645">
        <v>624.93000000000757</v>
      </c>
      <c r="B9645">
        <v>6305.00634765625</v>
      </c>
      <c r="C9645">
        <v>8.6663999557495117</v>
      </c>
      <c r="D9645">
        <v>8.6663999557495117</v>
      </c>
      <c r="E9645">
        <v>70.459138468130561</v>
      </c>
    </row>
    <row r="9646" spans="1:5" x14ac:dyDescent="0.3">
      <c r="A9646">
        <v>625.02999999999884</v>
      </c>
      <c r="B9646">
        <v>6304.6533203125</v>
      </c>
      <c r="C9646">
        <v>8.6681995391845703</v>
      </c>
      <c r="D9646">
        <v>8.6681995391845703</v>
      </c>
      <c r="E9646">
        <v>70.460836962088081</v>
      </c>
    </row>
    <row r="9647" spans="1:5" x14ac:dyDescent="0.3">
      <c r="A9647">
        <v>625.13000000000466</v>
      </c>
      <c r="B9647">
        <v>6304.03125</v>
      </c>
      <c r="C9647">
        <v>8.6699981689453125</v>
      </c>
      <c r="D9647">
        <v>8.6699981689453125</v>
      </c>
      <c r="E9647">
        <v>70.462461069448921</v>
      </c>
    </row>
    <row r="9648" spans="1:5" x14ac:dyDescent="0.3">
      <c r="A9648">
        <v>625.22999999999593</v>
      </c>
      <c r="B9648">
        <v>6303.8203125</v>
      </c>
      <c r="C9648">
        <v>8.6717996597290039</v>
      </c>
      <c r="D9648">
        <v>8.6717996597290039</v>
      </c>
      <c r="E9648">
        <v>70.46415956340644</v>
      </c>
    </row>
    <row r="9649" spans="1:5" x14ac:dyDescent="0.3">
      <c r="A9649">
        <v>625.33000000000175</v>
      </c>
      <c r="B9649">
        <v>6303.15478515625</v>
      </c>
      <c r="C9649">
        <v>8.6730003356933594</v>
      </c>
      <c r="D9649">
        <v>8.6730003356933594</v>
      </c>
      <c r="E9649">
        <v>70.465808466299507</v>
      </c>
    </row>
    <row r="9650" spans="1:5" x14ac:dyDescent="0.3">
      <c r="A9650">
        <v>625.38999999999942</v>
      </c>
      <c r="B9650">
        <v>6302.08837890625</v>
      </c>
      <c r="C9650">
        <v>8.6736001968383789</v>
      </c>
      <c r="D9650">
        <v>8.6736001968383789</v>
      </c>
      <c r="E9650">
        <v>70.466808870657417</v>
      </c>
    </row>
    <row r="9651" spans="1:5" x14ac:dyDescent="0.3">
      <c r="A9651">
        <v>625.49000000000524</v>
      </c>
      <c r="B9651">
        <v>6301.02392578125</v>
      </c>
      <c r="C9651">
        <v>8.6765975952148438</v>
      </c>
      <c r="D9651">
        <v>8.6765975952148438</v>
      </c>
      <c r="E9651">
        <v>70.468515947683784</v>
      </c>
    </row>
    <row r="9652" spans="1:5" x14ac:dyDescent="0.3">
      <c r="A9652">
        <v>625.55000000000291</v>
      </c>
      <c r="B9652">
        <v>6299.74609375</v>
      </c>
      <c r="C9652">
        <v>8.676600456237793</v>
      </c>
      <c r="D9652">
        <v>8.676600456237793</v>
      </c>
      <c r="E9652">
        <v>70.469483927114936</v>
      </c>
    </row>
    <row r="9653" spans="1:5" x14ac:dyDescent="0.3">
      <c r="A9653">
        <v>625.61999999999534</v>
      </c>
      <c r="B9653">
        <v>6298.71142578125</v>
      </c>
      <c r="C9653">
        <v>8.6784000396728516</v>
      </c>
      <c r="D9653">
        <v>8.6784000396728516</v>
      </c>
      <c r="E9653">
        <v>70.470656946524116</v>
      </c>
    </row>
    <row r="9654" spans="1:5" x14ac:dyDescent="0.3">
      <c r="A9654">
        <v>625.72000000000116</v>
      </c>
      <c r="B9654">
        <v>6297.56005859375</v>
      </c>
      <c r="C9654">
        <v>8.6796026229858398</v>
      </c>
      <c r="D9654">
        <v>8.6796026229858398</v>
      </c>
      <c r="E9654">
        <v>70.472346857412788</v>
      </c>
    </row>
    <row r="9655" spans="1:5" x14ac:dyDescent="0.3">
      <c r="A9655">
        <v>625.75999999999476</v>
      </c>
      <c r="B9655">
        <v>6296.47021484375</v>
      </c>
      <c r="C9655">
        <v>8.6801996231079102</v>
      </c>
      <c r="D9655">
        <v>8.6801996231079102</v>
      </c>
      <c r="E9655">
        <v>70.472986772879096</v>
      </c>
    </row>
    <row r="9656" spans="1:5" x14ac:dyDescent="0.3">
      <c r="A9656">
        <v>625.83999999999651</v>
      </c>
      <c r="B9656">
        <v>6295.34814453125</v>
      </c>
      <c r="C9656">
        <v>8.6814002990722656</v>
      </c>
      <c r="D9656">
        <v>8.6814002990722656</v>
      </c>
      <c r="E9656">
        <v>70.47431524120185</v>
      </c>
    </row>
    <row r="9657" spans="1:5" x14ac:dyDescent="0.3">
      <c r="A9657">
        <v>625.91999999999825</v>
      </c>
      <c r="B9657">
        <v>6294.21923828125</v>
      </c>
      <c r="C9657">
        <v>8.6831989288330078</v>
      </c>
      <c r="D9657">
        <v>8.6831989288330078</v>
      </c>
      <c r="E9657">
        <v>70.475685671194526</v>
      </c>
    </row>
    <row r="9658" spans="1:5" x14ac:dyDescent="0.3">
      <c r="A9658">
        <v>625.97000000000116</v>
      </c>
      <c r="B9658">
        <v>6293.21728515625</v>
      </c>
      <c r="C9658">
        <v>8.6837997436523438</v>
      </c>
      <c r="D9658">
        <v>8.6837997436523438</v>
      </c>
      <c r="E9658">
        <v>70.476514414175483</v>
      </c>
    </row>
    <row r="9659" spans="1:5" x14ac:dyDescent="0.3">
      <c r="A9659">
        <v>626.0399999999936</v>
      </c>
      <c r="B9659">
        <v>6292.15087890625</v>
      </c>
      <c r="C9659">
        <v>8.6850004196166992</v>
      </c>
      <c r="D9659">
        <v>8.6850004196166992</v>
      </c>
      <c r="E9659">
        <v>70.477654054983589</v>
      </c>
    </row>
    <row r="9660" spans="1:5" x14ac:dyDescent="0.3">
      <c r="A9660">
        <v>626.13999999999942</v>
      </c>
      <c r="B9660">
        <v>6291.404296875</v>
      </c>
      <c r="C9660">
        <v>8.6867990493774414</v>
      </c>
      <c r="D9660">
        <v>8.6867990493774414</v>
      </c>
      <c r="E9660">
        <v>70.479352548941108</v>
      </c>
    </row>
    <row r="9661" spans="1:5" x14ac:dyDescent="0.3">
      <c r="A9661">
        <v>626.24000000000524</v>
      </c>
      <c r="B9661">
        <v>6290.4296875</v>
      </c>
      <c r="C9661">
        <v>8.6885995864868164</v>
      </c>
      <c r="D9661">
        <v>8.6885995864868164</v>
      </c>
      <c r="E9661">
        <v>70.480992868765327</v>
      </c>
    </row>
    <row r="9662" spans="1:5" x14ac:dyDescent="0.3">
      <c r="A9662">
        <v>626.33999999999651</v>
      </c>
      <c r="B9662">
        <v>6290.8984375</v>
      </c>
      <c r="C9662">
        <v>8.689204216003418</v>
      </c>
      <c r="D9662">
        <v>8.689204216003418</v>
      </c>
      <c r="E9662">
        <v>70.482691362722846</v>
      </c>
    </row>
    <row r="9663" spans="1:5" x14ac:dyDescent="0.3">
      <c r="A9663">
        <v>626.44000000000233</v>
      </c>
      <c r="B9663">
        <v>6291.107421875</v>
      </c>
      <c r="C9663">
        <v>8.6915988922119141</v>
      </c>
      <c r="D9663">
        <v>8.6915988922119141</v>
      </c>
      <c r="E9663">
        <v>70.484340265615913</v>
      </c>
    </row>
    <row r="9664" spans="1:5" x14ac:dyDescent="0.3">
      <c r="A9664">
        <v>626.5399999999936</v>
      </c>
      <c r="B9664">
        <v>6291.43212890625</v>
      </c>
      <c r="C9664">
        <v>8.6939973831176758</v>
      </c>
      <c r="D9664">
        <v>8.6939973831176758</v>
      </c>
      <c r="E9664">
        <v>70.486013964041206</v>
      </c>
    </row>
    <row r="9665" spans="1:5" x14ac:dyDescent="0.3">
      <c r="A9665">
        <v>626.58000000000175</v>
      </c>
      <c r="B9665">
        <v>6292.50048828125</v>
      </c>
      <c r="C9665">
        <v>8.6939992904663086</v>
      </c>
      <c r="D9665">
        <v>8.6939992904663086</v>
      </c>
      <c r="E9665">
        <v>70.486686304434272</v>
      </c>
    </row>
    <row r="9666" spans="1:5" x14ac:dyDescent="0.3">
      <c r="A9666">
        <v>626.66999999999825</v>
      </c>
      <c r="B9666">
        <v>6293.59619140625</v>
      </c>
      <c r="C9666">
        <v>8.6957998275756836</v>
      </c>
      <c r="D9666">
        <v>8.6957998275756836</v>
      </c>
      <c r="E9666">
        <v>70.488154962881538</v>
      </c>
    </row>
    <row r="9667" spans="1:5" x14ac:dyDescent="0.3">
      <c r="A9667">
        <v>626.77000000000407</v>
      </c>
      <c r="B9667">
        <v>6294.43017578125</v>
      </c>
      <c r="C9667">
        <v>8.6964006423950195</v>
      </c>
      <c r="D9667">
        <v>8.6964006423950195</v>
      </c>
      <c r="E9667">
        <v>70.489828661306831</v>
      </c>
    </row>
    <row r="9668" spans="1:5" x14ac:dyDescent="0.3">
      <c r="A9668">
        <v>626.82000000000698</v>
      </c>
      <c r="B9668">
        <v>6295.46826171875</v>
      </c>
      <c r="C9668">
        <v>8.6976003646850586</v>
      </c>
      <c r="D9668">
        <v>8.6976003646850586</v>
      </c>
      <c r="E9668">
        <v>70.490673616751167</v>
      </c>
    </row>
    <row r="9669" spans="1:5" x14ac:dyDescent="0.3">
      <c r="A9669">
        <v>626.91999999999825</v>
      </c>
      <c r="B9669">
        <v>6296.59375</v>
      </c>
      <c r="C9669">
        <v>8.6993980407714844</v>
      </c>
      <c r="D9669">
        <v>8.6993980407714844</v>
      </c>
      <c r="E9669">
        <v>70.492313936575385</v>
      </c>
    </row>
    <row r="9670" spans="1:5" x14ac:dyDescent="0.3">
      <c r="A9670">
        <v>626.97000000000116</v>
      </c>
      <c r="B9670">
        <v>6297.7109375</v>
      </c>
      <c r="C9670">
        <v>8.6999998092651367</v>
      </c>
      <c r="D9670">
        <v>8.6999998092651367</v>
      </c>
      <c r="E9670">
        <v>70.493167475088569</v>
      </c>
    </row>
    <row r="9671" spans="1:5" x14ac:dyDescent="0.3">
      <c r="A9671">
        <v>627.02999999999884</v>
      </c>
      <c r="B9671">
        <v>6298.79736328125</v>
      </c>
      <c r="C9671">
        <v>8.7005996704101563</v>
      </c>
      <c r="D9671">
        <v>8.7005996704101563</v>
      </c>
      <c r="E9671">
        <v>70.494192674978706</v>
      </c>
    </row>
    <row r="9672" spans="1:5" x14ac:dyDescent="0.3">
      <c r="A9672">
        <v>627.10000000000582</v>
      </c>
      <c r="B9672">
        <v>6299.9404296875</v>
      </c>
      <c r="C9672">
        <v>8.7023992538452148</v>
      </c>
      <c r="D9672">
        <v>8.7023992538452148</v>
      </c>
      <c r="E9672">
        <v>70.49532468639228</v>
      </c>
    </row>
    <row r="9673" spans="1:5" x14ac:dyDescent="0.3">
      <c r="A9673">
        <v>627.19999999999709</v>
      </c>
      <c r="B9673">
        <v>6300.97802734375</v>
      </c>
      <c r="C9673">
        <v>8.7035989761352539</v>
      </c>
      <c r="D9673">
        <v>8.7035989761352539</v>
      </c>
      <c r="E9673">
        <v>70.496982172354194</v>
      </c>
    </row>
    <row r="9674" spans="1:5" x14ac:dyDescent="0.3">
      <c r="A9674">
        <v>627.27999999999884</v>
      </c>
      <c r="B9674">
        <v>6302.0791015625</v>
      </c>
      <c r="C9674">
        <v>8.7054014205932617</v>
      </c>
      <c r="D9674">
        <v>8.7054014205932617</v>
      </c>
      <c r="E9674">
        <v>70.498344019278022</v>
      </c>
    </row>
    <row r="9675" spans="1:5" x14ac:dyDescent="0.3">
      <c r="A9675">
        <v>627.38000000000466</v>
      </c>
      <c r="B9675">
        <v>6302.8935546875</v>
      </c>
      <c r="C9675">
        <v>8.7072010040283203</v>
      </c>
      <c r="D9675">
        <v>8.7072010040283203</v>
      </c>
      <c r="E9675">
        <v>70.49997670970771</v>
      </c>
    </row>
    <row r="9676" spans="1:5" x14ac:dyDescent="0.3">
      <c r="A9676">
        <v>627.44999999999709</v>
      </c>
      <c r="B9676">
        <v>6303.9921875</v>
      </c>
      <c r="C9676">
        <v>8.7077999114990234</v>
      </c>
      <c r="D9676">
        <v>8.7077999114990234</v>
      </c>
      <c r="E9676">
        <v>70.501174524649116</v>
      </c>
    </row>
    <row r="9677" spans="1:5" x14ac:dyDescent="0.3">
      <c r="A9677">
        <v>627.55000000000291</v>
      </c>
      <c r="B9677">
        <v>6304.6220703125</v>
      </c>
      <c r="C9677">
        <v>8.7090015411376953</v>
      </c>
      <c r="D9677">
        <v>8.7090015411376953</v>
      </c>
      <c r="E9677">
        <v>70.502823427542182</v>
      </c>
    </row>
    <row r="9678" spans="1:5" x14ac:dyDescent="0.3">
      <c r="A9678">
        <v>627.64999999999418</v>
      </c>
      <c r="B9678">
        <v>6305.39697265625</v>
      </c>
      <c r="C9678">
        <v>8.7108030319213867</v>
      </c>
      <c r="D9678">
        <v>8.7108030319213867</v>
      </c>
      <c r="E9678">
        <v>70.50447995982978</v>
      </c>
    </row>
    <row r="9679" spans="1:5" x14ac:dyDescent="0.3">
      <c r="A9679">
        <v>627.75</v>
      </c>
      <c r="B9679">
        <v>6306.306640625</v>
      </c>
      <c r="C9679">
        <v>8.7119998931884766</v>
      </c>
      <c r="D9679">
        <v>8.7119998931884766</v>
      </c>
      <c r="E9679">
        <v>70.506153658255073</v>
      </c>
    </row>
    <row r="9680" spans="1:5" x14ac:dyDescent="0.3">
      <c r="A9680">
        <v>627.83999999999651</v>
      </c>
      <c r="B9680">
        <v>6307.44091796875</v>
      </c>
      <c r="C9680">
        <v>8.7138004302978516</v>
      </c>
      <c r="D9680">
        <v>8.7138004302978516</v>
      </c>
      <c r="E9680">
        <v>70.507630899771186</v>
      </c>
    </row>
    <row r="9681" spans="1:5" x14ac:dyDescent="0.3">
      <c r="A9681">
        <v>627.94000000000233</v>
      </c>
      <c r="B9681">
        <v>6308.041015625</v>
      </c>
      <c r="C9681">
        <v>8.7150001525878906</v>
      </c>
      <c r="D9681">
        <v>8.7150001525878906</v>
      </c>
      <c r="E9681">
        <v>70.509337023123237</v>
      </c>
    </row>
    <row r="9682" spans="1:5" x14ac:dyDescent="0.3">
      <c r="A9682">
        <v>628.0399999999936</v>
      </c>
      <c r="B9682">
        <v>6308.7138671875</v>
      </c>
      <c r="C9682">
        <v>8.7168006896972656</v>
      </c>
      <c r="D9682">
        <v>8.7168006896972656</v>
      </c>
      <c r="E9682">
        <v>70.510969713552925</v>
      </c>
    </row>
    <row r="9683" spans="1:5" x14ac:dyDescent="0.3">
      <c r="A9683">
        <v>628.13999999999942</v>
      </c>
      <c r="B9683">
        <v>6309.79296875</v>
      </c>
      <c r="C9683">
        <v>8.7191991806030273</v>
      </c>
      <c r="D9683">
        <v>8.7191991806030273</v>
      </c>
      <c r="E9683">
        <v>70.512659624441596</v>
      </c>
    </row>
    <row r="9684" spans="1:5" x14ac:dyDescent="0.3">
      <c r="A9684">
        <v>628.24000000000524</v>
      </c>
      <c r="B9684">
        <v>6309.984375</v>
      </c>
      <c r="C9684">
        <v>8.7203998565673828</v>
      </c>
      <c r="D9684">
        <v>8.7203998565673828</v>
      </c>
      <c r="E9684">
        <v>70.514308527334663</v>
      </c>
    </row>
    <row r="9685" spans="1:5" x14ac:dyDescent="0.3">
      <c r="A9685">
        <v>628.33999999999651</v>
      </c>
      <c r="B9685">
        <v>6310.6884765625</v>
      </c>
      <c r="C9685">
        <v>8.722198486328125</v>
      </c>
      <c r="D9685">
        <v>8.722198486328125</v>
      </c>
      <c r="E9685">
        <v>70.515998438223335</v>
      </c>
    </row>
    <row r="9686" spans="1:5" x14ac:dyDescent="0.3">
      <c r="A9686">
        <v>628.44000000000233</v>
      </c>
      <c r="B9686">
        <v>6310.6650390625</v>
      </c>
      <c r="C9686">
        <v>8.7239990234375</v>
      </c>
      <c r="D9686">
        <v>8.7239990234375</v>
      </c>
      <c r="E9686">
        <v>70.517655924185249</v>
      </c>
    </row>
    <row r="9687" spans="1:5" x14ac:dyDescent="0.3">
      <c r="A9687">
        <v>628.5399999999936</v>
      </c>
      <c r="B9687">
        <v>6310.9951171875</v>
      </c>
      <c r="C9687">
        <v>8.7251996994018555</v>
      </c>
      <c r="D9687">
        <v>8.7251996994018555</v>
      </c>
      <c r="E9687">
        <v>70.519312456472846</v>
      </c>
    </row>
    <row r="9688" spans="1:5" x14ac:dyDescent="0.3">
      <c r="A9688">
        <v>628.63999999999942</v>
      </c>
      <c r="B9688">
        <v>6311.2568359375</v>
      </c>
      <c r="C9688">
        <v>8.7269992828369141</v>
      </c>
      <c r="D9688">
        <v>8.7269992828369141</v>
      </c>
      <c r="E9688">
        <v>70.520986154898139</v>
      </c>
    </row>
    <row r="9689" spans="1:5" x14ac:dyDescent="0.3">
      <c r="A9689">
        <v>628.74000000000524</v>
      </c>
      <c r="B9689">
        <v>6311.45654296875</v>
      </c>
      <c r="C9689">
        <v>8.7281999588012695</v>
      </c>
      <c r="D9689">
        <v>8.7281999588012695</v>
      </c>
      <c r="E9689">
        <v>70.522643640860053</v>
      </c>
    </row>
    <row r="9690" spans="1:5" x14ac:dyDescent="0.3">
      <c r="A9690">
        <v>628.83999999999651</v>
      </c>
      <c r="B9690">
        <v>6311.775390625</v>
      </c>
      <c r="C9690">
        <v>8.7305974960327148</v>
      </c>
      <c r="D9690">
        <v>8.7305974960327148</v>
      </c>
      <c r="E9690">
        <v>70.524333551748725</v>
      </c>
    </row>
    <row r="9691" spans="1:5" x14ac:dyDescent="0.3">
      <c r="A9691">
        <v>628.94000000000233</v>
      </c>
      <c r="B9691">
        <v>6312.49169921875</v>
      </c>
      <c r="C9691">
        <v>8.7318000793457031</v>
      </c>
      <c r="D9691">
        <v>8.7318000793457031</v>
      </c>
      <c r="E9691">
        <v>70.525982454641792</v>
      </c>
    </row>
    <row r="9692" spans="1:5" x14ac:dyDescent="0.3">
      <c r="A9692">
        <v>629.0399999999936</v>
      </c>
      <c r="B9692">
        <v>6312.99072265625</v>
      </c>
      <c r="C9692">
        <v>8.7329998016357422</v>
      </c>
      <c r="D9692">
        <v>8.7329998016357422</v>
      </c>
      <c r="E9692">
        <v>70.527638986929389</v>
      </c>
    </row>
    <row r="9693" spans="1:5" x14ac:dyDescent="0.3">
      <c r="A9693">
        <v>629.13999999999942</v>
      </c>
      <c r="B9693">
        <v>6313.10107421875</v>
      </c>
      <c r="C9693">
        <v>8.7348003387451172</v>
      </c>
      <c r="D9693">
        <v>8.7348003387451172</v>
      </c>
      <c r="E9693">
        <v>70.529305055960151</v>
      </c>
    </row>
    <row r="9694" spans="1:5" x14ac:dyDescent="0.3">
      <c r="A9694">
        <v>629.24000000000524</v>
      </c>
      <c r="B9694">
        <v>6314.001953125</v>
      </c>
      <c r="C9694">
        <v>8.7365999221801758</v>
      </c>
      <c r="D9694">
        <v>8.7365999221801758</v>
      </c>
      <c r="E9694">
        <v>70.530986383779975</v>
      </c>
    </row>
    <row r="9695" spans="1:5" x14ac:dyDescent="0.3">
      <c r="A9695">
        <v>629.33999999999651</v>
      </c>
      <c r="B9695">
        <v>6314.22412109375</v>
      </c>
      <c r="C9695">
        <v>8.738398551940918</v>
      </c>
      <c r="D9695">
        <v>8.738398551940918</v>
      </c>
      <c r="E9695">
        <v>70.532651499136421</v>
      </c>
    </row>
    <row r="9696" spans="1:5" x14ac:dyDescent="0.3">
      <c r="A9696">
        <v>629.44000000000233</v>
      </c>
      <c r="B9696">
        <v>6314.83642578125</v>
      </c>
      <c r="C9696">
        <v>8.740199089050293</v>
      </c>
      <c r="D9696">
        <v>8.740199089050293</v>
      </c>
      <c r="E9696">
        <v>70.534333780630561</v>
      </c>
    </row>
    <row r="9697" spans="1:5" x14ac:dyDescent="0.3">
      <c r="A9697">
        <v>629.5399999999936</v>
      </c>
      <c r="B9697">
        <v>6315.3837890625</v>
      </c>
      <c r="C9697">
        <v>8.741999626159668</v>
      </c>
      <c r="D9697">
        <v>8.741999626159668</v>
      </c>
      <c r="E9697">
        <v>70.536007479055854</v>
      </c>
    </row>
    <row r="9698" spans="1:5" x14ac:dyDescent="0.3">
      <c r="A9698">
        <v>629.63999999999942</v>
      </c>
      <c r="B9698">
        <v>6316.033203125</v>
      </c>
      <c r="C9698">
        <v>8.7432003021240234</v>
      </c>
      <c r="D9698">
        <v>8.7432003021240234</v>
      </c>
      <c r="E9698">
        <v>70.537656381948921</v>
      </c>
    </row>
    <row r="9699" spans="1:5" x14ac:dyDescent="0.3">
      <c r="A9699">
        <v>629.74000000000524</v>
      </c>
      <c r="B9699">
        <v>6316.77587890625</v>
      </c>
      <c r="C9699">
        <v>8.7449989318847656</v>
      </c>
      <c r="D9699">
        <v>8.7449989318847656</v>
      </c>
      <c r="E9699">
        <v>70.539353922232124</v>
      </c>
    </row>
    <row r="9700" spans="1:5" x14ac:dyDescent="0.3">
      <c r="A9700">
        <v>629.83999999999651</v>
      </c>
      <c r="B9700">
        <v>6317.0126953125</v>
      </c>
      <c r="C9700">
        <v>8.7461996078491211</v>
      </c>
      <c r="D9700">
        <v>8.7461996078491211</v>
      </c>
      <c r="E9700">
        <v>70.540986612661811</v>
      </c>
    </row>
    <row r="9701" spans="1:5" x14ac:dyDescent="0.3">
      <c r="A9701">
        <v>629.94000000000233</v>
      </c>
      <c r="B9701">
        <v>6316.51513671875</v>
      </c>
      <c r="C9701">
        <v>8.7480039596557617</v>
      </c>
      <c r="D9701">
        <v>8.7480039596557617</v>
      </c>
      <c r="E9701">
        <v>70.542692736013862</v>
      </c>
    </row>
    <row r="9702" spans="1:5" x14ac:dyDescent="0.3">
      <c r="A9702">
        <v>630.0399999999936</v>
      </c>
      <c r="B9702">
        <v>6317.505859375</v>
      </c>
      <c r="C9702">
        <v>8.7497997283935547</v>
      </c>
      <c r="D9702">
        <v>8.7497997283935547</v>
      </c>
      <c r="E9702">
        <v>70.544334009512397</v>
      </c>
    </row>
    <row r="9703" spans="1:5" x14ac:dyDescent="0.3">
      <c r="A9703">
        <v>630.13999999999942</v>
      </c>
      <c r="B9703">
        <v>6317.19775390625</v>
      </c>
      <c r="C9703">
        <v>8.7516002655029297</v>
      </c>
      <c r="D9703">
        <v>8.7516002655029297</v>
      </c>
      <c r="E9703">
        <v>70.546015337332221</v>
      </c>
    </row>
    <row r="9704" spans="1:5" x14ac:dyDescent="0.3">
      <c r="A9704">
        <v>630.24000000000524</v>
      </c>
      <c r="B9704">
        <v>6316.748046875</v>
      </c>
      <c r="C9704">
        <v>8.7533998489379883</v>
      </c>
      <c r="D9704">
        <v>8.7533998489379883</v>
      </c>
      <c r="E9704">
        <v>70.547672823294135</v>
      </c>
    </row>
    <row r="9705" spans="1:5" x14ac:dyDescent="0.3">
      <c r="A9705">
        <v>630.33999999999651</v>
      </c>
      <c r="B9705">
        <v>6316.20361328125</v>
      </c>
      <c r="C9705">
        <v>8.7545995712280273</v>
      </c>
      <c r="D9705">
        <v>8.7545995712280273</v>
      </c>
      <c r="E9705">
        <v>70.549346521719428</v>
      </c>
    </row>
    <row r="9706" spans="1:5" x14ac:dyDescent="0.3">
      <c r="A9706">
        <v>630.44000000000233</v>
      </c>
      <c r="B9706">
        <v>6315.76171875</v>
      </c>
      <c r="C9706">
        <v>8.7564001083374023</v>
      </c>
      <c r="D9706">
        <v>8.7564001083374023</v>
      </c>
      <c r="E9706">
        <v>70.550995424612495</v>
      </c>
    </row>
    <row r="9707" spans="1:5" x14ac:dyDescent="0.3">
      <c r="A9707">
        <v>630.5399999999936</v>
      </c>
      <c r="B9707">
        <v>6315.41357421875</v>
      </c>
      <c r="C9707">
        <v>8.7581996917724609</v>
      </c>
      <c r="D9707">
        <v>8.7581996917724609</v>
      </c>
      <c r="E9707">
        <v>70.552669123037788</v>
      </c>
    </row>
    <row r="9708" spans="1:5" x14ac:dyDescent="0.3">
      <c r="A9708">
        <v>630.63999999999942</v>
      </c>
      <c r="B9708">
        <v>6315.1171875</v>
      </c>
      <c r="C9708">
        <v>8.7599992752075195</v>
      </c>
      <c r="D9708">
        <v>8.7599992752075195</v>
      </c>
      <c r="E9708">
        <v>70.554341867788764</v>
      </c>
    </row>
    <row r="9709" spans="1:5" x14ac:dyDescent="0.3">
      <c r="A9709">
        <v>630.74000000000524</v>
      </c>
      <c r="B9709">
        <v>6314.287109375</v>
      </c>
      <c r="C9709">
        <v>8.761199951171875</v>
      </c>
      <c r="D9709">
        <v>8.761199951171875</v>
      </c>
      <c r="E9709">
        <v>70.5559831412873</v>
      </c>
    </row>
    <row r="9710" spans="1:5" x14ac:dyDescent="0.3">
      <c r="A9710">
        <v>630.7899999999936</v>
      </c>
      <c r="B9710">
        <v>6313.27880859375</v>
      </c>
      <c r="C9710">
        <v>8.7623996734619141</v>
      </c>
      <c r="D9710">
        <v>8.7623996734619141</v>
      </c>
      <c r="E9710">
        <v>70.556828096731635</v>
      </c>
    </row>
    <row r="9711" spans="1:5" x14ac:dyDescent="0.3">
      <c r="A9711">
        <v>630.88999999999942</v>
      </c>
      <c r="B9711">
        <v>6312.41259765625</v>
      </c>
      <c r="C9711">
        <v>8.7642002105712891</v>
      </c>
      <c r="D9711">
        <v>8.7642002105712891</v>
      </c>
      <c r="E9711">
        <v>70.558501795156928</v>
      </c>
    </row>
    <row r="9712" spans="1:5" x14ac:dyDescent="0.3">
      <c r="A9712">
        <v>630.99000000000524</v>
      </c>
      <c r="B9712">
        <v>6311.59716796875</v>
      </c>
      <c r="C9712">
        <v>8.7654027938842773</v>
      </c>
      <c r="D9712">
        <v>8.7654027938842773</v>
      </c>
      <c r="E9712">
        <v>70.560158327444526</v>
      </c>
    </row>
    <row r="9713" spans="1:5" x14ac:dyDescent="0.3">
      <c r="A9713">
        <v>631.08999999999651</v>
      </c>
      <c r="B9713">
        <v>6310.92529296875</v>
      </c>
      <c r="C9713">
        <v>8.7672004699707031</v>
      </c>
      <c r="D9713">
        <v>8.7672004699707031</v>
      </c>
      <c r="E9713">
        <v>70.561848238333198</v>
      </c>
    </row>
    <row r="9714" spans="1:5" x14ac:dyDescent="0.3">
      <c r="A9714">
        <v>631.18000000000757</v>
      </c>
      <c r="B9714">
        <v>6309.87890625</v>
      </c>
      <c r="C9714">
        <v>8.7695980072021484</v>
      </c>
      <c r="D9714">
        <v>8.7695980072021484</v>
      </c>
      <c r="E9714">
        <v>70.563316896780464</v>
      </c>
    </row>
    <row r="9715" spans="1:5" x14ac:dyDescent="0.3">
      <c r="A9715">
        <v>631.27999999999884</v>
      </c>
      <c r="B9715">
        <v>6309.39306640625</v>
      </c>
      <c r="C9715">
        <v>8.7672138214111328</v>
      </c>
      <c r="D9715">
        <v>8.7672138214111328</v>
      </c>
      <c r="E9715">
        <v>70.564999178274604</v>
      </c>
    </row>
    <row r="9716" spans="1:5" x14ac:dyDescent="0.3">
      <c r="A9716">
        <v>631.30000000000291</v>
      </c>
      <c r="B9716">
        <v>6309.1279296875</v>
      </c>
      <c r="C9716">
        <v>8.7797870635986328</v>
      </c>
      <c r="D9716">
        <v>8.7797870635986328</v>
      </c>
      <c r="E9716">
        <v>70.565334871633979</v>
      </c>
    </row>
    <row r="9717" spans="1:5" x14ac:dyDescent="0.3">
      <c r="A9717">
        <v>631.30999999999767</v>
      </c>
      <c r="B9717">
        <v>6309.05224609375</v>
      </c>
      <c r="C9717">
        <v>8.7696552276611328</v>
      </c>
      <c r="D9717">
        <v>8.7696552276611328</v>
      </c>
      <c r="E9717">
        <v>70.565507486685249</v>
      </c>
    </row>
    <row r="9718" spans="1:5" x14ac:dyDescent="0.3">
      <c r="A9718">
        <v>631.35000000000582</v>
      </c>
      <c r="B9718">
        <v>6308.84423828125</v>
      </c>
      <c r="C9718">
        <v>8.7803668975830078</v>
      </c>
      <c r="D9718">
        <v>8.7803668975830078</v>
      </c>
      <c r="E9718">
        <v>70.566155031546089</v>
      </c>
    </row>
    <row r="9719" spans="1:5" x14ac:dyDescent="0.3">
      <c r="A9719">
        <v>631.38999999999942</v>
      </c>
      <c r="B9719">
        <v>6308.720703125</v>
      </c>
      <c r="C9719">
        <v>8.7696018218994141</v>
      </c>
      <c r="D9719">
        <v>8.7696018218994141</v>
      </c>
      <c r="E9719">
        <v>70.566803530081245</v>
      </c>
    </row>
    <row r="9720" spans="1:5" x14ac:dyDescent="0.3">
      <c r="A9720">
        <v>631.49000000000524</v>
      </c>
      <c r="B9720">
        <v>6307.6943359375</v>
      </c>
      <c r="C9720">
        <v>8.7750024795532227</v>
      </c>
      <c r="D9720">
        <v>8.7750024795532227</v>
      </c>
      <c r="E9720">
        <v>70.568502024038764</v>
      </c>
    </row>
    <row r="9721" spans="1:5" x14ac:dyDescent="0.3">
      <c r="A9721">
        <v>631.58999999999651</v>
      </c>
      <c r="B9721">
        <v>6307.33837890625</v>
      </c>
      <c r="C9721">
        <v>8.777400016784668</v>
      </c>
      <c r="D9721">
        <v>8.777400016784668</v>
      </c>
      <c r="E9721">
        <v>70.570133760794135</v>
      </c>
    </row>
    <row r="9722" spans="1:5" x14ac:dyDescent="0.3">
      <c r="A9722">
        <v>631.69000000000233</v>
      </c>
      <c r="B9722">
        <v>6306.89599609375</v>
      </c>
      <c r="C9722">
        <v>8.7803955078125</v>
      </c>
      <c r="D9722">
        <v>8.7803955078125</v>
      </c>
      <c r="E9722">
        <v>70.571807459219428</v>
      </c>
    </row>
    <row r="9723" spans="1:5" x14ac:dyDescent="0.3">
      <c r="A9723">
        <v>631.7899999999936</v>
      </c>
      <c r="B9723">
        <v>6307.0107421875</v>
      </c>
      <c r="C9723">
        <v>8.7798004150390625</v>
      </c>
      <c r="D9723">
        <v>8.7798004150390625</v>
      </c>
      <c r="E9723">
        <v>70.573481157644721</v>
      </c>
    </row>
    <row r="9724" spans="1:5" x14ac:dyDescent="0.3">
      <c r="A9724">
        <v>631.88999999999942</v>
      </c>
      <c r="B9724">
        <v>6306.69873046875</v>
      </c>
      <c r="C9724">
        <v>8.7810001373291016</v>
      </c>
      <c r="D9724">
        <v>8.7810001373291016</v>
      </c>
      <c r="E9724">
        <v>70.575146273001167</v>
      </c>
    </row>
    <row r="9725" spans="1:5" x14ac:dyDescent="0.3">
      <c r="A9725">
        <v>631.99000000000524</v>
      </c>
      <c r="B9725">
        <v>6307.23779296875</v>
      </c>
      <c r="C9725">
        <v>8.7828006744384766</v>
      </c>
      <c r="D9725">
        <v>8.7828006744384766</v>
      </c>
      <c r="E9725">
        <v>70.576836183889839</v>
      </c>
    </row>
    <row r="9726" spans="1:5" x14ac:dyDescent="0.3">
      <c r="A9726">
        <v>632.08999999999651</v>
      </c>
      <c r="B9726">
        <v>6306.66015625</v>
      </c>
      <c r="C9726">
        <v>8.7846002578735352</v>
      </c>
      <c r="D9726">
        <v>8.7846002578735352</v>
      </c>
      <c r="E9726">
        <v>70.578477457388374</v>
      </c>
    </row>
    <row r="9727" spans="1:5" x14ac:dyDescent="0.3">
      <c r="A9727">
        <v>632.19000000000233</v>
      </c>
      <c r="B9727">
        <v>6307.49951171875</v>
      </c>
      <c r="C9727">
        <v>8.7863998413085938</v>
      </c>
      <c r="D9727">
        <v>8.7863998413085938</v>
      </c>
      <c r="E9727">
        <v>70.580158785208198</v>
      </c>
    </row>
    <row r="9728" spans="1:5" x14ac:dyDescent="0.3">
      <c r="A9728">
        <v>632.2899999999936</v>
      </c>
      <c r="B9728">
        <v>6307.76513671875</v>
      </c>
      <c r="C9728">
        <v>8.7881984710693359</v>
      </c>
      <c r="D9728">
        <v>8.7881984710693359</v>
      </c>
      <c r="E9728">
        <v>70.581800058706733</v>
      </c>
    </row>
    <row r="9729" spans="1:5" x14ac:dyDescent="0.3">
      <c r="A9729">
        <v>632.38999999999942</v>
      </c>
      <c r="B9729">
        <v>6308.53662109375</v>
      </c>
      <c r="C9729">
        <v>8.7894001007080078</v>
      </c>
      <c r="D9729">
        <v>8.7894001007080078</v>
      </c>
      <c r="E9729">
        <v>70.583497598989936</v>
      </c>
    </row>
    <row r="9730" spans="1:5" x14ac:dyDescent="0.3">
      <c r="A9730">
        <v>632.49000000000524</v>
      </c>
      <c r="B9730">
        <v>6309.1630859375</v>
      </c>
      <c r="C9730">
        <v>8.7917985916137695</v>
      </c>
      <c r="D9730">
        <v>8.7917985916137695</v>
      </c>
      <c r="E9730">
        <v>70.585138872488471</v>
      </c>
    </row>
    <row r="9731" spans="1:5" x14ac:dyDescent="0.3">
      <c r="A9731">
        <v>632.58999999999651</v>
      </c>
      <c r="B9731">
        <v>6308.779296875</v>
      </c>
      <c r="C9731">
        <v>8.792999267578125</v>
      </c>
      <c r="D9731">
        <v>8.792999267578125</v>
      </c>
      <c r="E9731">
        <v>70.586803987844917</v>
      </c>
    </row>
    <row r="9732" spans="1:5" x14ac:dyDescent="0.3">
      <c r="A9732">
        <v>632.69000000000233</v>
      </c>
      <c r="B9732">
        <v>6309.7568359375</v>
      </c>
      <c r="C9732">
        <v>8.7941999435424805</v>
      </c>
      <c r="D9732">
        <v>8.7941999435424805</v>
      </c>
      <c r="E9732">
        <v>70.588469103201362</v>
      </c>
    </row>
    <row r="9733" spans="1:5" x14ac:dyDescent="0.3">
      <c r="A9733">
        <v>632.7899999999936</v>
      </c>
      <c r="B9733">
        <v>6310.390625</v>
      </c>
      <c r="C9733">
        <v>8.7959995269775391</v>
      </c>
      <c r="D9733">
        <v>8.7959995269775391</v>
      </c>
      <c r="E9733">
        <v>70.590142801626655</v>
      </c>
    </row>
    <row r="9734" spans="1:5" x14ac:dyDescent="0.3">
      <c r="A9734">
        <v>632.88999999999942</v>
      </c>
      <c r="B9734">
        <v>6311.41015625</v>
      </c>
      <c r="C9734">
        <v>8.7972002029418945</v>
      </c>
      <c r="D9734">
        <v>8.7972002029418945</v>
      </c>
      <c r="E9734">
        <v>70.591825083120796</v>
      </c>
    </row>
    <row r="9735" spans="1:5" x14ac:dyDescent="0.3">
      <c r="A9735">
        <v>632.99000000000524</v>
      </c>
      <c r="B9735">
        <v>6311.5185546875</v>
      </c>
      <c r="C9735">
        <v>8.7989997863769531</v>
      </c>
      <c r="D9735">
        <v>8.7989997863769531</v>
      </c>
      <c r="E9735">
        <v>70.593465402945014</v>
      </c>
    </row>
    <row r="9736" spans="1:5" x14ac:dyDescent="0.3">
      <c r="A9736">
        <v>633.08999999999651</v>
      </c>
      <c r="B9736">
        <v>6312.158203125</v>
      </c>
      <c r="C9736">
        <v>8.8014001846313477</v>
      </c>
      <c r="D9736">
        <v>8.8014001846313477</v>
      </c>
      <c r="E9736">
        <v>70.595147684439155</v>
      </c>
    </row>
    <row r="9737" spans="1:5" x14ac:dyDescent="0.3">
      <c r="A9737">
        <v>633.19000000000233</v>
      </c>
      <c r="B9737">
        <v>6312.61328125</v>
      </c>
      <c r="C9737">
        <v>8.8025999069213867</v>
      </c>
      <c r="D9737">
        <v>8.8025999069213867</v>
      </c>
      <c r="E9737">
        <v>70.596796587332221</v>
      </c>
    </row>
    <row r="9738" spans="1:5" x14ac:dyDescent="0.3">
      <c r="A9738">
        <v>633.2899999999936</v>
      </c>
      <c r="B9738">
        <v>6313.2158203125</v>
      </c>
      <c r="C9738">
        <v>8.8037996292114258</v>
      </c>
      <c r="D9738">
        <v>8.8037996292114258</v>
      </c>
      <c r="E9738">
        <v>70.598494127615425</v>
      </c>
    </row>
    <row r="9739" spans="1:5" x14ac:dyDescent="0.3">
      <c r="A9739">
        <v>633.38999999999942</v>
      </c>
      <c r="B9739">
        <v>6313.02587890625</v>
      </c>
      <c r="C9739">
        <v>8.8056001663208008</v>
      </c>
      <c r="D9739">
        <v>8.8056001663208008</v>
      </c>
      <c r="E9739">
        <v>70.600151613577339</v>
      </c>
    </row>
    <row r="9740" spans="1:5" x14ac:dyDescent="0.3">
      <c r="A9740">
        <v>633.49000000000524</v>
      </c>
      <c r="B9740">
        <v>6312.77001953125</v>
      </c>
      <c r="C9740">
        <v>8.8073997497558594</v>
      </c>
      <c r="D9740">
        <v>8.8073997497558594</v>
      </c>
      <c r="E9740">
        <v>70.601825312002632</v>
      </c>
    </row>
    <row r="9741" spans="1:5" x14ac:dyDescent="0.3">
      <c r="A9741">
        <v>633.58999999999651</v>
      </c>
      <c r="B9741">
        <v>6312.7890625</v>
      </c>
      <c r="C9741">
        <v>8.8092002868652344</v>
      </c>
      <c r="D9741">
        <v>8.8092002868652344</v>
      </c>
      <c r="E9741">
        <v>70.603482797964546</v>
      </c>
    </row>
    <row r="9742" spans="1:5" x14ac:dyDescent="0.3">
      <c r="A9742">
        <v>633.69000000000233</v>
      </c>
      <c r="B9742">
        <v>6312.251953125</v>
      </c>
      <c r="C9742">
        <v>8.8109989166259766</v>
      </c>
      <c r="D9742">
        <v>8.8109989166259766</v>
      </c>
      <c r="E9742">
        <v>70.605155542715522</v>
      </c>
    </row>
    <row r="9743" spans="1:5" x14ac:dyDescent="0.3">
      <c r="A9743">
        <v>633.7899999999936</v>
      </c>
      <c r="B9743">
        <v>6311.88720703125</v>
      </c>
      <c r="C9743">
        <v>8.812800407409668</v>
      </c>
      <c r="D9743">
        <v>8.812800407409668</v>
      </c>
      <c r="E9743">
        <v>70.606837824209663</v>
      </c>
    </row>
    <row r="9744" spans="1:5" x14ac:dyDescent="0.3">
      <c r="A9744">
        <v>633.88999999999942</v>
      </c>
      <c r="B9744">
        <v>6311.041015625</v>
      </c>
      <c r="C9744">
        <v>8.8145990371704102</v>
      </c>
      <c r="D9744">
        <v>8.8145990371704102</v>
      </c>
      <c r="E9744">
        <v>70.608486727102729</v>
      </c>
    </row>
    <row r="9745" spans="1:5" x14ac:dyDescent="0.3">
      <c r="A9745">
        <v>633.99000000000524</v>
      </c>
      <c r="B9745">
        <v>6310.08740234375</v>
      </c>
      <c r="C9745">
        <v>8.8163995742797852</v>
      </c>
      <c r="D9745">
        <v>8.8163995742797852</v>
      </c>
      <c r="E9745">
        <v>70.610185221060249</v>
      </c>
    </row>
    <row r="9746" spans="1:5" x14ac:dyDescent="0.3">
      <c r="A9746">
        <v>634.05000000000291</v>
      </c>
      <c r="B9746">
        <v>6308.89990234375</v>
      </c>
      <c r="C9746">
        <v>8.8170003890991211</v>
      </c>
      <c r="D9746">
        <v>8.8170003890991211</v>
      </c>
      <c r="E9746">
        <v>70.611160829885932</v>
      </c>
    </row>
    <row r="9747" spans="1:5" x14ac:dyDescent="0.3">
      <c r="A9747">
        <v>634.14999999999418</v>
      </c>
      <c r="B9747">
        <v>6308.7041015625</v>
      </c>
      <c r="C9747">
        <v>8.8182001113891602</v>
      </c>
      <c r="D9747">
        <v>8.8182001113891602</v>
      </c>
      <c r="E9747">
        <v>70.612843111380073</v>
      </c>
    </row>
    <row r="9748" spans="1:5" x14ac:dyDescent="0.3">
      <c r="A9748">
        <v>634.25</v>
      </c>
      <c r="B9748">
        <v>6307.900390625</v>
      </c>
      <c r="C9748">
        <v>8.8199987411499023</v>
      </c>
      <c r="D9748">
        <v>8.8199987411499023</v>
      </c>
      <c r="E9748">
        <v>70.61451585613105</v>
      </c>
    </row>
    <row r="9749" spans="1:5" x14ac:dyDescent="0.3">
      <c r="A9749">
        <v>634.35000000000582</v>
      </c>
      <c r="B9749">
        <v>6307.51806640625</v>
      </c>
      <c r="C9749">
        <v>8.8212003707885742</v>
      </c>
      <c r="D9749">
        <v>8.8212003707885742</v>
      </c>
      <c r="E9749">
        <v>70.616173342092964</v>
      </c>
    </row>
    <row r="9750" spans="1:5" x14ac:dyDescent="0.3">
      <c r="A9750">
        <v>634.44999999999709</v>
      </c>
      <c r="B9750">
        <v>6306.36181640625</v>
      </c>
      <c r="C9750">
        <v>8.8229999542236328</v>
      </c>
      <c r="D9750">
        <v>8.8229999542236328</v>
      </c>
      <c r="E9750">
        <v>70.617863252981635</v>
      </c>
    </row>
    <row r="9751" spans="1:5" x14ac:dyDescent="0.3">
      <c r="A9751">
        <v>634.55000000000291</v>
      </c>
      <c r="B9751">
        <v>6305.75732421875</v>
      </c>
      <c r="C9751">
        <v>8.8247995376586914</v>
      </c>
      <c r="D9751">
        <v>8.8247995376586914</v>
      </c>
      <c r="E9751">
        <v>70.619495943411323</v>
      </c>
    </row>
    <row r="9752" spans="1:5" x14ac:dyDescent="0.3">
      <c r="A9752">
        <v>634.64999999999418</v>
      </c>
      <c r="B9752">
        <v>6306.08642578125</v>
      </c>
      <c r="C9752">
        <v>8.8266000747680664</v>
      </c>
      <c r="D9752">
        <v>8.8266000747680664</v>
      </c>
      <c r="E9752">
        <v>70.621177271231147</v>
      </c>
    </row>
    <row r="9753" spans="1:5" x14ac:dyDescent="0.3">
      <c r="A9753">
        <v>634.75</v>
      </c>
      <c r="B9753">
        <v>6307.10986328125</v>
      </c>
      <c r="C9753">
        <v>8.828399658203125</v>
      </c>
      <c r="D9753">
        <v>8.828399658203125</v>
      </c>
      <c r="E9753">
        <v>70.622826174124214</v>
      </c>
    </row>
    <row r="9754" spans="1:5" x14ac:dyDescent="0.3">
      <c r="A9754">
        <v>634.85000000000582</v>
      </c>
      <c r="B9754">
        <v>6306.86083984375</v>
      </c>
      <c r="C9754">
        <v>8.8296003341674805</v>
      </c>
      <c r="D9754">
        <v>8.8296003341674805</v>
      </c>
      <c r="E9754">
        <v>70.624499872549507</v>
      </c>
    </row>
    <row r="9755" spans="1:5" x14ac:dyDescent="0.3">
      <c r="A9755">
        <v>634.94999999999709</v>
      </c>
      <c r="B9755">
        <v>6307.63720703125</v>
      </c>
      <c r="C9755">
        <v>8.8319988250732422</v>
      </c>
      <c r="D9755">
        <v>8.8319988250732422</v>
      </c>
      <c r="E9755">
        <v>70.626157358511421</v>
      </c>
    </row>
    <row r="9756" spans="1:5" x14ac:dyDescent="0.3">
      <c r="A9756">
        <v>635.05000000000291</v>
      </c>
      <c r="B9756">
        <v>6308.66552734375</v>
      </c>
      <c r="C9756">
        <v>8.8332004547119141</v>
      </c>
      <c r="D9756">
        <v>8.8332004547119141</v>
      </c>
      <c r="E9756">
        <v>70.627831056936714</v>
      </c>
    </row>
    <row r="9757" spans="1:5" x14ac:dyDescent="0.3">
      <c r="A9757">
        <v>635.11999999999534</v>
      </c>
      <c r="B9757">
        <v>6309.7265625</v>
      </c>
      <c r="C9757">
        <v>8.8343992233276367</v>
      </c>
      <c r="D9757">
        <v>8.8343992233276367</v>
      </c>
      <c r="E9757">
        <v>70.629011705740425</v>
      </c>
    </row>
    <row r="9758" spans="1:5" x14ac:dyDescent="0.3">
      <c r="A9758">
        <v>635.22000000000116</v>
      </c>
      <c r="B9758">
        <v>6310.10791015625</v>
      </c>
      <c r="C9758">
        <v>8.8361997604370117</v>
      </c>
      <c r="D9758">
        <v>8.8361997604370117</v>
      </c>
      <c r="E9758">
        <v>70.63065297923896</v>
      </c>
    </row>
    <row r="9759" spans="1:5" x14ac:dyDescent="0.3">
      <c r="A9759">
        <v>635.32000000000698</v>
      </c>
      <c r="B9759">
        <v>6311.2587890625</v>
      </c>
      <c r="C9759">
        <v>8.8374004364013672</v>
      </c>
      <c r="D9759">
        <v>8.8374004364013672</v>
      </c>
      <c r="E9759">
        <v>70.632334307058784</v>
      </c>
    </row>
    <row r="9760" spans="1:5" x14ac:dyDescent="0.3">
      <c r="A9760">
        <v>635.41999999999825</v>
      </c>
      <c r="B9760">
        <v>6312.17431640625</v>
      </c>
      <c r="C9760">
        <v>8.839198112487793</v>
      </c>
      <c r="D9760">
        <v>8.839198112487793</v>
      </c>
      <c r="E9760">
        <v>70.63398320995185</v>
      </c>
    </row>
    <row r="9761" spans="1:5" x14ac:dyDescent="0.3">
      <c r="A9761">
        <v>635.52000000000407</v>
      </c>
      <c r="B9761">
        <v>6313.03076171875</v>
      </c>
      <c r="C9761">
        <v>8.8415975570678711</v>
      </c>
      <c r="D9761">
        <v>8.8415975570678711</v>
      </c>
      <c r="E9761">
        <v>70.635665491445991</v>
      </c>
    </row>
    <row r="9762" spans="1:5" x14ac:dyDescent="0.3">
      <c r="A9762">
        <v>635.58000000000175</v>
      </c>
      <c r="B9762">
        <v>6314.1494140625</v>
      </c>
      <c r="C9762">
        <v>8.8416004180908203</v>
      </c>
      <c r="D9762">
        <v>8.8416004180908203</v>
      </c>
      <c r="E9762">
        <v>70.636665895803901</v>
      </c>
    </row>
    <row r="9763" spans="1:5" x14ac:dyDescent="0.3">
      <c r="A9763">
        <v>635.66000000000349</v>
      </c>
      <c r="B9763">
        <v>6315.28857421875</v>
      </c>
      <c r="C9763">
        <v>8.8428001403808594</v>
      </c>
      <c r="D9763">
        <v>8.8428001403808594</v>
      </c>
      <c r="E9763">
        <v>70.637954309805366</v>
      </c>
    </row>
    <row r="9764" spans="1:5" x14ac:dyDescent="0.3">
      <c r="A9764">
        <v>635.75999999999476</v>
      </c>
      <c r="B9764">
        <v>6316.2822265625</v>
      </c>
      <c r="C9764">
        <v>8.8451976776123047</v>
      </c>
      <c r="D9764">
        <v>8.8451976776123047</v>
      </c>
      <c r="E9764">
        <v>70.639669016226264</v>
      </c>
    </row>
    <row r="9765" spans="1:5" x14ac:dyDescent="0.3">
      <c r="A9765">
        <v>635.86000000000058</v>
      </c>
      <c r="B9765">
        <v>6316.58642578125</v>
      </c>
      <c r="C9765">
        <v>8.846400260925293</v>
      </c>
      <c r="D9765">
        <v>8.846400260925293</v>
      </c>
      <c r="E9765">
        <v>70.641300752981635</v>
      </c>
    </row>
    <row r="9766" spans="1:5" x14ac:dyDescent="0.3">
      <c r="A9766">
        <v>635.94999999999709</v>
      </c>
      <c r="B9766">
        <v>6317.6572265625</v>
      </c>
      <c r="C9766">
        <v>8.847599983215332</v>
      </c>
      <c r="D9766">
        <v>8.847599983215332</v>
      </c>
      <c r="E9766">
        <v>70.642826631887885</v>
      </c>
    </row>
    <row r="9767" spans="1:5" x14ac:dyDescent="0.3">
      <c r="A9767">
        <v>636.0399999999936</v>
      </c>
      <c r="B9767">
        <v>6318.6572265625</v>
      </c>
      <c r="C9767">
        <v>8.8493995666503906</v>
      </c>
      <c r="D9767">
        <v>8.8493995666503906</v>
      </c>
      <c r="E9767">
        <v>70.644328668936225</v>
      </c>
    </row>
    <row r="9768" spans="1:5" x14ac:dyDescent="0.3">
      <c r="A9768">
        <v>636.13999999999942</v>
      </c>
      <c r="B9768">
        <v>6319.13232421875</v>
      </c>
      <c r="C9768">
        <v>8.8506002426147461</v>
      </c>
      <c r="D9768">
        <v>8.8506002426147461</v>
      </c>
      <c r="E9768">
        <v>70.645977571829292</v>
      </c>
    </row>
    <row r="9769" spans="1:5" x14ac:dyDescent="0.3">
      <c r="A9769">
        <v>636.2100000000064</v>
      </c>
      <c r="B9769">
        <v>6320.23095703125</v>
      </c>
      <c r="C9769">
        <v>8.8512001037597656</v>
      </c>
      <c r="D9769">
        <v>8.8512001037597656</v>
      </c>
      <c r="E9769">
        <v>70.64716680370185</v>
      </c>
    </row>
    <row r="9770" spans="1:5" x14ac:dyDescent="0.3">
      <c r="A9770">
        <v>636.30999999999767</v>
      </c>
      <c r="B9770">
        <v>6320.7529296875</v>
      </c>
      <c r="C9770">
        <v>8.8535995483398438</v>
      </c>
      <c r="D9770">
        <v>8.8535995483398438</v>
      </c>
      <c r="E9770">
        <v>70.648799494131538</v>
      </c>
    </row>
    <row r="9771" spans="1:5" x14ac:dyDescent="0.3">
      <c r="A9771">
        <v>636.41000000000349</v>
      </c>
      <c r="B9771">
        <v>6321.3720703125</v>
      </c>
      <c r="C9771">
        <v>8.8548002243041992</v>
      </c>
      <c r="D9771">
        <v>8.8548002243041992</v>
      </c>
      <c r="E9771">
        <v>70.65048940502021</v>
      </c>
    </row>
    <row r="9772" spans="1:5" x14ac:dyDescent="0.3">
      <c r="A9772">
        <v>636.50999999999476</v>
      </c>
      <c r="B9772">
        <v>6321.193359375</v>
      </c>
      <c r="C9772">
        <v>8.8565988540649414</v>
      </c>
      <c r="D9772">
        <v>8.8565988540649414</v>
      </c>
      <c r="E9772">
        <v>70.652146890982124</v>
      </c>
    </row>
    <row r="9773" spans="1:5" x14ac:dyDescent="0.3">
      <c r="A9773">
        <v>636.61000000000058</v>
      </c>
      <c r="B9773">
        <v>6321.43603515625</v>
      </c>
      <c r="C9773">
        <v>8.8577995300292969</v>
      </c>
      <c r="D9773">
        <v>8.8577995300292969</v>
      </c>
      <c r="E9773">
        <v>70.65379579387519</v>
      </c>
    </row>
    <row r="9774" spans="1:5" x14ac:dyDescent="0.3">
      <c r="A9774">
        <v>636.69999999999709</v>
      </c>
      <c r="B9774">
        <v>6322.46826171875</v>
      </c>
      <c r="C9774">
        <v>8.8590002059936523</v>
      </c>
      <c r="D9774">
        <v>8.8590002059936523</v>
      </c>
      <c r="E9774">
        <v>70.655313089712593</v>
      </c>
    </row>
    <row r="9775" spans="1:5" x14ac:dyDescent="0.3">
      <c r="A9775">
        <v>636.80000000000291</v>
      </c>
      <c r="B9775">
        <v>6322.44189453125</v>
      </c>
      <c r="C9775">
        <v>8.8607997894287109</v>
      </c>
      <c r="D9775">
        <v>8.8607997894287109</v>
      </c>
      <c r="E9775">
        <v>70.656970575674507</v>
      </c>
    </row>
    <row r="9776" spans="1:5" x14ac:dyDescent="0.3">
      <c r="A9776">
        <v>636.89999999999418</v>
      </c>
      <c r="B9776">
        <v>6322.89892578125</v>
      </c>
      <c r="C9776">
        <v>8.8620004653930664</v>
      </c>
      <c r="D9776">
        <v>8.8620004653930664</v>
      </c>
      <c r="E9776">
        <v>70.658651903494331</v>
      </c>
    </row>
    <row r="9777" spans="1:5" x14ac:dyDescent="0.3">
      <c r="A9777">
        <v>637</v>
      </c>
      <c r="B9777">
        <v>6323.1552734375</v>
      </c>
      <c r="C9777">
        <v>8.8643999099731445</v>
      </c>
      <c r="D9777">
        <v>8.8643999099731445</v>
      </c>
      <c r="E9777">
        <v>70.660309389456245</v>
      </c>
    </row>
    <row r="9778" spans="1:5" x14ac:dyDescent="0.3">
      <c r="A9778">
        <v>637.10000000000582</v>
      </c>
      <c r="B9778">
        <v>6322.912109375</v>
      </c>
      <c r="C9778">
        <v>8.8655996322631836</v>
      </c>
      <c r="D9778">
        <v>8.8655996322631836</v>
      </c>
      <c r="E9778">
        <v>70.66197450481269</v>
      </c>
    </row>
    <row r="9779" spans="1:5" x14ac:dyDescent="0.3">
      <c r="A9779">
        <v>637.19999999999709</v>
      </c>
      <c r="B9779">
        <v>6323.31494140625</v>
      </c>
      <c r="C9779">
        <v>8.8673992156982422</v>
      </c>
      <c r="D9779">
        <v>8.8673992156982422</v>
      </c>
      <c r="E9779">
        <v>70.663639620169135</v>
      </c>
    </row>
    <row r="9780" spans="1:5" x14ac:dyDescent="0.3">
      <c r="A9780">
        <v>637.30000000000291</v>
      </c>
      <c r="B9780">
        <v>6324.1240234375</v>
      </c>
      <c r="C9780">
        <v>8.8691987991333008</v>
      </c>
      <c r="D9780">
        <v>8.8691987991333008</v>
      </c>
      <c r="E9780">
        <v>70.665329531057807</v>
      </c>
    </row>
    <row r="9781" spans="1:5" x14ac:dyDescent="0.3">
      <c r="A9781">
        <v>637.39999999999418</v>
      </c>
      <c r="B9781">
        <v>6323.9462890625</v>
      </c>
      <c r="C9781">
        <v>8.8710002899169922</v>
      </c>
      <c r="D9781">
        <v>8.8710002899169922</v>
      </c>
      <c r="E9781">
        <v>70.666978433950874</v>
      </c>
    </row>
    <row r="9782" spans="1:5" x14ac:dyDescent="0.3">
      <c r="A9782">
        <v>637.5</v>
      </c>
      <c r="B9782">
        <v>6323.4873046875</v>
      </c>
      <c r="C9782">
        <v>8.8721990585327148</v>
      </c>
      <c r="D9782">
        <v>8.8721990585327148</v>
      </c>
      <c r="E9782">
        <v>70.668652132376167</v>
      </c>
    </row>
    <row r="9783" spans="1:5" x14ac:dyDescent="0.3">
      <c r="A9783">
        <v>637.60000000000582</v>
      </c>
      <c r="B9783">
        <v>6323.93994140625</v>
      </c>
      <c r="C9783">
        <v>8.8739995956420898</v>
      </c>
      <c r="D9783">
        <v>8.8739995956420898</v>
      </c>
      <c r="E9783">
        <v>70.670333460195991</v>
      </c>
    </row>
    <row r="9784" spans="1:5" x14ac:dyDescent="0.3">
      <c r="A9784">
        <v>637.69999999999709</v>
      </c>
      <c r="B9784">
        <v>6324.14501953125</v>
      </c>
      <c r="C9784">
        <v>8.8758001327514648</v>
      </c>
      <c r="D9784">
        <v>8.8758001327514648</v>
      </c>
      <c r="E9784">
        <v>70.671983316763374</v>
      </c>
    </row>
    <row r="9785" spans="1:5" x14ac:dyDescent="0.3">
      <c r="A9785">
        <v>637.80000000000291</v>
      </c>
      <c r="B9785">
        <v>6324.80859375</v>
      </c>
      <c r="C9785">
        <v>8.8769998550415039</v>
      </c>
      <c r="D9785">
        <v>8.8769998550415039</v>
      </c>
      <c r="E9785">
        <v>70.673689440115425</v>
      </c>
    </row>
    <row r="9786" spans="1:5" x14ac:dyDescent="0.3">
      <c r="A9786">
        <v>637.89999999999418</v>
      </c>
      <c r="B9786">
        <v>6325.07080078125</v>
      </c>
      <c r="C9786">
        <v>8.878199577331543</v>
      </c>
      <c r="D9786">
        <v>8.878199577331543</v>
      </c>
      <c r="E9786">
        <v>70.675313547476264</v>
      </c>
    </row>
    <row r="9787" spans="1:5" x14ac:dyDescent="0.3">
      <c r="A9787">
        <v>638</v>
      </c>
      <c r="B9787">
        <v>6324.9716796875</v>
      </c>
      <c r="C9787">
        <v>8.8805990219116211</v>
      </c>
      <c r="D9787">
        <v>8.8805990219116211</v>
      </c>
      <c r="E9787">
        <v>70.677028253897163</v>
      </c>
    </row>
    <row r="9788" spans="1:5" x14ac:dyDescent="0.3">
      <c r="A9788">
        <v>638.10000000000582</v>
      </c>
      <c r="B9788">
        <v>6324.82373046875</v>
      </c>
      <c r="C9788">
        <v>8.8823986053466797</v>
      </c>
      <c r="D9788">
        <v>8.8823986053466797</v>
      </c>
      <c r="E9788">
        <v>70.678668573721382</v>
      </c>
    </row>
    <row r="9789" spans="1:5" x14ac:dyDescent="0.3">
      <c r="A9789">
        <v>638.19999999999709</v>
      </c>
      <c r="B9789">
        <v>6325.07568359375</v>
      </c>
      <c r="C9789">
        <v>8.8841981887817383</v>
      </c>
      <c r="D9789">
        <v>8.8841981887817383</v>
      </c>
      <c r="E9789">
        <v>70.680349901541206</v>
      </c>
    </row>
    <row r="9790" spans="1:5" x14ac:dyDescent="0.3">
      <c r="A9790">
        <v>638.30000000000291</v>
      </c>
      <c r="B9790">
        <v>6324.82861328125</v>
      </c>
      <c r="C9790">
        <v>8.8853988647460938</v>
      </c>
      <c r="D9790">
        <v>8.8853988647460938</v>
      </c>
      <c r="E9790">
        <v>70.68200738750312</v>
      </c>
    </row>
    <row r="9791" spans="1:5" x14ac:dyDescent="0.3">
      <c r="A9791">
        <v>638.39999999999418</v>
      </c>
      <c r="B9791">
        <v>6323.94580078125</v>
      </c>
      <c r="C9791">
        <v>8.8865995407104492</v>
      </c>
      <c r="D9791">
        <v>8.8865995407104492</v>
      </c>
      <c r="E9791">
        <v>70.683681085928413</v>
      </c>
    </row>
    <row r="9792" spans="1:5" x14ac:dyDescent="0.3">
      <c r="A9792">
        <v>638.5</v>
      </c>
      <c r="B9792">
        <v>6323.505859375</v>
      </c>
      <c r="C9792">
        <v>8.8884000778198242</v>
      </c>
      <c r="D9792">
        <v>8.8884000778198242</v>
      </c>
      <c r="E9792">
        <v>70.685354784353706</v>
      </c>
    </row>
    <row r="9793" spans="1:5" x14ac:dyDescent="0.3">
      <c r="A9793">
        <v>638.60000000000582</v>
      </c>
      <c r="B9793">
        <v>6322.35498046875</v>
      </c>
      <c r="C9793">
        <v>8.8901996612548828</v>
      </c>
      <c r="D9793">
        <v>8.8901996612548828</v>
      </c>
      <c r="E9793">
        <v>70.686995104177925</v>
      </c>
    </row>
    <row r="9794" spans="1:5" x14ac:dyDescent="0.3">
      <c r="A9794">
        <v>638.69999999999709</v>
      </c>
      <c r="B9794">
        <v>6321.70458984375</v>
      </c>
      <c r="C9794">
        <v>8.8920001983642578</v>
      </c>
      <c r="D9794">
        <v>8.8920001983642578</v>
      </c>
      <c r="E9794">
        <v>70.688685015066596</v>
      </c>
    </row>
    <row r="9795" spans="1:5" x14ac:dyDescent="0.3">
      <c r="A9795">
        <v>638.7899999999936</v>
      </c>
      <c r="B9795">
        <v>6320.57861328125</v>
      </c>
      <c r="C9795">
        <v>8.8937978744506836</v>
      </c>
      <c r="D9795">
        <v>8.8937978744506836</v>
      </c>
      <c r="E9795">
        <v>70.69016225658271</v>
      </c>
    </row>
    <row r="9796" spans="1:5" x14ac:dyDescent="0.3">
      <c r="A9796">
        <v>638.86999999999534</v>
      </c>
      <c r="B9796">
        <v>6319.47021484375</v>
      </c>
      <c r="C9796">
        <v>8.8943996429443359</v>
      </c>
      <c r="D9796">
        <v>8.8943996429443359</v>
      </c>
      <c r="E9796">
        <v>70.691499307974311</v>
      </c>
    </row>
    <row r="9797" spans="1:5" x14ac:dyDescent="0.3">
      <c r="A9797">
        <v>638.97000000000116</v>
      </c>
      <c r="B9797">
        <v>6318.4189453125</v>
      </c>
      <c r="C9797">
        <v>8.8962030410766602</v>
      </c>
      <c r="D9797">
        <v>8.8962030410766602</v>
      </c>
      <c r="E9797">
        <v>70.693164423330757</v>
      </c>
    </row>
    <row r="9798" spans="1:5" x14ac:dyDescent="0.3">
      <c r="A9798">
        <v>639.02000000000407</v>
      </c>
      <c r="B9798">
        <v>6317.41796875</v>
      </c>
      <c r="C9798">
        <v>8.8968000411987305</v>
      </c>
      <c r="D9798">
        <v>8.8968000411987305</v>
      </c>
      <c r="E9798">
        <v>70.693984583242866</v>
      </c>
    </row>
    <row r="9799" spans="1:5" x14ac:dyDescent="0.3">
      <c r="A9799">
        <v>639.11000000000058</v>
      </c>
      <c r="B9799">
        <v>6316.4013671875</v>
      </c>
      <c r="C9799">
        <v>8.8985996246337891</v>
      </c>
      <c r="D9799">
        <v>8.8985996246337891</v>
      </c>
      <c r="E9799">
        <v>70.695510462149116</v>
      </c>
    </row>
    <row r="9800" spans="1:5" x14ac:dyDescent="0.3">
      <c r="A9800">
        <v>639.18000000000757</v>
      </c>
      <c r="B9800">
        <v>6315.2822265625</v>
      </c>
      <c r="C9800">
        <v>8.8998003005981445</v>
      </c>
      <c r="D9800">
        <v>8.8998003005981445</v>
      </c>
      <c r="E9800">
        <v>70.696675852163764</v>
      </c>
    </row>
    <row r="9801" spans="1:5" x14ac:dyDescent="0.3">
      <c r="A9801">
        <v>639.24000000000524</v>
      </c>
      <c r="B9801">
        <v>6314.22705078125</v>
      </c>
      <c r="C9801">
        <v>8.9004001617431641</v>
      </c>
      <c r="D9801">
        <v>8.9004001617431641</v>
      </c>
      <c r="E9801">
        <v>70.697660044058296</v>
      </c>
    </row>
    <row r="9802" spans="1:5" x14ac:dyDescent="0.3">
      <c r="A9802">
        <v>639.33999999999651</v>
      </c>
      <c r="B9802">
        <v>6313.259765625</v>
      </c>
      <c r="C9802">
        <v>8.9021987915039063</v>
      </c>
      <c r="D9802">
        <v>8.9021987915039063</v>
      </c>
      <c r="E9802">
        <v>70.699349954946968</v>
      </c>
    </row>
    <row r="9803" spans="1:5" x14ac:dyDescent="0.3">
      <c r="A9803">
        <v>639.41999999999825</v>
      </c>
      <c r="B9803">
        <v>6312.22900390625</v>
      </c>
      <c r="C9803">
        <v>8.9034004211425781</v>
      </c>
      <c r="D9803">
        <v>8.9034004211425781</v>
      </c>
      <c r="E9803">
        <v>70.700654581411811</v>
      </c>
    </row>
    <row r="9804" spans="1:5" x14ac:dyDescent="0.3">
      <c r="A9804">
        <v>639.52000000000407</v>
      </c>
      <c r="B9804">
        <v>6311.33544921875</v>
      </c>
      <c r="C9804">
        <v>8.9057989120483398</v>
      </c>
      <c r="D9804">
        <v>8.9057989120483398</v>
      </c>
      <c r="E9804">
        <v>70.702328279837104</v>
      </c>
    </row>
    <row r="9805" spans="1:5" x14ac:dyDescent="0.3">
      <c r="A9805">
        <v>639.61999999999534</v>
      </c>
      <c r="B9805">
        <v>6310.453125</v>
      </c>
      <c r="C9805">
        <v>8.9069995880126953</v>
      </c>
      <c r="D9805">
        <v>8.9069995880126953</v>
      </c>
      <c r="E9805">
        <v>70.703984812124702</v>
      </c>
    </row>
    <row r="9806" spans="1:5" x14ac:dyDescent="0.3">
      <c r="A9806">
        <v>639.72000000000116</v>
      </c>
      <c r="B9806">
        <v>6310.6123046875</v>
      </c>
      <c r="C9806">
        <v>8.9088001251220703</v>
      </c>
      <c r="D9806">
        <v>8.9088001251220703</v>
      </c>
      <c r="E9806">
        <v>70.705626085623237</v>
      </c>
    </row>
    <row r="9807" spans="1:5" x14ac:dyDescent="0.3">
      <c r="A9807">
        <v>639.80999999999767</v>
      </c>
      <c r="B9807">
        <v>6311.67626953125</v>
      </c>
      <c r="C9807">
        <v>8.9099998474121094</v>
      </c>
      <c r="D9807">
        <v>8.9099998474121094</v>
      </c>
      <c r="E9807">
        <v>70.707168176992866</v>
      </c>
    </row>
    <row r="9808" spans="1:5" x14ac:dyDescent="0.3">
      <c r="A9808">
        <v>639.91000000000349</v>
      </c>
      <c r="B9808">
        <v>6312.419921875</v>
      </c>
      <c r="C9808">
        <v>8.9118003845214844</v>
      </c>
      <c r="D9808">
        <v>8.9118003845214844</v>
      </c>
      <c r="E9808">
        <v>70.708800867422553</v>
      </c>
    </row>
    <row r="9809" spans="1:5" x14ac:dyDescent="0.3">
      <c r="A9809">
        <v>640</v>
      </c>
      <c r="B9809">
        <v>6313.48046875</v>
      </c>
      <c r="C9809">
        <v>8.912999153137207</v>
      </c>
      <c r="D9809">
        <v>8.912999153137207</v>
      </c>
      <c r="E9809">
        <v>70.710318163259956</v>
      </c>
    </row>
    <row r="9810" spans="1:5" x14ac:dyDescent="0.3">
      <c r="A9810">
        <v>640.10000000000582</v>
      </c>
      <c r="B9810">
        <v>6314.3271484375</v>
      </c>
      <c r="C9810">
        <v>8.9147987365722656</v>
      </c>
      <c r="D9810">
        <v>8.9147987365722656</v>
      </c>
      <c r="E9810">
        <v>70.71197564922187</v>
      </c>
    </row>
    <row r="9811" spans="1:5" x14ac:dyDescent="0.3">
      <c r="A9811">
        <v>640.18000000000757</v>
      </c>
      <c r="B9811">
        <v>6315.46142578125</v>
      </c>
      <c r="C9811">
        <v>8.9159984588623047</v>
      </c>
      <c r="D9811">
        <v>8.9159984588623047</v>
      </c>
      <c r="E9811">
        <v>70.713312700613471</v>
      </c>
    </row>
    <row r="9812" spans="1:5" x14ac:dyDescent="0.3">
      <c r="A9812">
        <v>640.22000000000116</v>
      </c>
      <c r="B9812">
        <v>6316.47314453125</v>
      </c>
      <c r="C9812">
        <v>8.9165992736816406</v>
      </c>
      <c r="D9812">
        <v>8.9165992736816406</v>
      </c>
      <c r="E9812">
        <v>70.713993624075385</v>
      </c>
    </row>
    <row r="9813" spans="1:5" x14ac:dyDescent="0.3">
      <c r="A9813">
        <v>640.27000000000407</v>
      </c>
      <c r="B9813">
        <v>6317.51025390625</v>
      </c>
      <c r="C9813">
        <v>8.9171991348266602</v>
      </c>
      <c r="D9813">
        <v>8.9171991348266602</v>
      </c>
      <c r="E9813">
        <v>70.714829996450874</v>
      </c>
    </row>
    <row r="9814" spans="1:5" x14ac:dyDescent="0.3">
      <c r="A9814">
        <v>640.36999999999534</v>
      </c>
      <c r="B9814">
        <v>6318.53125</v>
      </c>
      <c r="C9814">
        <v>8.9183998107910156</v>
      </c>
      <c r="D9814">
        <v>8.9183998107910156</v>
      </c>
      <c r="E9814">
        <v>70.716471269949409</v>
      </c>
    </row>
    <row r="9815" spans="1:5" x14ac:dyDescent="0.3">
      <c r="A9815">
        <v>640.41999999999825</v>
      </c>
      <c r="B9815">
        <v>6319.8447265625</v>
      </c>
      <c r="C9815">
        <v>8.9195985794067383</v>
      </c>
      <c r="D9815">
        <v>8.9195985794067383</v>
      </c>
      <c r="E9815">
        <v>70.717316225393745</v>
      </c>
    </row>
    <row r="9816" spans="1:5" x14ac:dyDescent="0.3">
      <c r="A9816">
        <v>640.49000000000524</v>
      </c>
      <c r="B9816">
        <v>6320.89453125</v>
      </c>
      <c r="C9816">
        <v>8.9207992553710938</v>
      </c>
      <c r="D9816">
        <v>8.9207992553710938</v>
      </c>
      <c r="E9816">
        <v>70.718505457266303</v>
      </c>
    </row>
    <row r="9817" spans="1:5" x14ac:dyDescent="0.3">
      <c r="A9817">
        <v>640.55999999999767</v>
      </c>
      <c r="B9817">
        <v>6321.96240234375</v>
      </c>
      <c r="C9817">
        <v>8.9219999313354492</v>
      </c>
      <c r="D9817">
        <v>8.9219999313354492</v>
      </c>
      <c r="E9817">
        <v>70.719646051748725</v>
      </c>
    </row>
    <row r="9818" spans="1:5" x14ac:dyDescent="0.3">
      <c r="A9818">
        <v>640.64999999999418</v>
      </c>
      <c r="B9818">
        <v>6323.0087890625</v>
      </c>
      <c r="C9818">
        <v>8.9225997924804688</v>
      </c>
      <c r="D9818">
        <v>8.9225997924804688</v>
      </c>
      <c r="E9818">
        <v>70.72113092265937</v>
      </c>
    </row>
    <row r="9819" spans="1:5" x14ac:dyDescent="0.3">
      <c r="A9819">
        <v>640.69999999999709</v>
      </c>
      <c r="B9819">
        <v>6324.1171875</v>
      </c>
      <c r="C9819">
        <v>8.9238004684448242</v>
      </c>
      <c r="D9819">
        <v>8.9238004684448242</v>
      </c>
      <c r="E9819">
        <v>70.721992090567085</v>
      </c>
    </row>
    <row r="9820" spans="1:5" x14ac:dyDescent="0.3">
      <c r="A9820">
        <v>640.80000000000291</v>
      </c>
      <c r="B9820">
        <v>6325.01318359375</v>
      </c>
      <c r="C9820">
        <v>8.9255990982055664</v>
      </c>
      <c r="D9820">
        <v>8.9255990982055664</v>
      </c>
      <c r="E9820">
        <v>70.723624780996772</v>
      </c>
    </row>
    <row r="9821" spans="1:5" x14ac:dyDescent="0.3">
      <c r="A9821">
        <v>640.86999999999534</v>
      </c>
      <c r="B9821">
        <v>6326.04443359375</v>
      </c>
      <c r="C9821">
        <v>8.9261999130249023</v>
      </c>
      <c r="D9821">
        <v>8.9261999130249023</v>
      </c>
      <c r="E9821">
        <v>70.724814012869331</v>
      </c>
    </row>
    <row r="9822" spans="1:5" x14ac:dyDescent="0.3">
      <c r="A9822">
        <v>640.97000000000116</v>
      </c>
      <c r="B9822">
        <v>6327.01708984375</v>
      </c>
      <c r="C9822">
        <v>8.9280004501342773</v>
      </c>
      <c r="D9822">
        <v>8.9280004501342773</v>
      </c>
      <c r="E9822">
        <v>70.726479128225776</v>
      </c>
    </row>
    <row r="9823" spans="1:5" x14ac:dyDescent="0.3">
      <c r="A9823">
        <v>641.07000000000698</v>
      </c>
      <c r="B9823">
        <v>6327.34814453125</v>
      </c>
      <c r="C9823">
        <v>8.9298000335693359</v>
      </c>
      <c r="D9823">
        <v>8.9298000335693359</v>
      </c>
      <c r="E9823">
        <v>70.72813661418769</v>
      </c>
    </row>
    <row r="9824" spans="1:5" x14ac:dyDescent="0.3">
      <c r="A9824">
        <v>641.13000000000466</v>
      </c>
      <c r="B9824">
        <v>6328.5078125</v>
      </c>
      <c r="C9824">
        <v>8.9309988021850586</v>
      </c>
      <c r="D9824">
        <v>8.9309988021850586</v>
      </c>
      <c r="E9824">
        <v>70.729145601614448</v>
      </c>
    </row>
    <row r="9825" spans="1:5" x14ac:dyDescent="0.3">
      <c r="A9825">
        <v>641.22999999999593</v>
      </c>
      <c r="B9825">
        <v>6329.1630859375</v>
      </c>
      <c r="C9825">
        <v>8.9322004318237305</v>
      </c>
      <c r="D9825">
        <v>8.9322004318237305</v>
      </c>
      <c r="E9825">
        <v>70.730810716970893</v>
      </c>
    </row>
    <row r="9826" spans="1:5" x14ac:dyDescent="0.3">
      <c r="A9826">
        <v>641.33000000000175</v>
      </c>
      <c r="B9826">
        <v>6329.5537109375</v>
      </c>
      <c r="C9826">
        <v>8.9339990615844727</v>
      </c>
      <c r="D9826">
        <v>8.9339990615844727</v>
      </c>
      <c r="E9826">
        <v>70.732484415396186</v>
      </c>
    </row>
    <row r="9827" spans="1:5" x14ac:dyDescent="0.3">
      <c r="A9827">
        <v>641.43000000000757</v>
      </c>
      <c r="B9827">
        <v>6330.1923828125</v>
      </c>
      <c r="C9827">
        <v>8.9351997375488281</v>
      </c>
      <c r="D9827">
        <v>8.9351997375488281</v>
      </c>
      <c r="E9827">
        <v>70.734149530752632</v>
      </c>
    </row>
    <row r="9828" spans="1:5" x14ac:dyDescent="0.3">
      <c r="A9828">
        <v>641.52999999999884</v>
      </c>
      <c r="B9828">
        <v>6330.20654296875</v>
      </c>
      <c r="C9828">
        <v>8.9388036727905273</v>
      </c>
      <c r="D9828">
        <v>8.9388036727905273</v>
      </c>
      <c r="E9828">
        <v>70.735807016714546</v>
      </c>
    </row>
    <row r="9829" spans="1:5" x14ac:dyDescent="0.3">
      <c r="A9829">
        <v>641.63000000000466</v>
      </c>
      <c r="B9829">
        <v>6329.80810546875</v>
      </c>
      <c r="C9829">
        <v>8.9429845809936523</v>
      </c>
      <c r="D9829">
        <v>8.9429845809936523</v>
      </c>
      <c r="E9829">
        <v>70.737513140066596</v>
      </c>
    </row>
    <row r="9830" spans="1:5" x14ac:dyDescent="0.3">
      <c r="A9830">
        <v>641.72999999999593</v>
      </c>
      <c r="B9830">
        <v>6329.45556640625</v>
      </c>
      <c r="C9830">
        <v>8.9405927658081055</v>
      </c>
      <c r="D9830">
        <v>8.9405927658081055</v>
      </c>
      <c r="E9830">
        <v>70.739145830496284</v>
      </c>
    </row>
    <row r="9831" spans="1:5" x14ac:dyDescent="0.3">
      <c r="A9831">
        <v>641.83000000000175</v>
      </c>
      <c r="B9831">
        <v>6329.3056640625</v>
      </c>
      <c r="C9831">
        <v>8.9412031173706055</v>
      </c>
      <c r="D9831">
        <v>8.9412031173706055</v>
      </c>
      <c r="E9831">
        <v>70.740851953848335</v>
      </c>
    </row>
    <row r="9832" spans="1:5" x14ac:dyDescent="0.3">
      <c r="A9832">
        <v>641.93000000000757</v>
      </c>
      <c r="B9832">
        <v>6328.47119140625</v>
      </c>
      <c r="C9832">
        <v>8.9430046081542969</v>
      </c>
      <c r="D9832">
        <v>8.9430046081542969</v>
      </c>
      <c r="E9832">
        <v>70.74249322734687</v>
      </c>
    </row>
    <row r="9833" spans="1:5" x14ac:dyDescent="0.3">
      <c r="A9833">
        <v>642.02999999999884</v>
      </c>
      <c r="B9833">
        <v>6328.166015625</v>
      </c>
      <c r="C9833">
        <v>8.9471969604492188</v>
      </c>
      <c r="D9833">
        <v>8.9471969604492188</v>
      </c>
      <c r="E9833">
        <v>70.744190767630073</v>
      </c>
    </row>
    <row r="9834" spans="1:5" x14ac:dyDescent="0.3">
      <c r="A9834">
        <v>642.13000000000466</v>
      </c>
      <c r="B9834">
        <v>6327.4931640625</v>
      </c>
      <c r="C9834">
        <v>8.9501924514770508</v>
      </c>
      <c r="D9834">
        <v>8.9501924514770508</v>
      </c>
      <c r="E9834">
        <v>70.745832041128608</v>
      </c>
    </row>
    <row r="9835" spans="1:5" x14ac:dyDescent="0.3">
      <c r="A9835">
        <v>642.22999999999593</v>
      </c>
      <c r="B9835">
        <v>6327.578125</v>
      </c>
      <c r="C9835">
        <v>8.9495992660522461</v>
      </c>
      <c r="D9835">
        <v>8.9495992660522461</v>
      </c>
      <c r="E9835">
        <v>70.74752195201728</v>
      </c>
    </row>
    <row r="9836" spans="1:5" x14ac:dyDescent="0.3">
      <c r="A9836">
        <v>642.33000000000175</v>
      </c>
      <c r="B9836">
        <v>6327.46875</v>
      </c>
      <c r="C9836">
        <v>8.9507989883422852</v>
      </c>
      <c r="D9836">
        <v>8.9507989883422852</v>
      </c>
      <c r="E9836">
        <v>70.749178484304878</v>
      </c>
    </row>
    <row r="9837" spans="1:5" x14ac:dyDescent="0.3">
      <c r="A9837">
        <v>642.43000000000757</v>
      </c>
      <c r="B9837">
        <v>6326.98681640625</v>
      </c>
      <c r="C9837">
        <v>8.9519996643066406</v>
      </c>
      <c r="D9837">
        <v>8.9519996643066406</v>
      </c>
      <c r="E9837">
        <v>70.750835970266792</v>
      </c>
    </row>
    <row r="9838" spans="1:5" x14ac:dyDescent="0.3">
      <c r="A9838">
        <v>642.52999999999884</v>
      </c>
      <c r="B9838">
        <v>6327.4560546875</v>
      </c>
      <c r="C9838">
        <v>8.9538002014160156</v>
      </c>
      <c r="D9838">
        <v>8.9538002014160156</v>
      </c>
      <c r="E9838">
        <v>70.752518251760932</v>
      </c>
    </row>
    <row r="9839" spans="1:5" x14ac:dyDescent="0.3">
      <c r="A9839">
        <v>642.63000000000466</v>
      </c>
      <c r="B9839">
        <v>6327.107421875</v>
      </c>
      <c r="C9839">
        <v>8.9561996459960938</v>
      </c>
      <c r="D9839">
        <v>8.9561996459960938</v>
      </c>
      <c r="E9839">
        <v>70.754167154653999</v>
      </c>
    </row>
    <row r="9840" spans="1:5" x14ac:dyDescent="0.3">
      <c r="A9840">
        <v>642.72999999999593</v>
      </c>
      <c r="B9840">
        <v>6327.7587890625</v>
      </c>
      <c r="C9840">
        <v>8.9568004608154297</v>
      </c>
      <c r="D9840">
        <v>8.9568004608154297</v>
      </c>
      <c r="E9840">
        <v>70.755839899404975</v>
      </c>
    </row>
    <row r="9841" spans="1:5" x14ac:dyDescent="0.3">
      <c r="A9841">
        <v>642.83000000000175</v>
      </c>
      <c r="B9841">
        <v>6327.32666015625</v>
      </c>
      <c r="C9841">
        <v>8.9586000442504883</v>
      </c>
      <c r="D9841">
        <v>8.9586000442504883</v>
      </c>
      <c r="E9841">
        <v>70.75748117290351</v>
      </c>
    </row>
    <row r="9842" spans="1:5" x14ac:dyDescent="0.3">
      <c r="A9842">
        <v>642.91000000000349</v>
      </c>
      <c r="B9842">
        <v>6328.3818359375</v>
      </c>
      <c r="C9842">
        <v>8.9597997665405273</v>
      </c>
      <c r="D9842">
        <v>8.9597997665405273</v>
      </c>
      <c r="E9842">
        <v>70.758834436758491</v>
      </c>
    </row>
    <row r="9843" spans="1:5" x14ac:dyDescent="0.3">
      <c r="A9843">
        <v>643.00999999999476</v>
      </c>
      <c r="B9843">
        <v>6328.81005859375</v>
      </c>
      <c r="C9843">
        <v>8.9621992111206055</v>
      </c>
      <c r="D9843">
        <v>8.9621992111206055</v>
      </c>
      <c r="E9843">
        <v>70.760483339651557</v>
      </c>
    </row>
    <row r="9844" spans="1:5" x14ac:dyDescent="0.3">
      <c r="A9844">
        <v>643.11000000000058</v>
      </c>
      <c r="B9844">
        <v>6328.54443359375</v>
      </c>
      <c r="C9844">
        <v>8.9639978408813477</v>
      </c>
      <c r="D9844">
        <v>8.9639978408813477</v>
      </c>
      <c r="E9844">
        <v>70.762164667471382</v>
      </c>
    </row>
    <row r="9845" spans="1:5" x14ac:dyDescent="0.3">
      <c r="A9845">
        <v>643.2100000000064</v>
      </c>
      <c r="B9845">
        <v>6329.4013671875</v>
      </c>
      <c r="C9845">
        <v>8.9652004241943359</v>
      </c>
      <c r="D9845">
        <v>8.9652004241943359</v>
      </c>
      <c r="E9845">
        <v>70.763838365896675</v>
      </c>
    </row>
    <row r="9846" spans="1:5" x14ac:dyDescent="0.3">
      <c r="A9846">
        <v>643.30999999999767</v>
      </c>
      <c r="B9846">
        <v>6329.083984375</v>
      </c>
      <c r="C9846">
        <v>8.9670000076293945</v>
      </c>
      <c r="D9846">
        <v>8.9670000076293945</v>
      </c>
      <c r="E9846">
        <v>70.765487268789741</v>
      </c>
    </row>
    <row r="9847" spans="1:5" x14ac:dyDescent="0.3">
      <c r="A9847">
        <v>643.41000000000349</v>
      </c>
      <c r="B9847">
        <v>6329.66943359375</v>
      </c>
      <c r="C9847">
        <v>8.9682025909423828</v>
      </c>
      <c r="D9847">
        <v>8.9682025909423828</v>
      </c>
      <c r="E9847">
        <v>70.767169550283882</v>
      </c>
    </row>
    <row r="9848" spans="1:5" x14ac:dyDescent="0.3">
      <c r="A9848">
        <v>643.50999999999476</v>
      </c>
      <c r="B9848">
        <v>6329.37841796875</v>
      </c>
      <c r="C9848">
        <v>8.9700002670288086</v>
      </c>
      <c r="D9848">
        <v>8.9700002670288086</v>
      </c>
      <c r="E9848">
        <v>70.768818453176948</v>
      </c>
    </row>
    <row r="9849" spans="1:5" x14ac:dyDescent="0.3">
      <c r="A9849">
        <v>643.61000000000058</v>
      </c>
      <c r="B9849">
        <v>6329.69482421875</v>
      </c>
      <c r="C9849">
        <v>8.9717988967895508</v>
      </c>
      <c r="D9849">
        <v>8.9717988967895508</v>
      </c>
      <c r="E9849">
        <v>70.770499780996772</v>
      </c>
    </row>
    <row r="9850" spans="1:5" x14ac:dyDescent="0.3">
      <c r="A9850">
        <v>643.7100000000064</v>
      </c>
      <c r="B9850">
        <v>6328.7392578125</v>
      </c>
      <c r="C9850">
        <v>8.9729995727539063</v>
      </c>
      <c r="D9850">
        <v>8.9729995727539063</v>
      </c>
      <c r="E9850">
        <v>70.772123888357612</v>
      </c>
    </row>
    <row r="9851" spans="1:5" x14ac:dyDescent="0.3">
      <c r="A9851">
        <v>643.80999999999767</v>
      </c>
      <c r="B9851">
        <v>6329.236328125</v>
      </c>
      <c r="C9851">
        <v>8.9748001098632813</v>
      </c>
      <c r="D9851">
        <v>8.9748001098632813</v>
      </c>
      <c r="E9851">
        <v>70.773813799246284</v>
      </c>
    </row>
    <row r="9852" spans="1:5" x14ac:dyDescent="0.3">
      <c r="A9852">
        <v>643.91000000000349</v>
      </c>
      <c r="B9852">
        <v>6328.40771484375</v>
      </c>
      <c r="C9852">
        <v>8.9771976470947266</v>
      </c>
      <c r="D9852">
        <v>8.9771976470947266</v>
      </c>
      <c r="E9852">
        <v>70.775471285208198</v>
      </c>
    </row>
    <row r="9853" spans="1:5" x14ac:dyDescent="0.3">
      <c r="A9853">
        <v>644.00999999999476</v>
      </c>
      <c r="B9853">
        <v>6328.123046875</v>
      </c>
      <c r="C9853">
        <v>8.9784002304077148</v>
      </c>
      <c r="D9853">
        <v>8.9784002304077148</v>
      </c>
      <c r="E9853">
        <v>70.777144983633491</v>
      </c>
    </row>
    <row r="9854" spans="1:5" x14ac:dyDescent="0.3">
      <c r="A9854">
        <v>644.11000000000058</v>
      </c>
      <c r="B9854">
        <v>6327.4072265625</v>
      </c>
      <c r="C9854">
        <v>8.9801998138427734</v>
      </c>
      <c r="D9854">
        <v>8.9801998138427734</v>
      </c>
      <c r="E9854">
        <v>70.778826311453315</v>
      </c>
    </row>
    <row r="9855" spans="1:5" x14ac:dyDescent="0.3">
      <c r="A9855">
        <v>644.2100000000064</v>
      </c>
      <c r="B9855">
        <v>6326.58447265625</v>
      </c>
      <c r="C9855">
        <v>8.9814033508300781</v>
      </c>
      <c r="D9855">
        <v>8.9814033508300781</v>
      </c>
      <c r="E9855">
        <v>70.78046758495185</v>
      </c>
    </row>
    <row r="9856" spans="1:5" x14ac:dyDescent="0.3">
      <c r="A9856">
        <v>644.30999999999767</v>
      </c>
      <c r="B9856">
        <v>6326.11083984375</v>
      </c>
      <c r="C9856">
        <v>8.983799934387207</v>
      </c>
      <c r="D9856">
        <v>8.983799934387207</v>
      </c>
      <c r="E9856">
        <v>70.782157495840522</v>
      </c>
    </row>
    <row r="9857" spans="1:5" x14ac:dyDescent="0.3">
      <c r="A9857">
        <v>644.38000000000466</v>
      </c>
      <c r="B9857">
        <v>6325.0986328125</v>
      </c>
      <c r="C9857">
        <v>8.9843997955322266</v>
      </c>
      <c r="D9857">
        <v>8.9843997955322266</v>
      </c>
      <c r="E9857">
        <v>70.783298090322944</v>
      </c>
    </row>
    <row r="9858" spans="1:5" x14ac:dyDescent="0.3">
      <c r="A9858">
        <v>644.47999999999593</v>
      </c>
      <c r="B9858">
        <v>6324.25537109375</v>
      </c>
      <c r="C9858">
        <v>8.9862003326416016</v>
      </c>
      <c r="D9858">
        <v>8.9862003326416016</v>
      </c>
      <c r="E9858">
        <v>70.784988001211616</v>
      </c>
    </row>
    <row r="9859" spans="1:5" x14ac:dyDescent="0.3">
      <c r="A9859">
        <v>644.55999999999767</v>
      </c>
      <c r="B9859">
        <v>6323.17822265625</v>
      </c>
      <c r="C9859">
        <v>8.9873991012573242</v>
      </c>
      <c r="D9859">
        <v>8.9873991012573242</v>
      </c>
      <c r="E9859">
        <v>70.78631646953437</v>
      </c>
    </row>
    <row r="9860" spans="1:5" x14ac:dyDescent="0.3">
      <c r="A9860">
        <v>644.61999999999534</v>
      </c>
      <c r="B9860">
        <v>6322.16357421875</v>
      </c>
      <c r="C9860">
        <v>8.9885997772216797</v>
      </c>
      <c r="D9860">
        <v>8.9885997772216797</v>
      </c>
      <c r="E9860">
        <v>70.78729303203437</v>
      </c>
    </row>
    <row r="9861" spans="1:5" x14ac:dyDescent="0.3">
      <c r="A9861">
        <v>644.72000000000116</v>
      </c>
      <c r="B9861">
        <v>6321.10986328125</v>
      </c>
      <c r="C9861">
        <v>8.9904003143310547</v>
      </c>
      <c r="D9861">
        <v>8.9904003143310547</v>
      </c>
      <c r="E9861">
        <v>70.788982942923042</v>
      </c>
    </row>
    <row r="9862" spans="1:5" x14ac:dyDescent="0.3">
      <c r="A9862">
        <v>644.80999999999767</v>
      </c>
      <c r="B9862">
        <v>6320.05078125</v>
      </c>
      <c r="C9862">
        <v>8.9916000366210938</v>
      </c>
      <c r="D9862">
        <v>8.9916000366210938</v>
      </c>
      <c r="E9862">
        <v>70.790459230764839</v>
      </c>
    </row>
    <row r="9863" spans="1:5" x14ac:dyDescent="0.3">
      <c r="A9863">
        <v>644.91000000000349</v>
      </c>
      <c r="B9863">
        <v>6319.38427734375</v>
      </c>
      <c r="C9863">
        <v>8.9933996200561523</v>
      </c>
      <c r="D9863">
        <v>8.9933996200561523</v>
      </c>
      <c r="E9863">
        <v>70.79214914165351</v>
      </c>
    </row>
    <row r="9864" spans="1:5" x14ac:dyDescent="0.3">
      <c r="A9864">
        <v>645.00999999999476</v>
      </c>
      <c r="B9864">
        <v>6318.49658203125</v>
      </c>
      <c r="C9864">
        <v>8.9958000183105469</v>
      </c>
      <c r="D9864">
        <v>8.9958000183105469</v>
      </c>
      <c r="E9864">
        <v>70.793822840078803</v>
      </c>
    </row>
    <row r="9865" spans="1:5" x14ac:dyDescent="0.3">
      <c r="A9865">
        <v>645.11000000000058</v>
      </c>
      <c r="B9865">
        <v>6317.5302734375</v>
      </c>
      <c r="C9865">
        <v>8.9963998794555664</v>
      </c>
      <c r="D9865">
        <v>8.9963998794555664</v>
      </c>
      <c r="E9865">
        <v>70.79547174297187</v>
      </c>
    </row>
    <row r="9866" spans="1:5" x14ac:dyDescent="0.3">
      <c r="A9866">
        <v>645.2100000000064</v>
      </c>
      <c r="B9866">
        <v>6317.435546875</v>
      </c>
      <c r="C9866">
        <v>8.9987993240356445</v>
      </c>
      <c r="D9866">
        <v>8.9987993240356445</v>
      </c>
      <c r="E9866">
        <v>70.79715402446601</v>
      </c>
    </row>
    <row r="9867" spans="1:5" x14ac:dyDescent="0.3">
      <c r="A9867">
        <v>645.30999999999767</v>
      </c>
      <c r="B9867">
        <v>6317.01513671875</v>
      </c>
      <c r="C9867">
        <v>9</v>
      </c>
      <c r="D9867">
        <v>9</v>
      </c>
      <c r="E9867">
        <v>70.798794344290229</v>
      </c>
    </row>
    <row r="9868" spans="1:5" x14ac:dyDescent="0.3">
      <c r="A9868">
        <v>645.41000000000349</v>
      </c>
      <c r="B9868">
        <v>6317.61083984375</v>
      </c>
      <c r="C9868">
        <v>9.0024003982543945</v>
      </c>
      <c r="D9868">
        <v>9.0024003982543945</v>
      </c>
      <c r="E9868">
        <v>70.80050046764228</v>
      </c>
    </row>
    <row r="9869" spans="1:5" x14ac:dyDescent="0.3">
      <c r="A9869">
        <v>645.50999999999476</v>
      </c>
      <c r="B9869">
        <v>6317.6044921875</v>
      </c>
      <c r="C9869">
        <v>9.0036001205444336</v>
      </c>
      <c r="D9869">
        <v>9.0036001205444336</v>
      </c>
      <c r="E9869">
        <v>70.802149370535346</v>
      </c>
    </row>
    <row r="9870" spans="1:5" x14ac:dyDescent="0.3">
      <c r="A9870">
        <v>645.61000000000058</v>
      </c>
      <c r="B9870">
        <v>6317.8876953125</v>
      </c>
      <c r="C9870">
        <v>9.0053987503051758</v>
      </c>
      <c r="D9870">
        <v>9.0053987503051758</v>
      </c>
      <c r="E9870">
        <v>70.803847864492866</v>
      </c>
    </row>
    <row r="9871" spans="1:5" x14ac:dyDescent="0.3">
      <c r="A9871">
        <v>645.7100000000064</v>
      </c>
      <c r="B9871">
        <v>6317.45703125</v>
      </c>
      <c r="C9871">
        <v>9.0077962875366211</v>
      </c>
      <c r="D9871">
        <v>9.0077962875366211</v>
      </c>
      <c r="E9871">
        <v>70.805488184317085</v>
      </c>
    </row>
    <row r="9872" spans="1:5" x14ac:dyDescent="0.3">
      <c r="A9872">
        <v>645.80000000000291</v>
      </c>
      <c r="B9872">
        <v>6318.5673828125</v>
      </c>
      <c r="C9872">
        <v>9.0083999633789063</v>
      </c>
      <c r="D9872">
        <v>9.0083999633789063</v>
      </c>
      <c r="E9872">
        <v>70.806997850759956</v>
      </c>
    </row>
    <row r="9873" spans="1:5" x14ac:dyDescent="0.3">
      <c r="A9873">
        <v>645.86999999999534</v>
      </c>
      <c r="B9873">
        <v>6319.60791015625</v>
      </c>
      <c r="C9873">
        <v>9.0101995468139648</v>
      </c>
      <c r="D9873">
        <v>9.0101995468139648</v>
      </c>
      <c r="E9873">
        <v>70.808179453237983</v>
      </c>
    </row>
    <row r="9874" spans="1:5" x14ac:dyDescent="0.3">
      <c r="A9874">
        <v>645.97000000000116</v>
      </c>
      <c r="B9874">
        <v>6319.97314453125</v>
      </c>
      <c r="C9874">
        <v>9.0113992691040039</v>
      </c>
      <c r="D9874">
        <v>9.0113992691040039</v>
      </c>
      <c r="E9874">
        <v>70.80982835613105</v>
      </c>
    </row>
    <row r="9875" spans="1:5" x14ac:dyDescent="0.3">
      <c r="A9875">
        <v>646.07000000000698</v>
      </c>
      <c r="B9875">
        <v>6320.9814453125</v>
      </c>
      <c r="C9875">
        <v>9.0131998062133789</v>
      </c>
      <c r="D9875">
        <v>9.0131998062133789</v>
      </c>
      <c r="E9875">
        <v>70.811518267019721</v>
      </c>
    </row>
    <row r="9876" spans="1:5" x14ac:dyDescent="0.3">
      <c r="A9876">
        <v>646.16999999999825</v>
      </c>
      <c r="B9876">
        <v>6321.49609375</v>
      </c>
      <c r="C9876">
        <v>9.014399528503418</v>
      </c>
      <c r="D9876">
        <v>9.014399528503418</v>
      </c>
      <c r="E9876">
        <v>70.813167169912788</v>
      </c>
    </row>
    <row r="9877" spans="1:5" x14ac:dyDescent="0.3">
      <c r="A9877">
        <v>646.25</v>
      </c>
      <c r="B9877">
        <v>6322.55419921875</v>
      </c>
      <c r="C9877">
        <v>9.0156002044677734</v>
      </c>
      <c r="D9877">
        <v>9.0156002044677734</v>
      </c>
      <c r="E9877">
        <v>70.814512804373237</v>
      </c>
    </row>
    <row r="9878" spans="1:5" x14ac:dyDescent="0.3">
      <c r="A9878">
        <v>646.35000000000582</v>
      </c>
      <c r="B9878">
        <v>6323.2373046875</v>
      </c>
      <c r="C9878">
        <v>9.017399787902832</v>
      </c>
      <c r="D9878">
        <v>9.017399787902832</v>
      </c>
      <c r="E9878">
        <v>70.816177919729682</v>
      </c>
    </row>
    <row r="9879" spans="1:5" x14ac:dyDescent="0.3">
      <c r="A9879">
        <v>646.44999999999709</v>
      </c>
      <c r="B9879">
        <v>6324.20751953125</v>
      </c>
      <c r="C9879">
        <v>9.019200325012207</v>
      </c>
      <c r="D9879">
        <v>9.019200325012207</v>
      </c>
      <c r="E9879">
        <v>70.817835405691596</v>
      </c>
    </row>
    <row r="9880" spans="1:5" x14ac:dyDescent="0.3">
      <c r="A9880">
        <v>646.55000000000291</v>
      </c>
      <c r="B9880">
        <v>6324.6826171875</v>
      </c>
      <c r="C9880">
        <v>9.0204000473022461</v>
      </c>
      <c r="D9880">
        <v>9.0204000473022461</v>
      </c>
      <c r="E9880">
        <v>70.819516733511421</v>
      </c>
    </row>
    <row r="9881" spans="1:5" x14ac:dyDescent="0.3">
      <c r="A9881">
        <v>646.64999999999418</v>
      </c>
      <c r="B9881">
        <v>6324.865234375</v>
      </c>
      <c r="C9881">
        <v>9.0221996307373047</v>
      </c>
      <c r="D9881">
        <v>9.0221996307373047</v>
      </c>
      <c r="E9881">
        <v>70.821157053335639</v>
      </c>
    </row>
    <row r="9882" spans="1:5" x14ac:dyDescent="0.3">
      <c r="A9882">
        <v>646.75</v>
      </c>
      <c r="B9882">
        <v>6325.68994140625</v>
      </c>
      <c r="C9882">
        <v>9.0240001678466797</v>
      </c>
      <c r="D9882">
        <v>9.0240001678466797</v>
      </c>
      <c r="E9882">
        <v>70.82283933482978</v>
      </c>
    </row>
    <row r="9883" spans="1:5" x14ac:dyDescent="0.3">
      <c r="A9883">
        <v>646.85000000000582</v>
      </c>
      <c r="B9883">
        <v>6325.5185546875</v>
      </c>
      <c r="C9883">
        <v>9.0251998901367188</v>
      </c>
      <c r="D9883">
        <v>9.0251998901367188</v>
      </c>
      <c r="E9883">
        <v>70.824488237722846</v>
      </c>
    </row>
    <row r="9884" spans="1:5" x14ac:dyDescent="0.3">
      <c r="A9884">
        <v>646.94999999999709</v>
      </c>
      <c r="B9884">
        <v>6326.63623046875</v>
      </c>
      <c r="C9884">
        <v>9.0270004272460938</v>
      </c>
      <c r="D9884">
        <v>9.0270004272460938</v>
      </c>
      <c r="E9884">
        <v>70.826178148611518</v>
      </c>
    </row>
    <row r="9885" spans="1:5" x14ac:dyDescent="0.3">
      <c r="A9885">
        <v>647.05000000000291</v>
      </c>
      <c r="B9885">
        <v>6326.626953125</v>
      </c>
      <c r="C9885">
        <v>9.0282001495361328</v>
      </c>
      <c r="D9885">
        <v>9.0282001495361328</v>
      </c>
      <c r="E9885">
        <v>70.827827051504585</v>
      </c>
    </row>
    <row r="9886" spans="1:5" x14ac:dyDescent="0.3">
      <c r="A9886">
        <v>647.14999999999418</v>
      </c>
      <c r="B9886">
        <v>6326.86181640625</v>
      </c>
      <c r="C9886">
        <v>9.0305986404418945</v>
      </c>
      <c r="D9886">
        <v>9.0305986404418945</v>
      </c>
      <c r="E9886">
        <v>70.829500749929878</v>
      </c>
    </row>
    <row r="9887" spans="1:5" x14ac:dyDescent="0.3">
      <c r="A9887">
        <v>647.22000000000116</v>
      </c>
      <c r="B9887">
        <v>6327.8662109375</v>
      </c>
      <c r="C9887">
        <v>9.0312004089355469</v>
      </c>
      <c r="D9887">
        <v>9.0312004089355469</v>
      </c>
      <c r="E9887">
        <v>70.830673769339057</v>
      </c>
    </row>
    <row r="9888" spans="1:5" x14ac:dyDescent="0.3">
      <c r="A9888">
        <v>647.32000000000698</v>
      </c>
      <c r="B9888">
        <v>6328.8134765625</v>
      </c>
      <c r="C9888">
        <v>9.0329999923706055</v>
      </c>
      <c r="D9888">
        <v>9.0329999923706055</v>
      </c>
      <c r="E9888">
        <v>70.832314089163276</v>
      </c>
    </row>
    <row r="9889" spans="1:5" x14ac:dyDescent="0.3">
      <c r="A9889">
        <v>647.41999999999825</v>
      </c>
      <c r="B9889">
        <v>6329.56201171875</v>
      </c>
      <c r="C9889">
        <v>9.0347986221313477</v>
      </c>
      <c r="D9889">
        <v>9.0347986221313477</v>
      </c>
      <c r="E9889">
        <v>70.834004000051948</v>
      </c>
    </row>
    <row r="9890" spans="1:5" x14ac:dyDescent="0.3">
      <c r="A9890">
        <v>647.52000000000407</v>
      </c>
      <c r="B9890">
        <v>6329.94873046875</v>
      </c>
      <c r="C9890">
        <v>9.0360002517700195</v>
      </c>
      <c r="D9890">
        <v>9.0360002517700195</v>
      </c>
      <c r="E9890">
        <v>70.835645273550483</v>
      </c>
    </row>
    <row r="9891" spans="1:5" x14ac:dyDescent="0.3">
      <c r="A9891">
        <v>647.61000000000058</v>
      </c>
      <c r="B9891">
        <v>6330.97607421875</v>
      </c>
      <c r="C9891">
        <v>9.0377988815307617</v>
      </c>
      <c r="D9891">
        <v>9.0377988815307617</v>
      </c>
      <c r="E9891">
        <v>70.837171152456733</v>
      </c>
    </row>
    <row r="9892" spans="1:5" x14ac:dyDescent="0.3">
      <c r="A9892">
        <v>647.7100000000064</v>
      </c>
      <c r="B9892">
        <v>6331.84375</v>
      </c>
      <c r="C9892">
        <v>9.0389995574951172</v>
      </c>
      <c r="D9892">
        <v>9.0389995574951172</v>
      </c>
      <c r="E9892">
        <v>70.838811472280952</v>
      </c>
    </row>
    <row r="9893" spans="1:5" x14ac:dyDescent="0.3">
      <c r="A9893">
        <v>647.80000000000291</v>
      </c>
      <c r="B9893">
        <v>6332.8701171875</v>
      </c>
      <c r="C9893">
        <v>9.0402002334594727</v>
      </c>
      <c r="D9893">
        <v>9.0402002334594727</v>
      </c>
      <c r="E9893">
        <v>70.840312555654975</v>
      </c>
    </row>
    <row r="9894" spans="1:5" x14ac:dyDescent="0.3">
      <c r="A9894">
        <v>647.89999999999418</v>
      </c>
      <c r="B9894">
        <v>6333.55029296875</v>
      </c>
      <c r="C9894">
        <v>9.0419998168945313</v>
      </c>
      <c r="D9894">
        <v>9.0419998168945313</v>
      </c>
      <c r="E9894">
        <v>70.841987207754585</v>
      </c>
    </row>
    <row r="9895" spans="1:5" x14ac:dyDescent="0.3">
      <c r="A9895">
        <v>648</v>
      </c>
      <c r="B9895">
        <v>6334.46240234375</v>
      </c>
      <c r="C9895">
        <v>9.0437984466552734</v>
      </c>
      <c r="D9895">
        <v>9.0437984466552734</v>
      </c>
      <c r="E9895">
        <v>70.843636110647651</v>
      </c>
    </row>
    <row r="9896" spans="1:5" x14ac:dyDescent="0.3">
      <c r="A9896">
        <v>648.07000000000698</v>
      </c>
      <c r="B9896">
        <v>6335.5517578125</v>
      </c>
      <c r="C9896">
        <v>9.0450000762939453</v>
      </c>
      <c r="D9896">
        <v>9.0450000762939453</v>
      </c>
      <c r="E9896">
        <v>70.844833925589057</v>
      </c>
    </row>
    <row r="9897" spans="1:5" x14ac:dyDescent="0.3">
      <c r="A9897">
        <v>648.16999999999825</v>
      </c>
      <c r="B9897">
        <v>6336.0927734375</v>
      </c>
      <c r="C9897">
        <v>9.0461997985839844</v>
      </c>
      <c r="D9897">
        <v>9.0461997985839844</v>
      </c>
      <c r="E9897">
        <v>70.846474245413276</v>
      </c>
    </row>
    <row r="9898" spans="1:5" x14ac:dyDescent="0.3">
      <c r="A9898">
        <v>648.27000000000407</v>
      </c>
      <c r="B9898">
        <v>6336.95849609375</v>
      </c>
      <c r="C9898">
        <v>9.0486001968383789</v>
      </c>
      <c r="D9898">
        <v>9.0486001968383789</v>
      </c>
      <c r="E9898">
        <v>70.848147943838569</v>
      </c>
    </row>
    <row r="9899" spans="1:5" x14ac:dyDescent="0.3">
      <c r="A9899">
        <v>648.36999999999534</v>
      </c>
      <c r="B9899">
        <v>6337.83837890625</v>
      </c>
      <c r="C9899">
        <v>9.049799919128418</v>
      </c>
      <c r="D9899">
        <v>9.049799919128418</v>
      </c>
      <c r="E9899">
        <v>70.849813059195014</v>
      </c>
    </row>
    <row r="9900" spans="1:5" x14ac:dyDescent="0.3">
      <c r="A9900">
        <v>648.47000000000116</v>
      </c>
      <c r="B9900">
        <v>6338.6650390625</v>
      </c>
      <c r="C9900">
        <v>9.0521993637084961</v>
      </c>
      <c r="D9900">
        <v>9.0521993637084961</v>
      </c>
      <c r="E9900">
        <v>70.85147817455146</v>
      </c>
    </row>
    <row r="9901" spans="1:5" x14ac:dyDescent="0.3">
      <c r="A9901">
        <v>648.57000000000698</v>
      </c>
      <c r="B9901">
        <v>6339.0068359375</v>
      </c>
      <c r="C9901">
        <v>9.0539989471435547</v>
      </c>
      <c r="D9901">
        <v>9.0539989471435547</v>
      </c>
      <c r="E9901">
        <v>70.853168085440132</v>
      </c>
    </row>
    <row r="9902" spans="1:5" x14ac:dyDescent="0.3">
      <c r="A9902">
        <v>648.66999999999825</v>
      </c>
      <c r="B9902">
        <v>6339.48583984375</v>
      </c>
      <c r="C9902">
        <v>9.0545997619628906</v>
      </c>
      <c r="D9902">
        <v>9.0545997619628906</v>
      </c>
      <c r="E9902">
        <v>70.854793146475288</v>
      </c>
    </row>
    <row r="9903" spans="1:5" x14ac:dyDescent="0.3">
      <c r="A9903">
        <v>648.77000000000407</v>
      </c>
      <c r="B9903">
        <v>6340.37158203125</v>
      </c>
      <c r="C9903">
        <v>9.0564002990722656</v>
      </c>
      <c r="D9903">
        <v>9.0564002990722656</v>
      </c>
      <c r="E9903">
        <v>70.856490686758491</v>
      </c>
    </row>
    <row r="9904" spans="1:5" x14ac:dyDescent="0.3">
      <c r="A9904">
        <v>648.86999999999534</v>
      </c>
      <c r="B9904">
        <v>6340.833984375</v>
      </c>
      <c r="C9904">
        <v>9.0576000213623047</v>
      </c>
      <c r="D9904">
        <v>9.0576000213623047</v>
      </c>
      <c r="E9904">
        <v>70.858131960257026</v>
      </c>
    </row>
    <row r="9905" spans="1:5" x14ac:dyDescent="0.3">
      <c r="A9905">
        <v>648.97000000000116</v>
      </c>
      <c r="B9905">
        <v>6341.73681640625</v>
      </c>
      <c r="C9905">
        <v>9.0600004196166992</v>
      </c>
      <c r="D9905">
        <v>9.0600004196166992</v>
      </c>
      <c r="E9905">
        <v>70.859821871145698</v>
      </c>
    </row>
    <row r="9906" spans="1:5" x14ac:dyDescent="0.3">
      <c r="A9906">
        <v>649.07000000000698</v>
      </c>
      <c r="B9906">
        <v>6341.6201171875</v>
      </c>
      <c r="C9906">
        <v>9.0612001419067383</v>
      </c>
      <c r="D9906">
        <v>9.0612001419067383</v>
      </c>
      <c r="E9906">
        <v>70.861462190969917</v>
      </c>
    </row>
    <row r="9907" spans="1:5" x14ac:dyDescent="0.3">
      <c r="A9907">
        <v>649.16999999999825</v>
      </c>
      <c r="B9907">
        <v>6341.7255859375</v>
      </c>
      <c r="C9907">
        <v>9.0635986328125</v>
      </c>
      <c r="D9907">
        <v>9.0635986328125</v>
      </c>
      <c r="E9907">
        <v>70.863152101858589</v>
      </c>
    </row>
    <row r="9908" spans="1:5" x14ac:dyDescent="0.3">
      <c r="A9908">
        <v>649.27000000000407</v>
      </c>
      <c r="B9908">
        <v>6342.65234375</v>
      </c>
      <c r="C9908">
        <v>9.0648002624511719</v>
      </c>
      <c r="D9908">
        <v>9.0648002624511719</v>
      </c>
      <c r="E9908">
        <v>70.864825800283882</v>
      </c>
    </row>
    <row r="9909" spans="1:5" x14ac:dyDescent="0.3">
      <c r="A9909">
        <v>649.36999999999534</v>
      </c>
      <c r="B9909">
        <v>6342.4140625</v>
      </c>
      <c r="C9909">
        <v>9.0665988922119141</v>
      </c>
      <c r="D9909">
        <v>9.0665988922119141</v>
      </c>
      <c r="E9909">
        <v>70.866483286245796</v>
      </c>
    </row>
    <row r="9910" spans="1:5" x14ac:dyDescent="0.3">
      <c r="A9910">
        <v>649.47000000000116</v>
      </c>
      <c r="B9910">
        <v>6341.986328125</v>
      </c>
      <c r="C9910">
        <v>9.0683984756469727</v>
      </c>
      <c r="D9910">
        <v>9.0683984756469727</v>
      </c>
      <c r="E9910">
        <v>70.868173197134468</v>
      </c>
    </row>
    <row r="9911" spans="1:5" x14ac:dyDescent="0.3">
      <c r="A9911">
        <v>649.57000000000698</v>
      </c>
      <c r="B9911">
        <v>6341.35009765625</v>
      </c>
      <c r="C9911">
        <v>9.0701980590820313</v>
      </c>
      <c r="D9911">
        <v>9.0701980590820313</v>
      </c>
      <c r="E9911">
        <v>70.869804933889839</v>
      </c>
    </row>
    <row r="9912" spans="1:5" x14ac:dyDescent="0.3">
      <c r="A9912">
        <v>649.66999999999825</v>
      </c>
      <c r="B9912">
        <v>6342.0263671875</v>
      </c>
      <c r="C9912">
        <v>9.0713996887207031</v>
      </c>
      <c r="D9912">
        <v>9.0713996887207031</v>
      </c>
      <c r="E9912">
        <v>70.871512010916206</v>
      </c>
    </row>
    <row r="9913" spans="1:5" x14ac:dyDescent="0.3">
      <c r="A9913">
        <v>649.75</v>
      </c>
      <c r="B9913">
        <v>6340.89404296875</v>
      </c>
      <c r="C9913">
        <v>9.0731992721557617</v>
      </c>
      <c r="D9913">
        <v>9.0731992721557617</v>
      </c>
      <c r="E9913">
        <v>70.872824266775581</v>
      </c>
    </row>
    <row r="9914" spans="1:5" x14ac:dyDescent="0.3">
      <c r="A9914">
        <v>649.85000000000582</v>
      </c>
      <c r="B9914">
        <v>6340.341796875</v>
      </c>
      <c r="C9914">
        <v>9.0743999481201172</v>
      </c>
      <c r="D9914">
        <v>9.0743999481201172</v>
      </c>
      <c r="E9914">
        <v>70.874514177664253</v>
      </c>
    </row>
    <row r="9915" spans="1:5" x14ac:dyDescent="0.3">
      <c r="A9915">
        <v>649.94999999999709</v>
      </c>
      <c r="B9915">
        <v>6339.2568359375</v>
      </c>
      <c r="C9915">
        <v>9.0761985778808594</v>
      </c>
      <c r="D9915">
        <v>9.0761985778808594</v>
      </c>
      <c r="E9915">
        <v>70.876179293020698</v>
      </c>
    </row>
    <row r="9916" spans="1:5" x14ac:dyDescent="0.3">
      <c r="A9916">
        <v>650.05000000000291</v>
      </c>
      <c r="B9916">
        <v>6338.369140625</v>
      </c>
      <c r="C9916">
        <v>9.0779991149902344</v>
      </c>
      <c r="D9916">
        <v>9.0779991149902344</v>
      </c>
      <c r="E9916">
        <v>70.877828195913764</v>
      </c>
    </row>
    <row r="9917" spans="1:5" x14ac:dyDescent="0.3">
      <c r="A9917">
        <v>650.14999999999418</v>
      </c>
      <c r="B9917">
        <v>6337.41259765625</v>
      </c>
      <c r="C9917">
        <v>9.0791997909545898</v>
      </c>
      <c r="D9917">
        <v>9.0791997909545898</v>
      </c>
      <c r="E9917">
        <v>70.879535272940132</v>
      </c>
    </row>
    <row r="9918" spans="1:5" x14ac:dyDescent="0.3">
      <c r="A9918">
        <v>650.2100000000064</v>
      </c>
      <c r="B9918">
        <v>6336.185546875</v>
      </c>
      <c r="C9918">
        <v>9.0804004669189453</v>
      </c>
      <c r="D9918">
        <v>9.0804004669189453</v>
      </c>
      <c r="E9918">
        <v>70.880503252371284</v>
      </c>
    </row>
    <row r="9919" spans="1:5" x14ac:dyDescent="0.3">
      <c r="A9919">
        <v>650.30999999999767</v>
      </c>
      <c r="B9919">
        <v>6335.572265625</v>
      </c>
      <c r="C9919">
        <v>9.0822000503540039</v>
      </c>
      <c r="D9919">
        <v>9.0822000503540039</v>
      </c>
      <c r="E9919">
        <v>70.882200792654487</v>
      </c>
    </row>
    <row r="9920" spans="1:5" x14ac:dyDescent="0.3">
      <c r="A9920">
        <v>650.41000000000349</v>
      </c>
      <c r="B9920">
        <v>6334.5751953125</v>
      </c>
      <c r="C9920">
        <v>9.083399772644043</v>
      </c>
      <c r="D9920">
        <v>9.083399772644043</v>
      </c>
      <c r="E9920">
        <v>70.883849695547553</v>
      </c>
    </row>
    <row r="9921" spans="1:5" x14ac:dyDescent="0.3">
      <c r="A9921">
        <v>650.50999999999476</v>
      </c>
      <c r="B9921">
        <v>6334.25244140625</v>
      </c>
      <c r="C9921">
        <v>9.085200309753418</v>
      </c>
      <c r="D9921">
        <v>9.085200309753418</v>
      </c>
      <c r="E9921">
        <v>70.885523393972846</v>
      </c>
    </row>
    <row r="9922" spans="1:5" x14ac:dyDescent="0.3">
      <c r="A9922">
        <v>650.61000000000058</v>
      </c>
      <c r="B9922">
        <v>6334.103515625</v>
      </c>
      <c r="C9922">
        <v>9.0869989395141602</v>
      </c>
      <c r="D9922">
        <v>9.0869989395141602</v>
      </c>
      <c r="E9922">
        <v>70.887172296865913</v>
      </c>
    </row>
    <row r="9923" spans="1:5" x14ac:dyDescent="0.3">
      <c r="A9923">
        <v>650.7100000000064</v>
      </c>
      <c r="B9923">
        <v>6334.35107421875</v>
      </c>
      <c r="C9923">
        <v>9.0887985229492188</v>
      </c>
      <c r="D9923">
        <v>9.0887985229492188</v>
      </c>
      <c r="E9923">
        <v>70.888829782827827</v>
      </c>
    </row>
    <row r="9924" spans="1:5" x14ac:dyDescent="0.3">
      <c r="A9924">
        <v>650.80999999999767</v>
      </c>
      <c r="B9924">
        <v>6334.50439453125</v>
      </c>
      <c r="C9924">
        <v>9.0905990600585938</v>
      </c>
      <c r="D9924">
        <v>9.0905990600585938</v>
      </c>
      <c r="E9924">
        <v>70.890519693716499</v>
      </c>
    </row>
    <row r="9925" spans="1:5" x14ac:dyDescent="0.3">
      <c r="A9925">
        <v>650.91000000000349</v>
      </c>
      <c r="B9925">
        <v>6334.9921875</v>
      </c>
      <c r="C9925">
        <v>9.0917997360229492</v>
      </c>
      <c r="D9925">
        <v>9.0917997360229492</v>
      </c>
      <c r="E9925">
        <v>70.892152384146186</v>
      </c>
    </row>
    <row r="9926" spans="1:5" x14ac:dyDescent="0.3">
      <c r="A9926">
        <v>651.00999999999476</v>
      </c>
      <c r="B9926">
        <v>6336.08447265625</v>
      </c>
      <c r="C9926">
        <v>9.0930004119873047</v>
      </c>
      <c r="D9926">
        <v>9.0930004119873047</v>
      </c>
      <c r="E9926">
        <v>70.893826082571479</v>
      </c>
    </row>
    <row r="9927" spans="1:5" x14ac:dyDescent="0.3">
      <c r="A9927">
        <v>651.05999999999767</v>
      </c>
      <c r="B9927">
        <v>6337.25244140625</v>
      </c>
      <c r="C9927">
        <v>9.0942001342773438</v>
      </c>
      <c r="D9927">
        <v>9.0942001342773438</v>
      </c>
      <c r="E9927">
        <v>70.894662454946968</v>
      </c>
    </row>
    <row r="9928" spans="1:5" x14ac:dyDescent="0.3">
      <c r="A9928">
        <v>651.16000000000349</v>
      </c>
      <c r="B9928">
        <v>6338.0615234375</v>
      </c>
      <c r="C9928">
        <v>9.0959997177124023</v>
      </c>
      <c r="D9928">
        <v>9.0959997177124023</v>
      </c>
      <c r="E9928">
        <v>70.89633615337226</v>
      </c>
    </row>
    <row r="9929" spans="1:5" x14ac:dyDescent="0.3">
      <c r="A9929">
        <v>651.24000000000524</v>
      </c>
      <c r="B9929">
        <v>6339.07958984375</v>
      </c>
      <c r="C9929">
        <v>9.097198486328125</v>
      </c>
      <c r="D9929">
        <v>9.097198486328125</v>
      </c>
      <c r="E9929">
        <v>70.89768178783271</v>
      </c>
    </row>
    <row r="9930" spans="1:5" x14ac:dyDescent="0.3">
      <c r="A9930">
        <v>651.30999999999767</v>
      </c>
      <c r="B9930">
        <v>6340.15966796875</v>
      </c>
      <c r="C9930">
        <v>9.0984029769897461</v>
      </c>
      <c r="D9930">
        <v>9.0984029769897461</v>
      </c>
      <c r="E9930">
        <v>70.898813799246284</v>
      </c>
    </row>
    <row r="9931" spans="1:5" x14ac:dyDescent="0.3">
      <c r="A9931">
        <v>651.36999999999534</v>
      </c>
      <c r="B9931">
        <v>6341.25537109375</v>
      </c>
      <c r="C9931">
        <v>9.0989999771118164</v>
      </c>
      <c r="D9931">
        <v>9.0989999771118164</v>
      </c>
      <c r="E9931">
        <v>70.899822786673042</v>
      </c>
    </row>
    <row r="9932" spans="1:5" x14ac:dyDescent="0.3">
      <c r="A9932">
        <v>651.44999999999709</v>
      </c>
      <c r="B9932">
        <v>6342.25634765625</v>
      </c>
      <c r="C9932">
        <v>9.1001996994018555</v>
      </c>
      <c r="D9932">
        <v>9.1001996994018555</v>
      </c>
      <c r="E9932">
        <v>70.901159838064643</v>
      </c>
    </row>
    <row r="9933" spans="1:5" x14ac:dyDescent="0.3">
      <c r="A9933">
        <v>651.52999999999884</v>
      </c>
      <c r="B9933">
        <v>6343.27978515625</v>
      </c>
      <c r="C9933">
        <v>9.1020002365112305</v>
      </c>
      <c r="D9933">
        <v>9.1020002365112305</v>
      </c>
      <c r="E9933">
        <v>70.902496889456245</v>
      </c>
    </row>
    <row r="9934" spans="1:5" x14ac:dyDescent="0.3">
      <c r="A9934">
        <v>651.60000000000582</v>
      </c>
      <c r="B9934">
        <v>6344.34130859375</v>
      </c>
      <c r="C9934">
        <v>9.10260009765625</v>
      </c>
      <c r="D9934">
        <v>9.10260009765625</v>
      </c>
      <c r="E9934">
        <v>70.903662279470893</v>
      </c>
    </row>
    <row r="9935" spans="1:5" x14ac:dyDescent="0.3">
      <c r="A9935">
        <v>651.66000000000349</v>
      </c>
      <c r="B9935">
        <v>6345.3779296875</v>
      </c>
      <c r="C9935">
        <v>9.1037998199462891</v>
      </c>
      <c r="D9935">
        <v>9.1037998199462891</v>
      </c>
      <c r="E9935">
        <v>70.904671266897651</v>
      </c>
    </row>
    <row r="9936" spans="1:5" x14ac:dyDescent="0.3">
      <c r="A9936">
        <v>651.75</v>
      </c>
      <c r="B9936">
        <v>6346.46142578125</v>
      </c>
      <c r="C9936">
        <v>9.1086006164550781</v>
      </c>
      <c r="D9936">
        <v>9.1086006164550781</v>
      </c>
      <c r="E9936">
        <v>70.906147554739448</v>
      </c>
    </row>
    <row r="9937" spans="1:5" x14ac:dyDescent="0.3">
      <c r="A9937">
        <v>651.82000000000698</v>
      </c>
      <c r="B9937">
        <v>6347.50830078125</v>
      </c>
      <c r="C9937">
        <v>9.1026058197021484</v>
      </c>
      <c r="D9937">
        <v>9.1026058197021484</v>
      </c>
      <c r="E9937">
        <v>70.907304361685249</v>
      </c>
    </row>
    <row r="9938" spans="1:5" x14ac:dyDescent="0.3">
      <c r="A9938">
        <v>651.88000000000466</v>
      </c>
      <c r="B9938">
        <v>6348.5771484375</v>
      </c>
      <c r="C9938">
        <v>9.1067943572998047</v>
      </c>
      <c r="D9938">
        <v>9.1067943572998047</v>
      </c>
      <c r="E9938">
        <v>70.908321932180854</v>
      </c>
    </row>
    <row r="9939" spans="1:5" x14ac:dyDescent="0.3">
      <c r="A9939">
        <v>651.97999999999593</v>
      </c>
      <c r="B9939">
        <v>6349.22021484375</v>
      </c>
      <c r="C9939">
        <v>9.1092014312744141</v>
      </c>
      <c r="D9939">
        <v>9.1092014312744141</v>
      </c>
      <c r="E9939">
        <v>70.909970835073921</v>
      </c>
    </row>
    <row r="9940" spans="1:5" x14ac:dyDescent="0.3">
      <c r="A9940">
        <v>652.05000000000291</v>
      </c>
      <c r="B9940">
        <v>6350.361328125</v>
      </c>
      <c r="C9940">
        <v>9.1115999221801758</v>
      </c>
      <c r="D9940">
        <v>9.1115999221801758</v>
      </c>
      <c r="E9940">
        <v>70.911135271414253</v>
      </c>
    </row>
    <row r="9941" spans="1:5" x14ac:dyDescent="0.3">
      <c r="A9941">
        <v>652.13000000000466</v>
      </c>
      <c r="B9941">
        <v>6351.45751953125</v>
      </c>
      <c r="C9941">
        <v>9.1127996444702148</v>
      </c>
      <c r="D9941">
        <v>9.1127996444702148</v>
      </c>
      <c r="E9941">
        <v>70.91251333080146</v>
      </c>
    </row>
    <row r="9942" spans="1:5" x14ac:dyDescent="0.3">
      <c r="A9942">
        <v>652.18000000000757</v>
      </c>
      <c r="B9942">
        <v>6352.47802734375</v>
      </c>
      <c r="C9942">
        <v>9.1139974594116211</v>
      </c>
      <c r="D9942">
        <v>9.1139974594116211</v>
      </c>
      <c r="E9942">
        <v>70.913334444387885</v>
      </c>
    </row>
    <row r="9943" spans="1:5" x14ac:dyDescent="0.3">
      <c r="A9943">
        <v>652.27999999999884</v>
      </c>
      <c r="B9943">
        <v>6352.3193359375</v>
      </c>
      <c r="C9943">
        <v>9.1163997650146484</v>
      </c>
      <c r="D9943">
        <v>9.1163997650146484</v>
      </c>
      <c r="E9943">
        <v>70.914966181143257</v>
      </c>
    </row>
    <row r="9944" spans="1:5" x14ac:dyDescent="0.3">
      <c r="A9944">
        <v>652.32000000000698</v>
      </c>
      <c r="B9944">
        <v>6353.576171875</v>
      </c>
      <c r="C9944">
        <v>9.115199089050293</v>
      </c>
      <c r="D9944">
        <v>9.115199089050293</v>
      </c>
      <c r="E9944">
        <v>70.915647104605171</v>
      </c>
    </row>
    <row r="9945" spans="1:5" x14ac:dyDescent="0.3">
      <c r="A9945">
        <v>652.41999999999825</v>
      </c>
      <c r="B9945">
        <v>6354.40380859375</v>
      </c>
      <c r="C9945">
        <v>9.116999626159668</v>
      </c>
      <c r="D9945">
        <v>9.116999626159668</v>
      </c>
      <c r="E9945">
        <v>70.917304590567085</v>
      </c>
    </row>
    <row r="9946" spans="1:5" x14ac:dyDescent="0.3">
      <c r="A9946">
        <v>652.52000000000407</v>
      </c>
      <c r="B9946">
        <v>6355.31982421875</v>
      </c>
      <c r="C9946">
        <v>9.1187982559204102</v>
      </c>
      <c r="D9946">
        <v>9.1187982559204102</v>
      </c>
      <c r="E9946">
        <v>70.918994501455757</v>
      </c>
    </row>
    <row r="9947" spans="1:5" x14ac:dyDescent="0.3">
      <c r="A9947">
        <v>652.61999999999534</v>
      </c>
      <c r="B9947">
        <v>6356.46240234375</v>
      </c>
      <c r="C9947">
        <v>9.1199989318847656</v>
      </c>
      <c r="D9947">
        <v>9.1199989318847656</v>
      </c>
      <c r="E9947">
        <v>70.92066819988105</v>
      </c>
    </row>
    <row r="9948" spans="1:5" x14ac:dyDescent="0.3">
      <c r="A9948">
        <v>652.72000000000116</v>
      </c>
      <c r="B9948">
        <v>6356.6015625</v>
      </c>
      <c r="C9948">
        <v>9.1211996078491211</v>
      </c>
      <c r="D9948">
        <v>9.1211996078491211</v>
      </c>
      <c r="E9948">
        <v>70.922292307241889</v>
      </c>
    </row>
    <row r="9949" spans="1:5" x14ac:dyDescent="0.3">
      <c r="A9949">
        <v>652.80000000000291</v>
      </c>
      <c r="B9949">
        <v>6357.751953125</v>
      </c>
      <c r="C9949">
        <v>9.1224002838134766</v>
      </c>
      <c r="D9949">
        <v>9.1224002838134766</v>
      </c>
      <c r="E9949">
        <v>70.923654154165718</v>
      </c>
    </row>
    <row r="9950" spans="1:5" x14ac:dyDescent="0.3">
      <c r="A9950">
        <v>652.89999999999418</v>
      </c>
      <c r="B9950">
        <v>6357.55126953125</v>
      </c>
      <c r="C9950">
        <v>9.1241989135742188</v>
      </c>
      <c r="D9950">
        <v>9.1241989135742188</v>
      </c>
      <c r="E9950">
        <v>70.925295427664253</v>
      </c>
    </row>
    <row r="9951" spans="1:5" x14ac:dyDescent="0.3">
      <c r="A9951">
        <v>652.9600000000064</v>
      </c>
      <c r="B9951">
        <v>6358.814453125</v>
      </c>
      <c r="C9951">
        <v>9.1253986358642578</v>
      </c>
      <c r="D9951">
        <v>9.1253986358642578</v>
      </c>
      <c r="E9951">
        <v>70.926312044485542</v>
      </c>
    </row>
    <row r="9952" spans="1:5" x14ac:dyDescent="0.3">
      <c r="A9952">
        <v>653.05999999999767</v>
      </c>
      <c r="B9952">
        <v>6359.7001953125</v>
      </c>
      <c r="C9952">
        <v>9.1271982192993164</v>
      </c>
      <c r="D9952">
        <v>9.1271982192993164</v>
      </c>
      <c r="E9952">
        <v>70.927985742910835</v>
      </c>
    </row>
    <row r="9953" spans="1:5" x14ac:dyDescent="0.3">
      <c r="A9953">
        <v>653.16000000000349</v>
      </c>
      <c r="B9953">
        <v>6359.74365234375</v>
      </c>
      <c r="C9953">
        <v>9.1283998489379883</v>
      </c>
      <c r="D9953">
        <v>9.1283998489379883</v>
      </c>
      <c r="E9953">
        <v>70.929643228872749</v>
      </c>
    </row>
    <row r="9954" spans="1:5" x14ac:dyDescent="0.3">
      <c r="A9954">
        <v>653.24000000000524</v>
      </c>
      <c r="B9954">
        <v>6360.93115234375</v>
      </c>
      <c r="C9954">
        <v>9.1295995712280273</v>
      </c>
      <c r="D9954">
        <v>9.1295995712280273</v>
      </c>
      <c r="E9954">
        <v>70.930988863333198</v>
      </c>
    </row>
    <row r="9955" spans="1:5" x14ac:dyDescent="0.3">
      <c r="A9955">
        <v>653.33999999999651</v>
      </c>
      <c r="B9955">
        <v>6361.6650390625</v>
      </c>
      <c r="C9955">
        <v>9.1314001083374023</v>
      </c>
      <c r="D9955">
        <v>9.1314001083374023</v>
      </c>
      <c r="E9955">
        <v>70.932629183157417</v>
      </c>
    </row>
    <row r="9956" spans="1:5" x14ac:dyDescent="0.3">
      <c r="A9956">
        <v>653.44000000000233</v>
      </c>
      <c r="B9956">
        <v>6362.341796875</v>
      </c>
      <c r="C9956">
        <v>9.1331987380981445</v>
      </c>
      <c r="D9956">
        <v>9.1331987380981445</v>
      </c>
      <c r="E9956">
        <v>70.934327677114936</v>
      </c>
    </row>
    <row r="9957" spans="1:5" x14ac:dyDescent="0.3">
      <c r="A9957">
        <v>653.5399999999936</v>
      </c>
      <c r="B9957">
        <v>6362.8505859375</v>
      </c>
      <c r="C9957">
        <v>9.1349992752075195</v>
      </c>
      <c r="D9957">
        <v>9.1349992752075195</v>
      </c>
      <c r="E9957">
        <v>70.935984209402534</v>
      </c>
    </row>
    <row r="9958" spans="1:5" x14ac:dyDescent="0.3">
      <c r="A9958">
        <v>653.63999999999942</v>
      </c>
      <c r="B9958">
        <v>6363.63916015625</v>
      </c>
      <c r="C9958">
        <v>9.1361989974975586</v>
      </c>
      <c r="D9958">
        <v>9.1361989974975586</v>
      </c>
      <c r="E9958">
        <v>70.937650278433296</v>
      </c>
    </row>
    <row r="9959" spans="1:5" x14ac:dyDescent="0.3">
      <c r="A9959">
        <v>653.74000000000524</v>
      </c>
      <c r="B9959">
        <v>6364.24609375</v>
      </c>
      <c r="C9959">
        <v>9.1385974884033203</v>
      </c>
      <c r="D9959">
        <v>9.1385974884033203</v>
      </c>
      <c r="E9959">
        <v>70.93933160625312</v>
      </c>
    </row>
    <row r="9960" spans="1:5" x14ac:dyDescent="0.3">
      <c r="A9960">
        <v>653.7899999999936</v>
      </c>
      <c r="B9960">
        <v>6365.28125</v>
      </c>
      <c r="C9960">
        <v>9.1386003494262695</v>
      </c>
      <c r="D9960">
        <v>9.1386003494262695</v>
      </c>
      <c r="E9960">
        <v>70.940151766165229</v>
      </c>
    </row>
    <row r="9961" spans="1:5" x14ac:dyDescent="0.3">
      <c r="A9961">
        <v>653.85000000000582</v>
      </c>
      <c r="B9961">
        <v>6366.30859375</v>
      </c>
      <c r="C9961">
        <v>9.1397991180419922</v>
      </c>
      <c r="D9961">
        <v>9.1397991180419922</v>
      </c>
      <c r="E9961">
        <v>70.941153124197456</v>
      </c>
    </row>
    <row r="9962" spans="1:5" x14ac:dyDescent="0.3">
      <c r="A9962">
        <v>653.93000000000757</v>
      </c>
      <c r="B9962">
        <v>6367.44677734375</v>
      </c>
      <c r="C9962">
        <v>9.1409997940063477</v>
      </c>
      <c r="D9962">
        <v>9.1409997940063477</v>
      </c>
      <c r="E9962">
        <v>70.942514971121284</v>
      </c>
    </row>
    <row r="9963" spans="1:5" x14ac:dyDescent="0.3">
      <c r="A9963">
        <v>654.02999999999884</v>
      </c>
      <c r="B9963">
        <v>6367.6572265625</v>
      </c>
      <c r="C9963">
        <v>9.1433982849121094</v>
      </c>
      <c r="D9963">
        <v>9.1433982849121094</v>
      </c>
      <c r="E9963">
        <v>70.94416387401435</v>
      </c>
    </row>
    <row r="9964" spans="1:5" x14ac:dyDescent="0.3">
      <c r="A9964">
        <v>654.08000000000175</v>
      </c>
      <c r="B9964">
        <v>6368.6826171875</v>
      </c>
      <c r="C9964">
        <v>9.1434001922607422</v>
      </c>
      <c r="D9964">
        <v>9.1434001922607422</v>
      </c>
      <c r="E9964">
        <v>70.945000246389839</v>
      </c>
    </row>
    <row r="9965" spans="1:5" x14ac:dyDescent="0.3">
      <c r="A9965">
        <v>654.14999999999418</v>
      </c>
      <c r="B9965">
        <v>6369.7197265625</v>
      </c>
      <c r="C9965">
        <v>9.145197868347168</v>
      </c>
      <c r="D9965">
        <v>9.145197868347168</v>
      </c>
      <c r="E9965">
        <v>70.946198061331245</v>
      </c>
    </row>
    <row r="9966" spans="1:5" x14ac:dyDescent="0.3">
      <c r="A9966">
        <v>654.25</v>
      </c>
      <c r="B9966">
        <v>6370.5390625</v>
      </c>
      <c r="C9966">
        <v>9.1457996368408203</v>
      </c>
      <c r="D9966">
        <v>9.1457996368408203</v>
      </c>
      <c r="E9966">
        <v>70.947822168692085</v>
      </c>
    </row>
    <row r="9967" spans="1:5" x14ac:dyDescent="0.3">
      <c r="A9967">
        <v>654.35000000000582</v>
      </c>
      <c r="B9967">
        <v>6371.72021484375</v>
      </c>
      <c r="C9967">
        <v>9.1476001739501953</v>
      </c>
      <c r="D9967">
        <v>9.1476001739501953</v>
      </c>
      <c r="E9967">
        <v>70.949520662649604</v>
      </c>
    </row>
    <row r="9968" spans="1:5" x14ac:dyDescent="0.3">
      <c r="A9968">
        <v>654.44999999999709</v>
      </c>
      <c r="B9968">
        <v>6372.244140625</v>
      </c>
      <c r="C9968">
        <v>9.1493997573852539</v>
      </c>
      <c r="D9968">
        <v>9.1493997573852539</v>
      </c>
      <c r="E9968">
        <v>70.951169565542671</v>
      </c>
    </row>
    <row r="9969" spans="1:5" x14ac:dyDescent="0.3">
      <c r="A9969">
        <v>654.55000000000291</v>
      </c>
      <c r="B9969">
        <v>6373.3125</v>
      </c>
      <c r="C9969">
        <v>9.1512002944946289</v>
      </c>
      <c r="D9969">
        <v>9.1512002944946289</v>
      </c>
      <c r="E9969">
        <v>70.95286805950019</v>
      </c>
    </row>
    <row r="9970" spans="1:5" x14ac:dyDescent="0.3">
      <c r="A9970">
        <v>654.64999999999418</v>
      </c>
      <c r="B9970">
        <v>6373.3212890625</v>
      </c>
      <c r="C9970">
        <v>9.152400016784668</v>
      </c>
      <c r="D9970">
        <v>9.152400016784668</v>
      </c>
      <c r="E9970">
        <v>70.954508379324409</v>
      </c>
    </row>
    <row r="9971" spans="1:5" x14ac:dyDescent="0.3">
      <c r="A9971">
        <v>654.75</v>
      </c>
      <c r="B9971">
        <v>6374.24658203125</v>
      </c>
      <c r="C9971">
        <v>9.1541996002197266</v>
      </c>
      <c r="D9971">
        <v>9.1541996002197266</v>
      </c>
      <c r="E9971">
        <v>70.956165865286323</v>
      </c>
    </row>
    <row r="9972" spans="1:5" x14ac:dyDescent="0.3">
      <c r="A9972">
        <v>654.82000000000698</v>
      </c>
      <c r="B9972">
        <v>6375.24755859375</v>
      </c>
      <c r="C9972">
        <v>9.1554031372070313</v>
      </c>
      <c r="D9972">
        <v>9.1554031372070313</v>
      </c>
      <c r="E9972">
        <v>70.957346514090034</v>
      </c>
    </row>
    <row r="9973" spans="1:5" x14ac:dyDescent="0.3">
      <c r="A9973">
        <v>654.91999999999825</v>
      </c>
      <c r="B9973">
        <v>6375.494140625</v>
      </c>
      <c r="C9973">
        <v>9.1566038131713867</v>
      </c>
      <c r="D9973">
        <v>9.1566038131713867</v>
      </c>
      <c r="E9973">
        <v>70.958987787588569</v>
      </c>
    </row>
    <row r="9974" spans="1:5" x14ac:dyDescent="0.3">
      <c r="A9974">
        <v>655.02000000000407</v>
      </c>
      <c r="B9974">
        <v>6376.22119140625</v>
      </c>
      <c r="C9974">
        <v>9.1583995819091797</v>
      </c>
      <c r="D9974">
        <v>9.1583995819091797</v>
      </c>
      <c r="E9974">
        <v>70.960669115408393</v>
      </c>
    </row>
    <row r="9975" spans="1:5" x14ac:dyDescent="0.3">
      <c r="A9975">
        <v>655.11999999999534</v>
      </c>
      <c r="B9975">
        <v>6377.00927734375</v>
      </c>
      <c r="C9975">
        <v>9.1602001190185547</v>
      </c>
      <c r="D9975">
        <v>9.1602001190185547</v>
      </c>
      <c r="E9975">
        <v>70.962326601370307</v>
      </c>
    </row>
    <row r="9976" spans="1:5" x14ac:dyDescent="0.3">
      <c r="A9976">
        <v>655.22000000000116</v>
      </c>
      <c r="B9976">
        <v>6377.91162109375</v>
      </c>
      <c r="C9976">
        <v>9.1613998413085938</v>
      </c>
      <c r="D9976">
        <v>9.1613998413085938</v>
      </c>
      <c r="E9976">
        <v>70.964007929190132</v>
      </c>
    </row>
    <row r="9977" spans="1:5" x14ac:dyDescent="0.3">
      <c r="A9977">
        <v>655.30000000000291</v>
      </c>
      <c r="B9977">
        <v>6379.00341796875</v>
      </c>
      <c r="C9977">
        <v>9.1632003784179688</v>
      </c>
      <c r="D9977">
        <v>9.1632003784179688</v>
      </c>
      <c r="E9977">
        <v>70.965337351187202</v>
      </c>
    </row>
    <row r="9978" spans="1:5" x14ac:dyDescent="0.3">
      <c r="A9978">
        <v>655.39999999999418</v>
      </c>
      <c r="B9978">
        <v>6379.48681640625</v>
      </c>
      <c r="C9978">
        <v>9.1644001007080078</v>
      </c>
      <c r="D9978">
        <v>9.1644001007080078</v>
      </c>
      <c r="E9978">
        <v>70.966986254080268</v>
      </c>
    </row>
    <row r="9979" spans="1:5" x14ac:dyDescent="0.3">
      <c r="A9979">
        <v>655.5</v>
      </c>
      <c r="B9979">
        <v>6380.22607421875</v>
      </c>
      <c r="C9979">
        <v>9.1655998229980469</v>
      </c>
      <c r="D9979">
        <v>9.1655998229980469</v>
      </c>
      <c r="E9979">
        <v>70.968659952505561</v>
      </c>
    </row>
    <row r="9980" spans="1:5" x14ac:dyDescent="0.3">
      <c r="A9980">
        <v>655.60000000000582</v>
      </c>
      <c r="B9980">
        <v>6380.84326171875</v>
      </c>
      <c r="C9980">
        <v>9.1674003601074219</v>
      </c>
      <c r="D9980">
        <v>9.1674003601074219</v>
      </c>
      <c r="E9980">
        <v>70.970316484793159</v>
      </c>
    </row>
    <row r="9981" spans="1:5" x14ac:dyDescent="0.3">
      <c r="A9981">
        <v>655.66000000000349</v>
      </c>
      <c r="B9981">
        <v>6381.94873046875</v>
      </c>
      <c r="C9981">
        <v>9.1685981750488281</v>
      </c>
      <c r="D9981">
        <v>9.1685981750488281</v>
      </c>
      <c r="E9981">
        <v>70.971342638357612</v>
      </c>
    </row>
    <row r="9982" spans="1:5" x14ac:dyDescent="0.3">
      <c r="A9982">
        <v>655.75999999999476</v>
      </c>
      <c r="B9982">
        <v>6381.95361328125</v>
      </c>
      <c r="C9982">
        <v>9.1703977584838867</v>
      </c>
      <c r="D9982">
        <v>9.1703977584838867</v>
      </c>
      <c r="E9982">
        <v>70.972982958181831</v>
      </c>
    </row>
    <row r="9983" spans="1:5" x14ac:dyDescent="0.3">
      <c r="A9983">
        <v>655.86000000000058</v>
      </c>
      <c r="B9983">
        <v>6382.349609375</v>
      </c>
      <c r="C9983">
        <v>9.1721973419189453</v>
      </c>
      <c r="D9983">
        <v>9.1721973419189453</v>
      </c>
      <c r="E9983">
        <v>70.974631861074897</v>
      </c>
    </row>
    <row r="9984" spans="1:5" x14ac:dyDescent="0.3">
      <c r="A9984">
        <v>655.93000000000757</v>
      </c>
      <c r="B9984">
        <v>6383.41650390625</v>
      </c>
      <c r="C9984">
        <v>9.1727991104125977</v>
      </c>
      <c r="D9984">
        <v>9.1727991104125977</v>
      </c>
      <c r="E9984">
        <v>70.975821092947456</v>
      </c>
    </row>
    <row r="9985" spans="1:5" x14ac:dyDescent="0.3">
      <c r="A9985">
        <v>656.02999999999884</v>
      </c>
      <c r="B9985">
        <v>6383.87744140625</v>
      </c>
      <c r="C9985">
        <v>9.1745986938476563</v>
      </c>
      <c r="D9985">
        <v>9.1745986938476563</v>
      </c>
      <c r="E9985">
        <v>70.977453783377143</v>
      </c>
    </row>
    <row r="9986" spans="1:5" x14ac:dyDescent="0.3">
      <c r="A9986">
        <v>656.13000000000466</v>
      </c>
      <c r="B9986">
        <v>6384.83447265625</v>
      </c>
      <c r="C9986">
        <v>9.1752004623413086</v>
      </c>
      <c r="D9986">
        <v>9.1752004623413086</v>
      </c>
      <c r="E9986">
        <v>70.979159906729194</v>
      </c>
    </row>
    <row r="9987" spans="1:5" x14ac:dyDescent="0.3">
      <c r="A9987">
        <v>656.2100000000064</v>
      </c>
      <c r="B9987">
        <v>6385.8564453125</v>
      </c>
      <c r="C9987">
        <v>9.1764001846313477</v>
      </c>
      <c r="D9987">
        <v>9.1764001846313477</v>
      </c>
      <c r="E9987">
        <v>70.980497911795112</v>
      </c>
    </row>
    <row r="9988" spans="1:5" x14ac:dyDescent="0.3">
      <c r="A9988">
        <v>656.30999999999767</v>
      </c>
      <c r="B9988">
        <v>6385.8369140625</v>
      </c>
      <c r="C9988">
        <v>9.1787996292114258</v>
      </c>
      <c r="D9988">
        <v>9.1787996292114258</v>
      </c>
      <c r="E9988">
        <v>70.982146814688178</v>
      </c>
    </row>
    <row r="9989" spans="1:5" x14ac:dyDescent="0.3">
      <c r="A9989">
        <v>656.38000000000466</v>
      </c>
      <c r="B9989">
        <v>6386.89990234375</v>
      </c>
      <c r="C9989">
        <v>9.1794004440307617</v>
      </c>
      <c r="D9989">
        <v>9.1794004440307617</v>
      </c>
      <c r="E9989">
        <v>70.983327463491889</v>
      </c>
    </row>
    <row r="9990" spans="1:5" x14ac:dyDescent="0.3">
      <c r="A9990">
        <v>656.47000000000116</v>
      </c>
      <c r="B9990">
        <v>6387.91064453125</v>
      </c>
      <c r="C9990">
        <v>9.1811990737915039</v>
      </c>
      <c r="D9990">
        <v>9.1811990737915039</v>
      </c>
      <c r="E9990">
        <v>70.984788492544624</v>
      </c>
    </row>
    <row r="9991" spans="1:5" x14ac:dyDescent="0.3">
      <c r="A9991">
        <v>656.57000000000698</v>
      </c>
      <c r="B9991">
        <v>6388.6005859375</v>
      </c>
      <c r="C9991">
        <v>9.1823997497558594</v>
      </c>
      <c r="D9991">
        <v>9.1823997497558594</v>
      </c>
      <c r="E9991">
        <v>70.986494615896675</v>
      </c>
    </row>
    <row r="9992" spans="1:5" x14ac:dyDescent="0.3">
      <c r="A9992">
        <v>656.66999999999825</v>
      </c>
      <c r="B9992">
        <v>6389.24609375</v>
      </c>
      <c r="C9992">
        <v>9.1842002868652344</v>
      </c>
      <c r="D9992">
        <v>9.1842002868652344</v>
      </c>
      <c r="E9992">
        <v>70.98815973125312</v>
      </c>
    </row>
    <row r="9993" spans="1:5" x14ac:dyDescent="0.3">
      <c r="A9993">
        <v>656.77000000000407</v>
      </c>
      <c r="B9993">
        <v>6390.03564453125</v>
      </c>
      <c r="C9993">
        <v>9.1854000091552734</v>
      </c>
      <c r="D9993">
        <v>9.1854000091552734</v>
      </c>
      <c r="E9993">
        <v>70.989808634146186</v>
      </c>
    </row>
    <row r="9994" spans="1:5" x14ac:dyDescent="0.3">
      <c r="A9994">
        <v>656.83999999999651</v>
      </c>
      <c r="B9994">
        <v>6391.08349609375</v>
      </c>
      <c r="C9994">
        <v>9.1865987777709961</v>
      </c>
      <c r="D9994">
        <v>9.1865987777709961</v>
      </c>
      <c r="E9994">
        <v>70.990990236624214</v>
      </c>
    </row>
    <row r="9995" spans="1:5" x14ac:dyDescent="0.3">
      <c r="A9995">
        <v>656.91000000000349</v>
      </c>
      <c r="B9995">
        <v>6392.08935546875</v>
      </c>
      <c r="C9995">
        <v>9.1877985000610352</v>
      </c>
      <c r="D9995">
        <v>9.1877985000610352</v>
      </c>
      <c r="E9995">
        <v>70.992122248037788</v>
      </c>
    </row>
    <row r="9996" spans="1:5" x14ac:dyDescent="0.3">
      <c r="A9996">
        <v>657</v>
      </c>
      <c r="B9996">
        <v>6393.154296875</v>
      </c>
      <c r="C9996">
        <v>9.189000129699707</v>
      </c>
      <c r="D9996">
        <v>9.189000129699707</v>
      </c>
      <c r="E9996">
        <v>70.993648126944038</v>
      </c>
    </row>
    <row r="9997" spans="1:5" x14ac:dyDescent="0.3">
      <c r="A9997">
        <v>657.10000000000582</v>
      </c>
      <c r="B9997">
        <v>6393.49462890625</v>
      </c>
      <c r="C9997">
        <v>9.1907997131347656</v>
      </c>
      <c r="D9997">
        <v>9.1907997131347656</v>
      </c>
      <c r="E9997">
        <v>70.995313242300483</v>
      </c>
    </row>
    <row r="9998" spans="1:5" x14ac:dyDescent="0.3">
      <c r="A9998">
        <v>657.18000000000757</v>
      </c>
      <c r="B9998">
        <v>6394.5732421875</v>
      </c>
      <c r="C9998">
        <v>9.1925973892211914</v>
      </c>
      <c r="D9998">
        <v>9.1925973892211914</v>
      </c>
      <c r="E9998">
        <v>70.996642664297553</v>
      </c>
    </row>
    <row r="9999" spans="1:5" x14ac:dyDescent="0.3">
      <c r="A9999">
        <v>657.25999999999476</v>
      </c>
      <c r="B9999">
        <v>6395.58935546875</v>
      </c>
      <c r="C9999">
        <v>9.1932001113891602</v>
      </c>
      <c r="D9999">
        <v>9.1932001113891602</v>
      </c>
      <c r="E9999">
        <v>70.997987345083686</v>
      </c>
    </row>
    <row r="10000" spans="1:5" x14ac:dyDescent="0.3">
      <c r="A10000">
        <v>657.30999999999767</v>
      </c>
      <c r="B10000">
        <v>6396.662109375</v>
      </c>
      <c r="C10000">
        <v>9.1943998336791992</v>
      </c>
      <c r="D10000">
        <v>9.1943998336791992</v>
      </c>
      <c r="E10000">
        <v>70.998824671133491</v>
      </c>
    </row>
    <row r="10001" spans="1:5" x14ac:dyDescent="0.3">
      <c r="A10001">
        <v>657.41000000000349</v>
      </c>
      <c r="B10001">
        <v>6397.66943359375</v>
      </c>
      <c r="C10001">
        <v>9.1950006484985352</v>
      </c>
      <c r="D10001">
        <v>9.1950006484985352</v>
      </c>
      <c r="E10001">
        <v>71.000473574026557</v>
      </c>
    </row>
    <row r="10002" spans="1:5" x14ac:dyDescent="0.3">
      <c r="A10002">
        <v>657.47000000000116</v>
      </c>
      <c r="B10002">
        <v>6398.841796875</v>
      </c>
      <c r="C10002">
        <v>9.1967992782592773</v>
      </c>
      <c r="D10002">
        <v>9.1967992782592773</v>
      </c>
      <c r="E10002">
        <v>71.001507356985542</v>
      </c>
    </row>
    <row r="10003" spans="1:5" x14ac:dyDescent="0.3">
      <c r="A10003">
        <v>657.57000000000698</v>
      </c>
      <c r="B10003">
        <v>6399.6669921875</v>
      </c>
      <c r="C10003">
        <v>9.1979990005493164</v>
      </c>
      <c r="D10003">
        <v>9.1979990005493164</v>
      </c>
      <c r="E10003">
        <v>71.00314767680976</v>
      </c>
    </row>
    <row r="10004" spans="1:5" x14ac:dyDescent="0.3">
      <c r="A10004">
        <v>657.66999999999825</v>
      </c>
      <c r="B10004">
        <v>6400.591796875</v>
      </c>
      <c r="C10004">
        <v>9.1997995376586914</v>
      </c>
      <c r="D10004">
        <v>9.1997995376586914</v>
      </c>
      <c r="E10004">
        <v>71.004812792166206</v>
      </c>
    </row>
    <row r="10005" spans="1:5" x14ac:dyDescent="0.3">
      <c r="A10005">
        <v>657.74000000000524</v>
      </c>
      <c r="B10005">
        <v>6401.65234375</v>
      </c>
      <c r="C10005">
        <v>9.2009992599487305</v>
      </c>
      <c r="D10005">
        <v>9.2009992599487305</v>
      </c>
      <c r="E10005">
        <v>71.006010607107612</v>
      </c>
    </row>
    <row r="10006" spans="1:5" x14ac:dyDescent="0.3">
      <c r="A10006">
        <v>657.83999999999651</v>
      </c>
      <c r="B10006">
        <v>6402.64501953125</v>
      </c>
      <c r="C10006">
        <v>9.2021989822387695</v>
      </c>
      <c r="D10006">
        <v>9.2021989822387695</v>
      </c>
      <c r="E10006">
        <v>71.007651880606147</v>
      </c>
    </row>
    <row r="10007" spans="1:5" x14ac:dyDescent="0.3">
      <c r="A10007">
        <v>657.91000000000349</v>
      </c>
      <c r="B10007">
        <v>6403.923828125</v>
      </c>
      <c r="C10007">
        <v>9.2045927047729492</v>
      </c>
      <c r="D10007">
        <v>9.2045927047729492</v>
      </c>
      <c r="E10007">
        <v>71.008841112478706</v>
      </c>
    </row>
    <row r="10008" spans="1:5" x14ac:dyDescent="0.3">
      <c r="A10008">
        <v>657.97000000000116</v>
      </c>
      <c r="B10008">
        <v>6404.96923828125</v>
      </c>
      <c r="C10008">
        <v>9.2046003341674805</v>
      </c>
      <c r="D10008">
        <v>9.2046003341674805</v>
      </c>
      <c r="E10008">
        <v>71.009850099905464</v>
      </c>
    </row>
    <row r="10009" spans="1:5" x14ac:dyDescent="0.3">
      <c r="A10009">
        <v>658.0399999999936</v>
      </c>
      <c r="B10009">
        <v>6406.12744140625</v>
      </c>
      <c r="C10009">
        <v>9.2052001953125</v>
      </c>
      <c r="D10009">
        <v>9.2052001953125</v>
      </c>
      <c r="E10009">
        <v>71.010990694387885</v>
      </c>
    </row>
    <row r="10010" spans="1:5" x14ac:dyDescent="0.3">
      <c r="A10010">
        <v>658.13999999999942</v>
      </c>
      <c r="B10010">
        <v>6407.12353515625</v>
      </c>
      <c r="C10010">
        <v>9.2063999176025391</v>
      </c>
      <c r="D10010">
        <v>9.2063999176025391</v>
      </c>
      <c r="E10010">
        <v>71.012688234671089</v>
      </c>
    </row>
    <row r="10011" spans="1:5" x14ac:dyDescent="0.3">
      <c r="A10011">
        <v>658.24000000000524</v>
      </c>
      <c r="B10011">
        <v>6407.8125</v>
      </c>
      <c r="C10011">
        <v>9.2075996398925781</v>
      </c>
      <c r="D10011">
        <v>9.2075996398925781</v>
      </c>
      <c r="E10011">
        <v>71.014345720633003</v>
      </c>
    </row>
    <row r="10012" spans="1:5" x14ac:dyDescent="0.3">
      <c r="A10012">
        <v>658.30000000000291</v>
      </c>
      <c r="B10012">
        <v>6408.83203125</v>
      </c>
      <c r="C10012">
        <v>9.2093982696533203</v>
      </c>
      <c r="D10012">
        <v>9.2093982696533203</v>
      </c>
      <c r="E10012">
        <v>71.015329912527534</v>
      </c>
    </row>
    <row r="10013" spans="1:5" x14ac:dyDescent="0.3">
      <c r="A10013">
        <v>658.35000000000582</v>
      </c>
      <c r="B10013">
        <v>6409.88671875</v>
      </c>
      <c r="C10013">
        <v>9.2094001770019531</v>
      </c>
      <c r="D10013">
        <v>9.2094001770019531</v>
      </c>
      <c r="E10013">
        <v>71.016183451040718</v>
      </c>
    </row>
    <row r="10014" spans="1:5" x14ac:dyDescent="0.3">
      <c r="A10014">
        <v>658.44999999999709</v>
      </c>
      <c r="B10014">
        <v>6410.9443359375</v>
      </c>
      <c r="C10014">
        <v>9.2111997604370117</v>
      </c>
      <c r="D10014">
        <v>9.2111997604370117</v>
      </c>
      <c r="E10014">
        <v>71.017848566397163</v>
      </c>
    </row>
    <row r="10015" spans="1:5" x14ac:dyDescent="0.3">
      <c r="A10015">
        <v>658.55000000000291</v>
      </c>
      <c r="B10015">
        <v>6411.71337890625</v>
      </c>
      <c r="C10015">
        <v>9.2124004364013672</v>
      </c>
      <c r="D10015">
        <v>9.2124004364013672</v>
      </c>
      <c r="E10015">
        <v>71.019506052359077</v>
      </c>
    </row>
    <row r="10016" spans="1:5" x14ac:dyDescent="0.3">
      <c r="A10016">
        <v>658.61999999999534</v>
      </c>
      <c r="B10016">
        <v>6412.71484375</v>
      </c>
      <c r="C10016">
        <v>9.214198112487793</v>
      </c>
      <c r="D10016">
        <v>9.214198112487793</v>
      </c>
      <c r="E10016">
        <v>71.020695284231635</v>
      </c>
    </row>
    <row r="10017" spans="1:5" x14ac:dyDescent="0.3">
      <c r="A10017">
        <v>658.72000000000116</v>
      </c>
      <c r="B10017">
        <v>6413.48046875</v>
      </c>
      <c r="C10017">
        <v>9.2147998809814453</v>
      </c>
      <c r="D10017">
        <v>9.2147998809814453</v>
      </c>
      <c r="E10017">
        <v>71.022327974661323</v>
      </c>
    </row>
    <row r="10018" spans="1:5" x14ac:dyDescent="0.3">
      <c r="A10018">
        <v>658.82000000000698</v>
      </c>
      <c r="B10018">
        <v>6414.29150390625</v>
      </c>
      <c r="C10018">
        <v>9.2166004180908203</v>
      </c>
      <c r="D10018">
        <v>9.2166004180908203</v>
      </c>
      <c r="E10018">
        <v>71.024017885549995</v>
      </c>
    </row>
    <row r="10019" spans="1:5" x14ac:dyDescent="0.3">
      <c r="A10019">
        <v>658.91000000000349</v>
      </c>
      <c r="B10019">
        <v>6415.318359375</v>
      </c>
      <c r="C10019">
        <v>9.2178001403808594</v>
      </c>
      <c r="D10019">
        <v>9.2178001403808594</v>
      </c>
      <c r="E10019">
        <v>71.025494173391792</v>
      </c>
    </row>
    <row r="10020" spans="1:5" x14ac:dyDescent="0.3">
      <c r="A10020">
        <v>659.00999999999476</v>
      </c>
      <c r="B10020">
        <v>6416.09716796875</v>
      </c>
      <c r="C10020">
        <v>9.2195987701416016</v>
      </c>
      <c r="D10020">
        <v>9.2195987701416016</v>
      </c>
      <c r="E10020">
        <v>71.027151659353706</v>
      </c>
    </row>
    <row r="10021" spans="1:5" x14ac:dyDescent="0.3">
      <c r="A10021">
        <v>659.07000000000698</v>
      </c>
      <c r="B10021">
        <v>6417.14599609375</v>
      </c>
      <c r="C10021">
        <v>9.2201995849609375</v>
      </c>
      <c r="D10021">
        <v>9.2201995849609375</v>
      </c>
      <c r="E10021">
        <v>71.028168276174995</v>
      </c>
    </row>
    <row r="10022" spans="1:5" x14ac:dyDescent="0.3">
      <c r="A10022">
        <v>659.16999999999825</v>
      </c>
      <c r="B10022">
        <v>6417.32177734375</v>
      </c>
      <c r="C10022">
        <v>9.2220001220703125</v>
      </c>
      <c r="D10022">
        <v>9.2220001220703125</v>
      </c>
      <c r="E10022">
        <v>71.029817179068061</v>
      </c>
    </row>
    <row r="10023" spans="1:5" x14ac:dyDescent="0.3">
      <c r="A10023">
        <v>659.25999999999476</v>
      </c>
      <c r="B10023">
        <v>6418.48828125</v>
      </c>
      <c r="C10023">
        <v>9.2231998443603516</v>
      </c>
      <c r="D10023">
        <v>9.2231998443603516</v>
      </c>
      <c r="E10023">
        <v>71.031343057974311</v>
      </c>
    </row>
    <row r="10024" spans="1:5" x14ac:dyDescent="0.3">
      <c r="A10024">
        <v>659.36000000000058</v>
      </c>
      <c r="B10024">
        <v>6419.27392578125</v>
      </c>
      <c r="C10024">
        <v>9.2243995666503906</v>
      </c>
      <c r="D10024">
        <v>9.2243995666503906</v>
      </c>
      <c r="E10024">
        <v>71.032991960867378</v>
      </c>
    </row>
    <row r="10025" spans="1:5" x14ac:dyDescent="0.3">
      <c r="A10025">
        <v>659.4600000000064</v>
      </c>
      <c r="B10025">
        <v>6419.7373046875</v>
      </c>
      <c r="C10025">
        <v>9.2262001037597656</v>
      </c>
      <c r="D10025">
        <v>9.2262001037597656</v>
      </c>
      <c r="E10025">
        <v>71.034665659292671</v>
      </c>
    </row>
    <row r="10026" spans="1:5" x14ac:dyDescent="0.3">
      <c r="A10026">
        <v>659.52999999999884</v>
      </c>
      <c r="B10026">
        <v>6420.75634765625</v>
      </c>
      <c r="C10026">
        <v>9.2273998260498047</v>
      </c>
      <c r="D10026">
        <v>9.2273998260498047</v>
      </c>
      <c r="E10026">
        <v>71.035831049307319</v>
      </c>
    </row>
    <row r="10027" spans="1:5" x14ac:dyDescent="0.3">
      <c r="A10027">
        <v>659.63000000000466</v>
      </c>
      <c r="B10027">
        <v>6421.25830078125</v>
      </c>
      <c r="C10027">
        <v>9.2279996871948242</v>
      </c>
      <c r="D10027">
        <v>9.2279996871948242</v>
      </c>
      <c r="E10027">
        <v>71.037479952200385</v>
      </c>
    </row>
    <row r="10028" spans="1:5" x14ac:dyDescent="0.3">
      <c r="A10028">
        <v>659.72999999999593</v>
      </c>
      <c r="B10028">
        <v>6422.1630859375</v>
      </c>
      <c r="C10028">
        <v>9.2298002243041992</v>
      </c>
      <c r="D10028">
        <v>9.2298002243041992</v>
      </c>
      <c r="E10028">
        <v>71.039169863089057</v>
      </c>
    </row>
    <row r="10029" spans="1:5" x14ac:dyDescent="0.3">
      <c r="A10029">
        <v>659.83000000000175</v>
      </c>
      <c r="B10029">
        <v>6422.576171875</v>
      </c>
      <c r="C10029">
        <v>9.2315988540649414</v>
      </c>
      <c r="D10029">
        <v>9.2315988540649414</v>
      </c>
      <c r="E10029">
        <v>71.040802553518745</v>
      </c>
    </row>
    <row r="10030" spans="1:5" x14ac:dyDescent="0.3">
      <c r="A10030">
        <v>659.93000000000757</v>
      </c>
      <c r="B10030">
        <v>6423.48779296875</v>
      </c>
      <c r="C10030">
        <v>9.2334003448486328</v>
      </c>
      <c r="D10030">
        <v>9.2334003448486328</v>
      </c>
      <c r="E10030">
        <v>71.042476251944038</v>
      </c>
    </row>
    <row r="10031" spans="1:5" x14ac:dyDescent="0.3">
      <c r="A10031">
        <v>660.02999999999884</v>
      </c>
      <c r="B10031">
        <v>6424.22900390625</v>
      </c>
      <c r="C10031">
        <v>9.2340002059936523</v>
      </c>
      <c r="D10031">
        <v>9.2340002059936523</v>
      </c>
      <c r="E10031">
        <v>71.044141367300483</v>
      </c>
    </row>
    <row r="10032" spans="1:5" x14ac:dyDescent="0.3">
      <c r="A10032">
        <v>660.13000000000466</v>
      </c>
      <c r="B10032">
        <v>6425.35595703125</v>
      </c>
      <c r="C10032">
        <v>9.2363977432250977</v>
      </c>
      <c r="D10032">
        <v>9.2363977432250977</v>
      </c>
      <c r="E10032">
        <v>71.045815065725776</v>
      </c>
    </row>
    <row r="10033" spans="1:5" x14ac:dyDescent="0.3">
      <c r="A10033">
        <v>660.19000000000233</v>
      </c>
      <c r="B10033">
        <v>6426.4306640625</v>
      </c>
      <c r="C10033">
        <v>9.2370004653930664</v>
      </c>
      <c r="D10033">
        <v>9.2370004653930664</v>
      </c>
      <c r="E10033">
        <v>71.046840265615913</v>
      </c>
    </row>
    <row r="10034" spans="1:5" x14ac:dyDescent="0.3">
      <c r="A10034">
        <v>660.2899999999936</v>
      </c>
      <c r="B10034">
        <v>6426.70556640625</v>
      </c>
      <c r="C10034">
        <v>9.2376003265380859</v>
      </c>
      <c r="D10034">
        <v>9.2376003265380859</v>
      </c>
      <c r="E10034">
        <v>71.048464372976753</v>
      </c>
    </row>
    <row r="10035" spans="1:5" x14ac:dyDescent="0.3">
      <c r="A10035">
        <v>660.38999999999942</v>
      </c>
      <c r="B10035">
        <v>6427.3486328125</v>
      </c>
      <c r="C10035">
        <v>9.2393999099731445</v>
      </c>
      <c r="D10035">
        <v>9.2393999099731445</v>
      </c>
      <c r="E10035">
        <v>71.050146654470893</v>
      </c>
    </row>
    <row r="10036" spans="1:5" x14ac:dyDescent="0.3">
      <c r="A10036">
        <v>660.49000000000524</v>
      </c>
      <c r="B10036">
        <v>6428.3193359375</v>
      </c>
      <c r="C10036">
        <v>9.2412004470825195</v>
      </c>
      <c r="D10036">
        <v>9.2412004470825195</v>
      </c>
      <c r="E10036">
        <v>71.051811769827339</v>
      </c>
    </row>
    <row r="10037" spans="1:5" x14ac:dyDescent="0.3">
      <c r="A10037">
        <v>660.58999999999651</v>
      </c>
      <c r="B10037">
        <v>6429.23486328125</v>
      </c>
      <c r="C10037">
        <v>9.2424001693725586</v>
      </c>
      <c r="D10037">
        <v>9.2424001693725586</v>
      </c>
      <c r="E10037">
        <v>71.053485468252632</v>
      </c>
    </row>
    <row r="10038" spans="1:5" x14ac:dyDescent="0.3">
      <c r="A10038">
        <v>660.69000000000233</v>
      </c>
      <c r="B10038">
        <v>6429.8427734375</v>
      </c>
      <c r="C10038">
        <v>9.2435998916625977</v>
      </c>
      <c r="D10038">
        <v>9.2435998916625977</v>
      </c>
      <c r="E10038">
        <v>71.055150583609077</v>
      </c>
    </row>
    <row r="10039" spans="1:5" x14ac:dyDescent="0.3">
      <c r="A10039">
        <v>660.7899999999936</v>
      </c>
      <c r="B10039">
        <v>6430.052734375</v>
      </c>
      <c r="C10039">
        <v>9.2453985214233398</v>
      </c>
      <c r="D10039">
        <v>9.2453985214233398</v>
      </c>
      <c r="E10039">
        <v>71.056815698965522</v>
      </c>
    </row>
    <row r="10040" spans="1:5" x14ac:dyDescent="0.3">
      <c r="A10040">
        <v>660.85000000000582</v>
      </c>
      <c r="B10040">
        <v>6431.0771484375</v>
      </c>
      <c r="C10040">
        <v>9.2460002899169922</v>
      </c>
      <c r="D10040">
        <v>9.2460002899169922</v>
      </c>
      <c r="E10040">
        <v>71.057817056997749</v>
      </c>
    </row>
    <row r="10041" spans="1:5" x14ac:dyDescent="0.3">
      <c r="A10041">
        <v>660.94999999999709</v>
      </c>
      <c r="B10041">
        <v>6431.294921875</v>
      </c>
      <c r="C10041">
        <v>9.2472000122070313</v>
      </c>
      <c r="D10041">
        <v>9.2472000122070313</v>
      </c>
      <c r="E10041">
        <v>71.059457376821968</v>
      </c>
    </row>
    <row r="10042" spans="1:5" x14ac:dyDescent="0.3">
      <c r="A10042">
        <v>661.05000000000291</v>
      </c>
      <c r="B10042">
        <v>6432.064453125</v>
      </c>
      <c r="C10042">
        <v>9.2483997344970703</v>
      </c>
      <c r="D10042">
        <v>9.2483997344970703</v>
      </c>
      <c r="E10042">
        <v>71.061155870779487</v>
      </c>
    </row>
    <row r="10043" spans="1:5" x14ac:dyDescent="0.3">
      <c r="A10043">
        <v>661.14999999999418</v>
      </c>
      <c r="B10043">
        <v>6432.4853515625</v>
      </c>
      <c r="C10043">
        <v>9.2502002716064453</v>
      </c>
      <c r="D10043">
        <v>9.2502002716064453</v>
      </c>
      <c r="E10043">
        <v>71.062804773672553</v>
      </c>
    </row>
    <row r="10044" spans="1:5" x14ac:dyDescent="0.3">
      <c r="A10044">
        <v>661.25</v>
      </c>
      <c r="B10044">
        <v>6432.42578125</v>
      </c>
      <c r="C10044">
        <v>9.2519998550415039</v>
      </c>
      <c r="D10044">
        <v>9.2519998550415039</v>
      </c>
      <c r="E10044">
        <v>71.064478472097846</v>
      </c>
    </row>
    <row r="10045" spans="1:5" x14ac:dyDescent="0.3">
      <c r="A10045">
        <v>661.30999999999767</v>
      </c>
      <c r="B10045">
        <v>6433.43017578125</v>
      </c>
      <c r="C10045">
        <v>9.2531986236572266</v>
      </c>
      <c r="D10045">
        <v>9.2531986236572266</v>
      </c>
      <c r="E10045">
        <v>71.065495088919135</v>
      </c>
    </row>
    <row r="10046" spans="1:5" x14ac:dyDescent="0.3">
      <c r="A10046">
        <v>661.41000000000349</v>
      </c>
      <c r="B10046">
        <v>6433.9169921875</v>
      </c>
      <c r="C10046">
        <v>9.2544002532958984</v>
      </c>
      <c r="D10046">
        <v>9.2544002532958984</v>
      </c>
      <c r="E10046">
        <v>71.067136362417671</v>
      </c>
    </row>
    <row r="10047" spans="1:5" x14ac:dyDescent="0.3">
      <c r="A10047">
        <v>661.50999999999476</v>
      </c>
      <c r="B10047">
        <v>6434.3671875</v>
      </c>
      <c r="C10047">
        <v>9.256800651550293</v>
      </c>
      <c r="D10047">
        <v>9.256800651550293</v>
      </c>
      <c r="E10047">
        <v>71.068817690237495</v>
      </c>
    </row>
    <row r="10048" spans="1:5" x14ac:dyDescent="0.3">
      <c r="A10048">
        <v>661.61000000000058</v>
      </c>
      <c r="B10048">
        <v>6434.69482421875</v>
      </c>
      <c r="C10048">
        <v>9.2651815414428711</v>
      </c>
      <c r="D10048">
        <v>9.2651815414428711</v>
      </c>
      <c r="E10048">
        <v>71.07048280559394</v>
      </c>
    </row>
    <row r="10049" spans="1:5" x14ac:dyDescent="0.3">
      <c r="A10049">
        <v>661.7100000000064</v>
      </c>
      <c r="B10049">
        <v>6434.8857421875</v>
      </c>
      <c r="C10049">
        <v>9.2597990036010742</v>
      </c>
      <c r="D10049">
        <v>9.2597990036010742</v>
      </c>
      <c r="E10049">
        <v>71.072156504019233</v>
      </c>
    </row>
    <row r="10050" spans="1:5" x14ac:dyDescent="0.3">
      <c r="A10050">
        <v>661.80999999999767</v>
      </c>
      <c r="B10050">
        <v>6434.736328125</v>
      </c>
      <c r="C10050">
        <v>9.2592020034790039</v>
      </c>
      <c r="D10050">
        <v>9.2592020034790039</v>
      </c>
      <c r="E10050">
        <v>71.073830202444526</v>
      </c>
    </row>
    <row r="10051" spans="1:5" x14ac:dyDescent="0.3">
      <c r="A10051">
        <v>661.91000000000349</v>
      </c>
      <c r="B10051">
        <v>6434.5703125</v>
      </c>
      <c r="C10051">
        <v>9.2610044479370117</v>
      </c>
      <c r="D10051">
        <v>9.2610044479370117</v>
      </c>
      <c r="E10051">
        <v>71.075479105337593</v>
      </c>
    </row>
    <row r="10052" spans="1:5" x14ac:dyDescent="0.3">
      <c r="A10052">
        <v>662.00999999999476</v>
      </c>
      <c r="B10052">
        <v>6435.00927734375</v>
      </c>
      <c r="C10052">
        <v>9.2639999389648438</v>
      </c>
      <c r="D10052">
        <v>9.2639999389648438</v>
      </c>
      <c r="E10052">
        <v>71.077177599295112</v>
      </c>
    </row>
    <row r="10053" spans="1:5" x14ac:dyDescent="0.3">
      <c r="A10053">
        <v>662.11000000000058</v>
      </c>
      <c r="B10053">
        <v>6434.83447265625</v>
      </c>
      <c r="C10053">
        <v>9.2669992446899414</v>
      </c>
      <c r="D10053">
        <v>9.2669992446899414</v>
      </c>
      <c r="E10053">
        <v>71.078817919119331</v>
      </c>
    </row>
    <row r="10054" spans="1:5" x14ac:dyDescent="0.3">
      <c r="A10054">
        <v>662.2100000000064</v>
      </c>
      <c r="B10054">
        <v>6434.7158203125</v>
      </c>
      <c r="C10054">
        <v>9.2681941986083984</v>
      </c>
      <c r="D10054">
        <v>9.2681941986083984</v>
      </c>
      <c r="E10054">
        <v>71.08051641307685</v>
      </c>
    </row>
    <row r="10055" spans="1:5" x14ac:dyDescent="0.3">
      <c r="A10055">
        <v>662.27999999999884</v>
      </c>
      <c r="B10055">
        <v>6433.55712890625</v>
      </c>
      <c r="C10055">
        <v>9.2681999206542969</v>
      </c>
      <c r="D10055">
        <v>9.2681999206542969</v>
      </c>
      <c r="E10055">
        <v>71.081673220022651</v>
      </c>
    </row>
    <row r="10056" spans="1:5" x14ac:dyDescent="0.3">
      <c r="A10056">
        <v>662.38000000000466</v>
      </c>
      <c r="B10056">
        <v>6432.8212890625</v>
      </c>
      <c r="C10056">
        <v>9.2693986892700195</v>
      </c>
      <c r="D10056">
        <v>9.2693986892700195</v>
      </c>
      <c r="E10056">
        <v>71.083354547842475</v>
      </c>
    </row>
    <row r="10057" spans="1:5" x14ac:dyDescent="0.3">
      <c r="A10057">
        <v>662.4600000000064</v>
      </c>
      <c r="B10057">
        <v>6431.63623046875</v>
      </c>
      <c r="C10057">
        <v>9.2706003189086914</v>
      </c>
      <c r="D10057">
        <v>9.2706003189086914</v>
      </c>
      <c r="E10057">
        <v>71.084683969839546</v>
      </c>
    </row>
    <row r="10058" spans="1:5" x14ac:dyDescent="0.3">
      <c r="A10058">
        <v>662.5</v>
      </c>
      <c r="B10058">
        <v>6430.56298828125</v>
      </c>
      <c r="C10058">
        <v>9.2717981338500977</v>
      </c>
      <c r="D10058">
        <v>9.2717981338500977</v>
      </c>
      <c r="E10058">
        <v>71.085340097769233</v>
      </c>
    </row>
    <row r="10059" spans="1:5" x14ac:dyDescent="0.3">
      <c r="A10059">
        <v>662.55999999999767</v>
      </c>
      <c r="B10059">
        <v>6429.41455078125</v>
      </c>
      <c r="C10059">
        <v>9.2718000411987305</v>
      </c>
      <c r="D10059">
        <v>9.2718000411987305</v>
      </c>
      <c r="E10059">
        <v>71.086324289663764</v>
      </c>
    </row>
    <row r="10060" spans="1:5" x14ac:dyDescent="0.3">
      <c r="A10060">
        <v>662.60000000000582</v>
      </c>
      <c r="B10060">
        <v>6428.33056640625</v>
      </c>
      <c r="C10060">
        <v>9.2729978561401367</v>
      </c>
      <c r="D10060">
        <v>9.2729978561401367</v>
      </c>
      <c r="E10060">
        <v>71.087013796194526</v>
      </c>
    </row>
    <row r="10061" spans="1:5" x14ac:dyDescent="0.3">
      <c r="A10061">
        <v>662.63000000000466</v>
      </c>
      <c r="B10061">
        <v>6427.27392578125</v>
      </c>
      <c r="C10061">
        <v>9.2729997634887695</v>
      </c>
      <c r="D10061">
        <v>9.2729997634887695</v>
      </c>
      <c r="E10061">
        <v>71.087530687674018</v>
      </c>
    </row>
    <row r="10062" spans="1:5" x14ac:dyDescent="0.3">
      <c r="A10062">
        <v>662.66000000000349</v>
      </c>
      <c r="B10062">
        <v>6426.14111328125</v>
      </c>
      <c r="C10062">
        <v>9.2735996246337891</v>
      </c>
      <c r="D10062">
        <v>9.2735996246337891</v>
      </c>
      <c r="E10062">
        <v>71.088022783621284</v>
      </c>
    </row>
    <row r="10063" spans="1:5" x14ac:dyDescent="0.3">
      <c r="A10063">
        <v>662.69000000000233</v>
      </c>
      <c r="B10063">
        <v>6425.10791015625</v>
      </c>
      <c r="C10063">
        <v>9.2741985321044922</v>
      </c>
      <c r="D10063">
        <v>9.2741985321044922</v>
      </c>
      <c r="E10063">
        <v>71.08851487956855</v>
      </c>
    </row>
    <row r="10064" spans="1:5" x14ac:dyDescent="0.3">
      <c r="A10064">
        <v>662.72999999999593</v>
      </c>
      <c r="B10064">
        <v>6423.79150390625</v>
      </c>
      <c r="C10064">
        <v>9.2748003005981445</v>
      </c>
      <c r="D10064">
        <v>9.2748003005981445</v>
      </c>
      <c r="E10064">
        <v>71.089171007498237</v>
      </c>
    </row>
    <row r="10065" spans="1:5" x14ac:dyDescent="0.3">
      <c r="A10065">
        <v>662.75999999999476</v>
      </c>
      <c r="B10065">
        <v>6422.60888671875</v>
      </c>
      <c r="C10065">
        <v>9.2753992080688477</v>
      </c>
      <c r="D10065">
        <v>9.2753992080688477</v>
      </c>
      <c r="E10065">
        <v>71.089663103445503</v>
      </c>
    </row>
    <row r="10066" spans="1:5" x14ac:dyDescent="0.3">
      <c r="A10066">
        <v>662.77999999999884</v>
      </c>
      <c r="B10066">
        <v>6421.32763671875</v>
      </c>
      <c r="C10066">
        <v>9.2754030227661133</v>
      </c>
      <c r="D10066">
        <v>9.2754030227661133</v>
      </c>
      <c r="E10066">
        <v>71.089991167410346</v>
      </c>
    </row>
    <row r="10067" spans="1:5" x14ac:dyDescent="0.3">
      <c r="A10067">
        <v>662.80000000000291</v>
      </c>
      <c r="B10067">
        <v>6420.20068359375</v>
      </c>
      <c r="C10067">
        <v>9.2754001617431641</v>
      </c>
      <c r="D10067">
        <v>9.2754001617431641</v>
      </c>
      <c r="E10067">
        <v>71.090336397512885</v>
      </c>
    </row>
    <row r="10068" spans="1:5" x14ac:dyDescent="0.3">
      <c r="A10068">
        <v>662.82000000000698</v>
      </c>
      <c r="B10068">
        <v>6419.00927734375</v>
      </c>
      <c r="C10068">
        <v>9.2765979766845703</v>
      </c>
      <c r="D10068">
        <v>9.2765979766845703</v>
      </c>
      <c r="E10068">
        <v>71.09067209087226</v>
      </c>
    </row>
    <row r="10069" spans="1:5" x14ac:dyDescent="0.3">
      <c r="A10069">
        <v>662.83999999999651</v>
      </c>
      <c r="B10069">
        <v>6417.61865234375</v>
      </c>
      <c r="C10069">
        <v>9.2765998840332031</v>
      </c>
      <c r="D10069">
        <v>9.2765998840332031</v>
      </c>
      <c r="E10069">
        <v>71.091008737905952</v>
      </c>
    </row>
    <row r="10070" spans="1:5" x14ac:dyDescent="0.3">
      <c r="A10070">
        <v>662.86000000000058</v>
      </c>
      <c r="B10070">
        <v>6416.09375</v>
      </c>
      <c r="C10070">
        <v>9.2771997451782227</v>
      </c>
      <c r="D10070">
        <v>9.2771997451782227</v>
      </c>
      <c r="E10070">
        <v>71.091337755545112</v>
      </c>
    </row>
    <row r="10071" spans="1:5" x14ac:dyDescent="0.3">
      <c r="A10071">
        <v>662.88000000000466</v>
      </c>
      <c r="B10071">
        <v>6414.6328125</v>
      </c>
      <c r="C10071">
        <v>9.2771997451782227</v>
      </c>
      <c r="D10071">
        <v>9.2771997451782227</v>
      </c>
      <c r="E10071">
        <v>71.091689661367866</v>
      </c>
    </row>
    <row r="10072" spans="1:5" x14ac:dyDescent="0.3">
      <c r="A10072">
        <v>662.89999999999418</v>
      </c>
      <c r="B10072">
        <v>6412.6953125</v>
      </c>
      <c r="C10072">
        <v>9.2777996063232422</v>
      </c>
      <c r="D10072">
        <v>9.2777996063232422</v>
      </c>
      <c r="E10072">
        <v>71.092010095938178</v>
      </c>
    </row>
    <row r="10073" spans="1:5" x14ac:dyDescent="0.3">
      <c r="A10073">
        <v>662.91000000000349</v>
      </c>
      <c r="B10073">
        <v>6411.59375</v>
      </c>
      <c r="C10073">
        <v>9.2777996063232422</v>
      </c>
      <c r="D10073">
        <v>9.2777996063232422</v>
      </c>
      <c r="E10073">
        <v>71.092182710989448</v>
      </c>
    </row>
    <row r="10074" spans="1:5" x14ac:dyDescent="0.3">
      <c r="A10074">
        <v>662.91999999999825</v>
      </c>
      <c r="B10074">
        <v>6410.3515625</v>
      </c>
      <c r="C10074">
        <v>9.2777996063232422</v>
      </c>
      <c r="D10074">
        <v>9.2777996063232422</v>
      </c>
      <c r="E10074">
        <v>71.092338159903022</v>
      </c>
    </row>
    <row r="10075" spans="1:5" x14ac:dyDescent="0.3">
      <c r="A10075">
        <v>662.93000000000757</v>
      </c>
      <c r="B10075">
        <v>6409.1015625</v>
      </c>
      <c r="C10075">
        <v>9.2777996063232422</v>
      </c>
      <c r="D10075">
        <v>9.2777996063232422</v>
      </c>
      <c r="E10075">
        <v>71.092502191885444</v>
      </c>
    </row>
    <row r="10076" spans="1:5" x14ac:dyDescent="0.3">
      <c r="A10076">
        <v>662.94000000000233</v>
      </c>
      <c r="B10076">
        <v>6407.671875</v>
      </c>
      <c r="C10076">
        <v>9.2783985137939453</v>
      </c>
      <c r="D10076">
        <v>9.2783985137939453</v>
      </c>
      <c r="E10076">
        <v>71.092666223867866</v>
      </c>
    </row>
    <row r="10077" spans="1:5" x14ac:dyDescent="0.3">
      <c r="A10077">
        <v>662.94999999999709</v>
      </c>
      <c r="B10077">
        <v>6406.1796875</v>
      </c>
      <c r="C10077">
        <v>9.2784004211425781</v>
      </c>
      <c r="D10077">
        <v>9.2784004211425781</v>
      </c>
      <c r="E10077">
        <v>71.092830255850288</v>
      </c>
    </row>
    <row r="10078" spans="1:5" x14ac:dyDescent="0.3">
      <c r="A10078">
        <v>662.9600000000064</v>
      </c>
      <c r="B10078">
        <v>6404.65625</v>
      </c>
      <c r="C10078">
        <v>9.2784004211425781</v>
      </c>
      <c r="D10078">
        <v>9.2784004211425781</v>
      </c>
      <c r="E10078">
        <v>71.09299428783271</v>
      </c>
    </row>
    <row r="10079" spans="1:5" x14ac:dyDescent="0.3">
      <c r="A10079">
        <v>662.97000000000116</v>
      </c>
      <c r="B10079">
        <v>6403.0390625</v>
      </c>
      <c r="C10079">
        <v>9.2784004211425781</v>
      </c>
      <c r="D10079">
        <v>9.2784004211425781</v>
      </c>
      <c r="E10079">
        <v>71.093166902883979</v>
      </c>
    </row>
    <row r="10080" spans="1:5" x14ac:dyDescent="0.3">
      <c r="A10080">
        <v>662.97999999999593</v>
      </c>
      <c r="B10080">
        <v>6401.1875</v>
      </c>
      <c r="C10080">
        <v>9.2789993286132813</v>
      </c>
      <c r="D10080">
        <v>9.2789993286132813</v>
      </c>
      <c r="E10080">
        <v>71.093322351797553</v>
      </c>
    </row>
    <row r="10081" spans="1:5" x14ac:dyDescent="0.3">
      <c r="A10081">
        <v>662.99000000000524</v>
      </c>
      <c r="B10081">
        <v>6399.2734375</v>
      </c>
      <c r="C10081">
        <v>9.2795982360839844</v>
      </c>
      <c r="D10081">
        <v>9.2795982360839844</v>
      </c>
      <c r="E10081">
        <v>71.093486383779975</v>
      </c>
    </row>
    <row r="10082" spans="1:5" x14ac:dyDescent="0.3">
      <c r="A10082">
        <v>663</v>
      </c>
      <c r="B10082">
        <v>6397.46875</v>
      </c>
      <c r="C10082">
        <v>9.2796001434326172</v>
      </c>
      <c r="D10082">
        <v>9.2796001434326172</v>
      </c>
      <c r="E10082">
        <v>71.093642786367866</v>
      </c>
    </row>
    <row r="10083" spans="1:5" x14ac:dyDescent="0.3">
      <c r="A10083">
        <v>663.00999999999476</v>
      </c>
      <c r="B10083">
        <v>6395.6328125</v>
      </c>
      <c r="C10083">
        <v>9.2796001434326172</v>
      </c>
      <c r="D10083">
        <v>9.2796001434326172</v>
      </c>
      <c r="E10083">
        <v>71.093806818350288</v>
      </c>
    </row>
    <row r="10084" spans="1:5" x14ac:dyDescent="0.3">
      <c r="A10084">
        <v>663.02000000000407</v>
      </c>
      <c r="B10084">
        <v>6393.5390625</v>
      </c>
      <c r="C10084">
        <v>9.2796001434326172</v>
      </c>
      <c r="D10084">
        <v>9.2796001434326172</v>
      </c>
      <c r="E10084">
        <v>71.093987062796089</v>
      </c>
    </row>
    <row r="10085" spans="1:5" x14ac:dyDescent="0.3">
      <c r="A10085">
        <v>663.02999999999884</v>
      </c>
      <c r="B10085">
        <v>6391.2734375</v>
      </c>
      <c r="C10085">
        <v>9.2807979583740234</v>
      </c>
      <c r="D10085">
        <v>9.2807979583740234</v>
      </c>
      <c r="E10085">
        <v>71.094159677847358</v>
      </c>
    </row>
    <row r="10086" spans="1:5" x14ac:dyDescent="0.3">
      <c r="A10086">
        <v>663.0399999999936</v>
      </c>
      <c r="B10086">
        <v>6389.0078125</v>
      </c>
      <c r="C10086">
        <v>9.2813968658447266</v>
      </c>
      <c r="D10086">
        <v>9.2813968658447266</v>
      </c>
      <c r="E10086">
        <v>71.09432370982978</v>
      </c>
    </row>
    <row r="10087" spans="1:5" x14ac:dyDescent="0.3">
      <c r="A10087">
        <v>663.05000000000291</v>
      </c>
      <c r="B10087">
        <v>6386.6015625</v>
      </c>
      <c r="C10087">
        <v>9.2808017730712891</v>
      </c>
      <c r="D10087">
        <v>9.2808017730712891</v>
      </c>
      <c r="E10087">
        <v>71.094495371206733</v>
      </c>
    </row>
    <row r="10088" spans="1:5" x14ac:dyDescent="0.3">
      <c r="A10088">
        <v>663.05999999999767</v>
      </c>
      <c r="B10088">
        <v>6383.9609375</v>
      </c>
      <c r="C10088">
        <v>9.2813968658447266</v>
      </c>
      <c r="D10088">
        <v>9.2813968658447266</v>
      </c>
      <c r="E10088">
        <v>71.094667986258003</v>
      </c>
    </row>
    <row r="10089" spans="1:5" x14ac:dyDescent="0.3">
      <c r="A10089">
        <v>663.07000000000698</v>
      </c>
      <c r="B10089">
        <v>6381.1484375</v>
      </c>
      <c r="C10089">
        <v>9.2813997268676758</v>
      </c>
      <c r="D10089">
        <v>9.2813997268676758</v>
      </c>
      <c r="E10089">
        <v>71.094840601309272</v>
      </c>
    </row>
    <row r="10090" spans="1:5" x14ac:dyDescent="0.3">
      <c r="A10090">
        <v>663.08000000000175</v>
      </c>
      <c r="B10090">
        <v>6378.4453125</v>
      </c>
      <c r="C10090">
        <v>9.2819986343383789</v>
      </c>
      <c r="D10090">
        <v>9.2819986343383789</v>
      </c>
      <c r="E10090">
        <v>71.095004633291694</v>
      </c>
    </row>
    <row r="10091" spans="1:5" x14ac:dyDescent="0.3">
      <c r="A10091">
        <v>663.08999999999651</v>
      </c>
      <c r="B10091">
        <v>6375.4140625</v>
      </c>
      <c r="C10091">
        <v>9.282597541809082</v>
      </c>
      <c r="D10091">
        <v>9.282597541809082</v>
      </c>
      <c r="E10091">
        <v>71.095168665274116</v>
      </c>
    </row>
    <row r="10092" spans="1:5" x14ac:dyDescent="0.3">
      <c r="A10092">
        <v>663.10000000000582</v>
      </c>
      <c r="B10092">
        <v>6372.0234375</v>
      </c>
      <c r="C10092">
        <v>9.2826004028320313</v>
      </c>
      <c r="D10092">
        <v>9.2826004028320313</v>
      </c>
      <c r="E10092">
        <v>71.095340326651069</v>
      </c>
    </row>
    <row r="10093" spans="1:5" x14ac:dyDescent="0.3">
      <c r="A10093">
        <v>663.11000000000058</v>
      </c>
      <c r="B10093">
        <v>6368.4296875</v>
      </c>
      <c r="C10093">
        <v>9.2826004028320313</v>
      </c>
      <c r="D10093">
        <v>9.2826004028320313</v>
      </c>
      <c r="E10093">
        <v>71.095504358633491</v>
      </c>
    </row>
    <row r="10094" spans="1:5" x14ac:dyDescent="0.3">
      <c r="A10094">
        <v>663.11999999999534</v>
      </c>
      <c r="B10094">
        <v>6364.6640625</v>
      </c>
      <c r="C10094">
        <v>9.2826004028320313</v>
      </c>
      <c r="D10094">
        <v>9.2826004028320313</v>
      </c>
      <c r="E10094">
        <v>71.09567697368476</v>
      </c>
    </row>
    <row r="10095" spans="1:5" x14ac:dyDescent="0.3">
      <c r="A10095">
        <v>663.13000000000466</v>
      </c>
      <c r="B10095">
        <v>6360.7578125</v>
      </c>
      <c r="C10095">
        <v>9.2831993103027344</v>
      </c>
      <c r="D10095">
        <v>9.2831993103027344</v>
      </c>
      <c r="E10095">
        <v>71.09584958873603</v>
      </c>
    </row>
    <row r="10096" spans="1:5" x14ac:dyDescent="0.3">
      <c r="A10096">
        <v>663.13999999999942</v>
      </c>
      <c r="B10096">
        <v>6356.6015625</v>
      </c>
      <c r="C10096">
        <v>9.2837982177734375</v>
      </c>
      <c r="D10096">
        <v>9.2837982177734375</v>
      </c>
      <c r="E10096">
        <v>71.096005037649604</v>
      </c>
    </row>
    <row r="10097" spans="1:5" x14ac:dyDescent="0.3">
      <c r="A10097">
        <v>663.14999999999418</v>
      </c>
      <c r="B10097">
        <v>6352.4765625</v>
      </c>
      <c r="C10097">
        <v>9.2838001251220703</v>
      </c>
      <c r="D10097">
        <v>9.2838001251220703</v>
      </c>
      <c r="E10097">
        <v>71.096169069632026</v>
      </c>
    </row>
    <row r="10098" spans="1:5" x14ac:dyDescent="0.3">
      <c r="A10098">
        <v>663.16000000000349</v>
      </c>
      <c r="B10098">
        <v>6348.2578125</v>
      </c>
      <c r="C10098">
        <v>9.2843990325927734</v>
      </c>
      <c r="D10098">
        <v>9.2843990325927734</v>
      </c>
      <c r="E10098">
        <v>71.096341684683296</v>
      </c>
    </row>
    <row r="10099" spans="1:5" x14ac:dyDescent="0.3">
      <c r="A10099">
        <v>663.16999999999825</v>
      </c>
      <c r="B10099">
        <v>6344.1015625</v>
      </c>
      <c r="C10099">
        <v>9.2843999862670898</v>
      </c>
      <c r="D10099">
        <v>9.2843999862670898</v>
      </c>
      <c r="E10099">
        <v>71.096505716665718</v>
      </c>
    </row>
    <row r="10100" spans="1:5" x14ac:dyDescent="0.3">
      <c r="A10100">
        <v>663.18000000000757</v>
      </c>
      <c r="B10100">
        <v>6339.7890625</v>
      </c>
      <c r="C10100">
        <v>9.2843999862670898</v>
      </c>
      <c r="D10100">
        <v>9.2843999862670898</v>
      </c>
      <c r="E10100">
        <v>71.096661165579292</v>
      </c>
    </row>
    <row r="10101" spans="1:5" x14ac:dyDescent="0.3">
      <c r="A10101">
        <v>663.19000000000233</v>
      </c>
      <c r="B10101">
        <v>6335.5390625</v>
      </c>
      <c r="C10101">
        <v>9.2843999862670898</v>
      </c>
      <c r="D10101">
        <v>9.2843999862670898</v>
      </c>
      <c r="E10101">
        <v>71.096825197561714</v>
      </c>
    </row>
    <row r="10102" spans="1:5" x14ac:dyDescent="0.3">
      <c r="A10102">
        <v>663.19999999999709</v>
      </c>
      <c r="B10102">
        <v>6331.3828125</v>
      </c>
      <c r="C10102">
        <v>9.284998893737793</v>
      </c>
      <c r="D10102">
        <v>9.284998893737793</v>
      </c>
      <c r="E10102">
        <v>71.096989229544135</v>
      </c>
    </row>
    <row r="10103" spans="1:5" x14ac:dyDescent="0.3">
      <c r="A10103">
        <v>663.2100000000064</v>
      </c>
      <c r="B10103">
        <v>6327.3203125</v>
      </c>
      <c r="C10103">
        <v>9.2855978012084961</v>
      </c>
      <c r="D10103">
        <v>9.2855978012084961</v>
      </c>
      <c r="E10103">
        <v>71.097161844595405</v>
      </c>
    </row>
    <row r="10104" spans="1:5" x14ac:dyDescent="0.3">
      <c r="A10104">
        <v>663.22000000000116</v>
      </c>
      <c r="B10104">
        <v>6323.5703125</v>
      </c>
      <c r="C10104">
        <v>9.2855997085571289</v>
      </c>
      <c r="D10104">
        <v>9.2855997085571289</v>
      </c>
      <c r="E10104">
        <v>71.097317293508979</v>
      </c>
    </row>
    <row r="10105" spans="1:5" x14ac:dyDescent="0.3">
      <c r="A10105">
        <v>663.22999999999593</v>
      </c>
      <c r="B10105">
        <v>6319.8515625</v>
      </c>
      <c r="C10105">
        <v>9.2855997085571289</v>
      </c>
      <c r="D10105">
        <v>9.2855997085571289</v>
      </c>
      <c r="E10105">
        <v>71.097489908560249</v>
      </c>
    </row>
    <row r="10106" spans="1:5" x14ac:dyDescent="0.3">
      <c r="A10106">
        <v>663.24000000000524</v>
      </c>
      <c r="B10106">
        <v>6316.5390625</v>
      </c>
      <c r="C10106">
        <v>9.2855997085571289</v>
      </c>
      <c r="D10106">
        <v>9.2855997085571289</v>
      </c>
      <c r="E10106">
        <v>71.097662523611518</v>
      </c>
    </row>
    <row r="10107" spans="1:5" x14ac:dyDescent="0.3">
      <c r="A10107">
        <v>663.25</v>
      </c>
      <c r="B10107">
        <v>6313.2109375</v>
      </c>
      <c r="C10107">
        <v>9.286198616027832</v>
      </c>
      <c r="D10107">
        <v>9.286198616027832</v>
      </c>
      <c r="E10107">
        <v>71.09782655559394</v>
      </c>
    </row>
    <row r="10108" spans="1:5" x14ac:dyDescent="0.3">
      <c r="A10108">
        <v>663.25999999999476</v>
      </c>
      <c r="B10108">
        <v>6310.2734375</v>
      </c>
      <c r="C10108">
        <v>9.2873964309692383</v>
      </c>
      <c r="D10108">
        <v>9.2873964309692383</v>
      </c>
      <c r="E10108">
        <v>71.097990587576362</v>
      </c>
    </row>
    <row r="10109" spans="1:5" x14ac:dyDescent="0.3">
      <c r="A10109">
        <v>663.27000000000407</v>
      </c>
      <c r="B10109">
        <v>6307.5078125</v>
      </c>
      <c r="C10109">
        <v>9.2868013381958008</v>
      </c>
      <c r="D10109">
        <v>9.2868013381958008</v>
      </c>
      <c r="E10109">
        <v>71.098170832022163</v>
      </c>
    </row>
    <row r="10110" spans="1:5" x14ac:dyDescent="0.3">
      <c r="A10110">
        <v>663.27999999999884</v>
      </c>
      <c r="B10110">
        <v>6304.9453125</v>
      </c>
      <c r="C10110">
        <v>9.2873964309692383</v>
      </c>
      <c r="D10110">
        <v>9.2873964309692383</v>
      </c>
      <c r="E10110">
        <v>71.098343447073432</v>
      </c>
    </row>
    <row r="10111" spans="1:5" x14ac:dyDescent="0.3">
      <c r="A10111">
        <v>663.2899999999936</v>
      </c>
      <c r="B10111">
        <v>6302.6640625</v>
      </c>
      <c r="C10111">
        <v>9.2874002456665039</v>
      </c>
      <c r="D10111">
        <v>9.2874002456665039</v>
      </c>
      <c r="E10111">
        <v>71.098507479055854</v>
      </c>
    </row>
    <row r="10112" spans="1:5" x14ac:dyDescent="0.3">
      <c r="A10112">
        <v>663.30000000000291</v>
      </c>
      <c r="B10112">
        <v>6300.6015625</v>
      </c>
      <c r="C10112">
        <v>9.2874002456665039</v>
      </c>
      <c r="D10112">
        <v>9.2874002456665039</v>
      </c>
      <c r="E10112">
        <v>71.098671511038276</v>
      </c>
    </row>
    <row r="10113" spans="1:5" x14ac:dyDescent="0.3">
      <c r="A10113">
        <v>663.30999999999767</v>
      </c>
      <c r="B10113">
        <v>6298.890625</v>
      </c>
      <c r="C10113">
        <v>9.2885980606079102</v>
      </c>
      <c r="D10113">
        <v>9.2885980606079102</v>
      </c>
      <c r="E10113">
        <v>71.098851755484077</v>
      </c>
    </row>
    <row r="10114" spans="1:5" x14ac:dyDescent="0.3">
      <c r="A10114">
        <v>663.32000000000698</v>
      </c>
      <c r="B10114">
        <v>6297.28125</v>
      </c>
      <c r="C10114">
        <v>9.288599967956543</v>
      </c>
      <c r="D10114">
        <v>9.288599967956543</v>
      </c>
      <c r="E10114">
        <v>71.099024370535346</v>
      </c>
    </row>
    <row r="10115" spans="1:5" x14ac:dyDescent="0.3">
      <c r="A10115">
        <v>663.33000000000175</v>
      </c>
      <c r="B10115">
        <v>6296.0078125</v>
      </c>
      <c r="C10115">
        <v>9.288599967956543</v>
      </c>
      <c r="D10115">
        <v>9.288599967956543</v>
      </c>
      <c r="E10115">
        <v>71.099179819448921</v>
      </c>
    </row>
    <row r="10116" spans="1:5" x14ac:dyDescent="0.3">
      <c r="A10116">
        <v>663.33999999999651</v>
      </c>
      <c r="B10116">
        <v>6294.75</v>
      </c>
      <c r="C10116">
        <v>9.288599967956543</v>
      </c>
      <c r="D10116">
        <v>9.288599967956543</v>
      </c>
      <c r="E10116">
        <v>71.099343851431343</v>
      </c>
    </row>
    <row r="10117" spans="1:5" x14ac:dyDescent="0.3">
      <c r="A10117">
        <v>663.36000000000058</v>
      </c>
      <c r="B10117">
        <v>6292.9921875</v>
      </c>
      <c r="C10117">
        <v>9.2891988754272461</v>
      </c>
      <c r="D10117">
        <v>9.2891988754272461</v>
      </c>
      <c r="E10117">
        <v>71.099688127859565</v>
      </c>
    </row>
    <row r="10118" spans="1:5" x14ac:dyDescent="0.3">
      <c r="A10118">
        <v>663.38000000000466</v>
      </c>
      <c r="B10118">
        <v>6291.44140625</v>
      </c>
      <c r="C10118">
        <v>9.2891998291015625</v>
      </c>
      <c r="D10118">
        <v>9.2891998291015625</v>
      </c>
      <c r="E10118">
        <v>71.09999997936103</v>
      </c>
    </row>
    <row r="10119" spans="1:5" x14ac:dyDescent="0.3">
      <c r="A10119">
        <v>663.41000000000349</v>
      </c>
      <c r="B10119">
        <v>6289.943359375</v>
      </c>
      <c r="C10119">
        <v>9.289799690246582</v>
      </c>
      <c r="D10119">
        <v>9.289799690246582</v>
      </c>
      <c r="E10119">
        <v>71.100492075308296</v>
      </c>
    </row>
    <row r="10120" spans="1:5" x14ac:dyDescent="0.3">
      <c r="A10120">
        <v>663.50999999999476</v>
      </c>
      <c r="B10120">
        <v>6290.2041015625</v>
      </c>
      <c r="C10120">
        <v>9.291600227355957</v>
      </c>
      <c r="D10120">
        <v>9.291600227355957</v>
      </c>
      <c r="E10120">
        <v>71.102158144339057</v>
      </c>
    </row>
    <row r="10121" spans="1:5" x14ac:dyDescent="0.3">
      <c r="A10121">
        <v>663.55000000000291</v>
      </c>
      <c r="B10121">
        <v>6291.5830078125</v>
      </c>
      <c r="C10121">
        <v>9.2921991348266602</v>
      </c>
      <c r="D10121">
        <v>9.2921991348266602</v>
      </c>
      <c r="E10121">
        <v>71.102839067800971</v>
      </c>
    </row>
    <row r="10122" spans="1:5" x14ac:dyDescent="0.3">
      <c r="A10122">
        <v>663.58000000000175</v>
      </c>
      <c r="B10122">
        <v>6292.8056640625</v>
      </c>
      <c r="C10122">
        <v>9.2927999496459961</v>
      </c>
      <c r="D10122">
        <v>9.2927999496459961</v>
      </c>
      <c r="E10122">
        <v>71.103338793142768</v>
      </c>
    </row>
    <row r="10123" spans="1:5" x14ac:dyDescent="0.3">
      <c r="A10123">
        <v>663.61000000000058</v>
      </c>
      <c r="B10123">
        <v>6293.9892578125</v>
      </c>
      <c r="C10123">
        <v>9.2927999496459961</v>
      </c>
      <c r="D10123">
        <v>9.2927999496459961</v>
      </c>
      <c r="E10123">
        <v>71.103823259695503</v>
      </c>
    </row>
    <row r="10124" spans="1:5" x14ac:dyDescent="0.3">
      <c r="A10124">
        <v>663.63000000000466</v>
      </c>
      <c r="B10124">
        <v>6295.3525390625</v>
      </c>
      <c r="C10124">
        <v>9.2927999496459961</v>
      </c>
      <c r="D10124">
        <v>9.2927999496459961</v>
      </c>
      <c r="E10124">
        <v>71.104151323660346</v>
      </c>
    </row>
    <row r="10125" spans="1:5" x14ac:dyDescent="0.3">
      <c r="A10125">
        <v>663.66000000000349</v>
      </c>
      <c r="B10125">
        <v>6296.9091796875</v>
      </c>
      <c r="C10125">
        <v>9.2933998107910156</v>
      </c>
      <c r="D10125">
        <v>9.2933998107910156</v>
      </c>
      <c r="E10125">
        <v>71.104643419607612</v>
      </c>
    </row>
    <row r="10126" spans="1:5" x14ac:dyDescent="0.3">
      <c r="A10126">
        <v>663.68000000000757</v>
      </c>
      <c r="B10126">
        <v>6298.2607421875</v>
      </c>
      <c r="C10126">
        <v>9.2933998107910156</v>
      </c>
      <c r="D10126">
        <v>9.2933998107910156</v>
      </c>
      <c r="E10126">
        <v>71.104980066641303</v>
      </c>
    </row>
    <row r="10127" spans="1:5" x14ac:dyDescent="0.3">
      <c r="A10127">
        <v>663.69999999999709</v>
      </c>
      <c r="B10127">
        <v>6299.5341796875</v>
      </c>
      <c r="C10127">
        <v>9.2945976257324219</v>
      </c>
      <c r="D10127">
        <v>9.2945976257324219</v>
      </c>
      <c r="E10127">
        <v>71.105316713674995</v>
      </c>
    </row>
    <row r="10128" spans="1:5" x14ac:dyDescent="0.3">
      <c r="A10128">
        <v>663.72000000000116</v>
      </c>
      <c r="B10128">
        <v>6300.7177734375</v>
      </c>
      <c r="C10128">
        <v>9.2939996719360352</v>
      </c>
      <c r="D10128">
        <v>9.2939996719360352</v>
      </c>
      <c r="E10128">
        <v>71.105677202566596</v>
      </c>
    </row>
    <row r="10129" spans="1:5" x14ac:dyDescent="0.3">
      <c r="A10129">
        <v>663.74000000000524</v>
      </c>
      <c r="B10129">
        <v>6302.2021484375</v>
      </c>
      <c r="C10129">
        <v>9.2945985794067383</v>
      </c>
      <c r="D10129">
        <v>9.2945985794067383</v>
      </c>
      <c r="E10129">
        <v>71.105997637136909</v>
      </c>
    </row>
    <row r="10130" spans="1:5" x14ac:dyDescent="0.3">
      <c r="A10130">
        <v>663.75999999999476</v>
      </c>
      <c r="B10130">
        <v>6303.5732421875</v>
      </c>
      <c r="C10130">
        <v>9.2945995330810547</v>
      </c>
      <c r="D10130">
        <v>9.2945995330810547</v>
      </c>
      <c r="E10130">
        <v>71.106333330496284</v>
      </c>
    </row>
    <row r="10131" spans="1:5" x14ac:dyDescent="0.3">
      <c r="A10131">
        <v>663.77999999999884</v>
      </c>
      <c r="B10131">
        <v>6305.0029296875</v>
      </c>
      <c r="C10131">
        <v>9.2951984405517578</v>
      </c>
      <c r="D10131">
        <v>9.2951984405517578</v>
      </c>
      <c r="E10131">
        <v>71.106661394461128</v>
      </c>
    </row>
    <row r="10132" spans="1:5" x14ac:dyDescent="0.3">
      <c r="A10132">
        <v>663.80000000000291</v>
      </c>
      <c r="B10132">
        <v>6306.6201171875</v>
      </c>
      <c r="C10132">
        <v>9.2952003479003906</v>
      </c>
      <c r="D10132">
        <v>9.2952003479003906</v>
      </c>
      <c r="E10132">
        <v>71.106989458425971</v>
      </c>
    </row>
    <row r="10133" spans="1:5" x14ac:dyDescent="0.3">
      <c r="A10133">
        <v>663.82000000000698</v>
      </c>
      <c r="B10133">
        <v>6308.2529296875</v>
      </c>
      <c r="C10133">
        <v>9.2963981628417969</v>
      </c>
      <c r="D10133">
        <v>9.2963981628417969</v>
      </c>
      <c r="E10133">
        <v>71.107326105459663</v>
      </c>
    </row>
    <row r="10134" spans="1:5" x14ac:dyDescent="0.3">
      <c r="A10134">
        <v>663.83999999999651</v>
      </c>
      <c r="B10134">
        <v>6309.7919921875</v>
      </c>
      <c r="C10134">
        <v>9.2958002090454102</v>
      </c>
      <c r="D10134">
        <v>9.2958002090454102</v>
      </c>
      <c r="E10134">
        <v>71.107637956961128</v>
      </c>
    </row>
    <row r="10135" spans="1:5" x14ac:dyDescent="0.3">
      <c r="A10135">
        <v>663.86000000000058</v>
      </c>
      <c r="B10135">
        <v>6311.2568359375</v>
      </c>
      <c r="C10135">
        <v>9.2963991165161133</v>
      </c>
      <c r="D10135">
        <v>9.2963991165161133</v>
      </c>
      <c r="E10135">
        <v>71.107974603994819</v>
      </c>
    </row>
    <row r="10136" spans="1:5" x14ac:dyDescent="0.3">
      <c r="A10136">
        <v>663.88000000000466</v>
      </c>
      <c r="B10136">
        <v>6312.7568359375</v>
      </c>
      <c r="C10136">
        <v>9.2964000701904297</v>
      </c>
      <c r="D10136">
        <v>9.2964000701904297</v>
      </c>
      <c r="E10136">
        <v>71.108302667959663</v>
      </c>
    </row>
    <row r="10137" spans="1:5" x14ac:dyDescent="0.3">
      <c r="A10137">
        <v>663.89999999999418</v>
      </c>
      <c r="B10137">
        <v>6314.3154296875</v>
      </c>
      <c r="C10137">
        <v>9.2964000701904297</v>
      </c>
      <c r="D10137">
        <v>9.2964000701904297</v>
      </c>
      <c r="E10137">
        <v>71.108622148855659</v>
      </c>
    </row>
    <row r="10138" spans="1:5" x14ac:dyDescent="0.3">
      <c r="A10138">
        <v>663.91999999999825</v>
      </c>
      <c r="B10138">
        <v>6315.8544921875</v>
      </c>
      <c r="C10138">
        <v>9.2964000701904297</v>
      </c>
      <c r="D10138">
        <v>9.2964000701904297</v>
      </c>
      <c r="E10138">
        <v>71.108967378958198</v>
      </c>
    </row>
    <row r="10139" spans="1:5" x14ac:dyDescent="0.3">
      <c r="A10139">
        <v>663.94000000000233</v>
      </c>
      <c r="B10139">
        <v>6317.3154296875</v>
      </c>
      <c r="C10139">
        <v>9.2975978851318359</v>
      </c>
      <c r="D10139">
        <v>9.2975978851318359</v>
      </c>
      <c r="E10139">
        <v>71.109311655386421</v>
      </c>
    </row>
    <row r="10140" spans="1:5" x14ac:dyDescent="0.3">
      <c r="A10140">
        <v>663.9600000000064</v>
      </c>
      <c r="B10140">
        <v>6318.9873046875</v>
      </c>
      <c r="C10140">
        <v>9.2975997924804688</v>
      </c>
      <c r="D10140">
        <v>9.2975997924804688</v>
      </c>
      <c r="E10140">
        <v>71.109655931814643</v>
      </c>
    </row>
    <row r="10141" spans="1:5" x14ac:dyDescent="0.3">
      <c r="A10141">
        <v>663.97999999999593</v>
      </c>
      <c r="B10141">
        <v>6320.4248046875</v>
      </c>
      <c r="C10141">
        <v>9.2975997924804688</v>
      </c>
      <c r="D10141">
        <v>9.2975997924804688</v>
      </c>
      <c r="E10141">
        <v>71.109992578848335</v>
      </c>
    </row>
    <row r="10142" spans="1:5" x14ac:dyDescent="0.3">
      <c r="A10142">
        <v>664</v>
      </c>
      <c r="B10142">
        <v>6321.7685546875</v>
      </c>
      <c r="C10142">
        <v>9.2987995147705078</v>
      </c>
      <c r="D10142">
        <v>9.2987995147705078</v>
      </c>
      <c r="E10142">
        <v>71.110336855276557</v>
      </c>
    </row>
    <row r="10143" spans="1:5" x14ac:dyDescent="0.3">
      <c r="A10143">
        <v>664.02000000000407</v>
      </c>
      <c r="B10143">
        <v>6323.0732421875</v>
      </c>
      <c r="C10143">
        <v>9.2982015609741211</v>
      </c>
      <c r="D10143">
        <v>9.2982015609741211</v>
      </c>
      <c r="E10143">
        <v>71.110673502310249</v>
      </c>
    </row>
    <row r="10144" spans="1:5" x14ac:dyDescent="0.3">
      <c r="A10144">
        <v>664.0399999999936</v>
      </c>
      <c r="B10144">
        <v>6324.2646484375</v>
      </c>
      <c r="C10144">
        <v>9.2988004684448242</v>
      </c>
      <c r="D10144">
        <v>9.2988004684448242</v>
      </c>
      <c r="E10144">
        <v>71.110992983206245</v>
      </c>
    </row>
    <row r="10145" spans="1:5" x14ac:dyDescent="0.3">
      <c r="A10145">
        <v>664.05999999999767</v>
      </c>
      <c r="B10145">
        <v>6325.6630859375</v>
      </c>
      <c r="C10145">
        <v>9.2988004684448242</v>
      </c>
      <c r="D10145">
        <v>9.2988004684448242</v>
      </c>
      <c r="E10145">
        <v>71.111313417776557</v>
      </c>
    </row>
    <row r="10146" spans="1:5" x14ac:dyDescent="0.3">
      <c r="A10146">
        <v>664.08000000000175</v>
      </c>
      <c r="B10146">
        <v>6327.1904296875</v>
      </c>
      <c r="C10146">
        <v>9.2988004684448242</v>
      </c>
      <c r="D10146">
        <v>9.2988004684448242</v>
      </c>
      <c r="E10146">
        <v>71.111632898672553</v>
      </c>
    </row>
    <row r="10147" spans="1:5" x14ac:dyDescent="0.3">
      <c r="A10147">
        <v>664.10000000000582</v>
      </c>
      <c r="B10147">
        <v>6328.5966796875</v>
      </c>
      <c r="C10147">
        <v>9.2988004684448242</v>
      </c>
      <c r="D10147">
        <v>9.2988004684448242</v>
      </c>
      <c r="E10147">
        <v>71.111960962637397</v>
      </c>
    </row>
    <row r="10148" spans="1:5" x14ac:dyDescent="0.3">
      <c r="A10148">
        <v>664.11999999999534</v>
      </c>
      <c r="B10148">
        <v>6330.0810546875</v>
      </c>
      <c r="C10148">
        <v>9.3000020980834961</v>
      </c>
      <c r="D10148">
        <v>9.3000020980834961</v>
      </c>
      <c r="E10148">
        <v>71.112289026602241</v>
      </c>
    </row>
    <row r="10149" spans="1:5" x14ac:dyDescent="0.3">
      <c r="A10149">
        <v>664.13999999999942</v>
      </c>
      <c r="B10149">
        <v>6331.5732421875</v>
      </c>
      <c r="C10149">
        <v>9.3000001907348633</v>
      </c>
      <c r="D10149">
        <v>9.3000001907348633</v>
      </c>
      <c r="E10149">
        <v>71.11263425670478</v>
      </c>
    </row>
    <row r="10150" spans="1:5" x14ac:dyDescent="0.3">
      <c r="A10150">
        <v>664.16000000000349</v>
      </c>
      <c r="B10150">
        <v>6332.6748046875</v>
      </c>
      <c r="C10150">
        <v>9.3005990982055664</v>
      </c>
      <c r="D10150">
        <v>9.3005990982055664</v>
      </c>
      <c r="E10150">
        <v>71.11298711620185</v>
      </c>
    </row>
    <row r="10151" spans="1:5" x14ac:dyDescent="0.3">
      <c r="A10151">
        <v>664.18000000000757</v>
      </c>
      <c r="B10151">
        <v>6334.0576171875</v>
      </c>
      <c r="C10151">
        <v>9.3006000518798828</v>
      </c>
      <c r="D10151">
        <v>9.3006000518798828</v>
      </c>
      <c r="E10151">
        <v>71.113315180166694</v>
      </c>
    </row>
    <row r="10152" spans="1:5" x14ac:dyDescent="0.3">
      <c r="A10152">
        <v>664.19999999999709</v>
      </c>
      <c r="B10152">
        <v>6335.2646484375</v>
      </c>
      <c r="C10152">
        <v>9.3006000518798828</v>
      </c>
      <c r="D10152">
        <v>9.3006000518798828</v>
      </c>
      <c r="E10152">
        <v>71.113650873526069</v>
      </c>
    </row>
    <row r="10153" spans="1:5" x14ac:dyDescent="0.3">
      <c r="A10153">
        <v>664.22000000000116</v>
      </c>
      <c r="B10153">
        <v>6336.3779296875</v>
      </c>
      <c r="C10153">
        <v>9.3006000518798828</v>
      </c>
      <c r="D10153">
        <v>9.3006000518798828</v>
      </c>
      <c r="E10153">
        <v>71.114003733023139</v>
      </c>
    </row>
    <row r="10154" spans="1:5" x14ac:dyDescent="0.3">
      <c r="A10154">
        <v>664.24000000000524</v>
      </c>
      <c r="B10154">
        <v>6337.7099609375</v>
      </c>
      <c r="C10154">
        <v>9.3011999130249023</v>
      </c>
      <c r="D10154">
        <v>9.3011999130249023</v>
      </c>
      <c r="E10154">
        <v>71.114331796987983</v>
      </c>
    </row>
    <row r="10155" spans="1:5" x14ac:dyDescent="0.3">
      <c r="A10155">
        <v>664.25999999999476</v>
      </c>
      <c r="B10155">
        <v>6338.8896484375</v>
      </c>
      <c r="C10155">
        <v>9.3011999130249023</v>
      </c>
      <c r="D10155">
        <v>9.3011999130249023</v>
      </c>
      <c r="E10155">
        <v>71.114659860952827</v>
      </c>
    </row>
    <row r="10156" spans="1:5" x14ac:dyDescent="0.3">
      <c r="A10156">
        <v>664.2899999999936</v>
      </c>
      <c r="B10156">
        <v>6340.4306640625</v>
      </c>
      <c r="C10156">
        <v>9.3017997741699219</v>
      </c>
      <c r="D10156">
        <v>9.3017997741699219</v>
      </c>
      <c r="E10156">
        <v>71.11516053996894</v>
      </c>
    </row>
    <row r="10157" spans="1:5" x14ac:dyDescent="0.3">
      <c r="A10157">
        <v>664.32000000000698</v>
      </c>
      <c r="B10157">
        <v>6342.0986328125</v>
      </c>
      <c r="C10157">
        <v>9.302398681640625</v>
      </c>
      <c r="D10157">
        <v>9.302398681640625</v>
      </c>
      <c r="E10157">
        <v>71.115636423452827</v>
      </c>
    </row>
    <row r="10158" spans="1:5" x14ac:dyDescent="0.3">
      <c r="A10158">
        <v>664.33999999999651</v>
      </c>
      <c r="B10158">
        <v>6343.1376953125</v>
      </c>
      <c r="C10158">
        <v>9.3030004501342773</v>
      </c>
      <c r="D10158">
        <v>9.3030004501342773</v>
      </c>
      <c r="E10158">
        <v>71.115964487417671</v>
      </c>
    </row>
    <row r="10159" spans="1:5" x14ac:dyDescent="0.3">
      <c r="A10159">
        <v>664.36000000000058</v>
      </c>
      <c r="B10159">
        <v>6344.4892578125</v>
      </c>
      <c r="C10159">
        <v>9.3030004501342773</v>
      </c>
      <c r="D10159">
        <v>9.3030004501342773</v>
      </c>
      <c r="E10159">
        <v>71.116308763845893</v>
      </c>
    </row>
    <row r="10160" spans="1:5" x14ac:dyDescent="0.3">
      <c r="A10160">
        <v>664.38000000000466</v>
      </c>
      <c r="B10160">
        <v>6345.7314453125</v>
      </c>
      <c r="C10160">
        <v>9.3041982650756836</v>
      </c>
      <c r="D10160">
        <v>9.3041982650756836</v>
      </c>
      <c r="E10160">
        <v>71.116645410879585</v>
      </c>
    </row>
    <row r="10161" spans="1:5" x14ac:dyDescent="0.3">
      <c r="A10161">
        <v>664.39999999999418</v>
      </c>
      <c r="B10161">
        <v>6347.0400390625</v>
      </c>
      <c r="C10161">
        <v>9.3036003112792969</v>
      </c>
      <c r="D10161">
        <v>9.3036003112792969</v>
      </c>
      <c r="E10161">
        <v>71.116989687307807</v>
      </c>
    </row>
    <row r="10162" spans="1:5" x14ac:dyDescent="0.3">
      <c r="A10162">
        <v>664.43000000000757</v>
      </c>
      <c r="B10162">
        <v>6348.4501953125</v>
      </c>
      <c r="C10162">
        <v>9.30419921875</v>
      </c>
      <c r="D10162">
        <v>9.30419921875</v>
      </c>
      <c r="E10162">
        <v>71.117482736929389</v>
      </c>
    </row>
    <row r="10163" spans="1:5" x14ac:dyDescent="0.3">
      <c r="A10163">
        <v>664.44999999999709</v>
      </c>
      <c r="B10163">
        <v>6349.5791015625</v>
      </c>
      <c r="C10163">
        <v>9.3042001724243164</v>
      </c>
      <c r="D10163">
        <v>9.3042001724243164</v>
      </c>
      <c r="E10163">
        <v>71.117834642752143</v>
      </c>
    </row>
    <row r="10164" spans="1:5" x14ac:dyDescent="0.3">
      <c r="A10164">
        <v>664.47999999999593</v>
      </c>
      <c r="B10164">
        <v>6350.9287109375</v>
      </c>
      <c r="C10164">
        <v>9.3047990798950195</v>
      </c>
      <c r="D10164">
        <v>9.3047990798950195</v>
      </c>
      <c r="E10164">
        <v>71.118327692373725</v>
      </c>
    </row>
    <row r="10165" spans="1:5" x14ac:dyDescent="0.3">
      <c r="A10165">
        <v>664.50999999999476</v>
      </c>
      <c r="B10165">
        <v>6352.2548828125</v>
      </c>
      <c r="C10165">
        <v>9.3048038482666016</v>
      </c>
      <c r="D10165">
        <v>9.3048038482666016</v>
      </c>
      <c r="E10165">
        <v>71.118811205252143</v>
      </c>
    </row>
    <row r="10166" spans="1:5" x14ac:dyDescent="0.3">
      <c r="A10166">
        <v>664.5399999999936</v>
      </c>
      <c r="B10166">
        <v>6353.7705078125</v>
      </c>
      <c r="C10166">
        <v>9.3053998947143555</v>
      </c>
      <c r="D10166">
        <v>9.3053998947143555</v>
      </c>
      <c r="E10166">
        <v>71.119295671804878</v>
      </c>
    </row>
    <row r="10167" spans="1:5" x14ac:dyDescent="0.3">
      <c r="A10167">
        <v>664.57000000000698</v>
      </c>
      <c r="B10167">
        <v>6355.1611328125</v>
      </c>
      <c r="C10167">
        <v>9.3053998947143555</v>
      </c>
      <c r="D10167">
        <v>9.3053998947143555</v>
      </c>
      <c r="E10167">
        <v>71.119803980215522</v>
      </c>
    </row>
    <row r="10168" spans="1:5" x14ac:dyDescent="0.3">
      <c r="A10168">
        <v>664.60000000000582</v>
      </c>
      <c r="B10168">
        <v>6356.7646484375</v>
      </c>
      <c r="C10168">
        <v>9.3065986633300781</v>
      </c>
      <c r="D10168">
        <v>9.3065986633300781</v>
      </c>
      <c r="E10168">
        <v>71.120296076162788</v>
      </c>
    </row>
    <row r="10169" spans="1:5" x14ac:dyDescent="0.3">
      <c r="A10169">
        <v>664.63000000000466</v>
      </c>
      <c r="B10169">
        <v>6358.0576171875</v>
      </c>
      <c r="C10169">
        <v>9.3065996170043945</v>
      </c>
      <c r="D10169">
        <v>9.3065996170043945</v>
      </c>
      <c r="E10169">
        <v>71.120837763174507</v>
      </c>
    </row>
    <row r="10170" spans="1:5" x14ac:dyDescent="0.3">
      <c r="A10170">
        <v>664.66000000000349</v>
      </c>
      <c r="B10170">
        <v>6359.2099609375</v>
      </c>
      <c r="C10170">
        <v>9.3072004318237305</v>
      </c>
      <c r="D10170">
        <v>9.3072004318237305</v>
      </c>
      <c r="E10170">
        <v>71.121329859121772</v>
      </c>
    </row>
    <row r="10171" spans="1:5" x14ac:dyDescent="0.3">
      <c r="A10171">
        <v>664.69999999999709</v>
      </c>
      <c r="B10171">
        <v>6360.28125</v>
      </c>
      <c r="C10171">
        <v>9.3083982467651367</v>
      </c>
      <c r="D10171">
        <v>9.3083982467651367</v>
      </c>
      <c r="E10171">
        <v>71.122002199514839</v>
      </c>
    </row>
    <row r="10172" spans="1:5" x14ac:dyDescent="0.3">
      <c r="A10172">
        <v>664.72999999999593</v>
      </c>
      <c r="B10172">
        <v>6361.3212890625</v>
      </c>
      <c r="C10172">
        <v>9.3084001541137695</v>
      </c>
      <c r="D10172">
        <v>9.3084001541137695</v>
      </c>
      <c r="E10172">
        <v>71.122486666067573</v>
      </c>
    </row>
    <row r="10173" spans="1:5" x14ac:dyDescent="0.3">
      <c r="A10173">
        <v>664.77999999999884</v>
      </c>
      <c r="B10173">
        <v>6362.619140625</v>
      </c>
      <c r="C10173">
        <v>9.3090000152587891</v>
      </c>
      <c r="D10173">
        <v>9.3090000152587891</v>
      </c>
      <c r="E10173">
        <v>71.123298242910835</v>
      </c>
    </row>
    <row r="10174" spans="1:5" x14ac:dyDescent="0.3">
      <c r="A10174">
        <v>664.83000000000175</v>
      </c>
      <c r="B10174">
        <v>6363.81103515625</v>
      </c>
      <c r="C10174">
        <v>9.3090000152587891</v>
      </c>
      <c r="D10174">
        <v>9.3090000152587891</v>
      </c>
      <c r="E10174">
        <v>71.124135568960639</v>
      </c>
    </row>
    <row r="10175" spans="1:5" x14ac:dyDescent="0.3">
      <c r="A10175">
        <v>664.88000000000466</v>
      </c>
      <c r="B10175">
        <v>6364.8916015625</v>
      </c>
      <c r="C10175">
        <v>9.3101997375488281</v>
      </c>
      <c r="D10175">
        <v>9.3101997375488281</v>
      </c>
      <c r="E10175">
        <v>71.124971941336128</v>
      </c>
    </row>
    <row r="10176" spans="1:5" x14ac:dyDescent="0.3">
      <c r="A10176">
        <v>664.97000000000116</v>
      </c>
      <c r="B10176">
        <v>6366.013671875</v>
      </c>
      <c r="C10176">
        <v>9.3114004135131836</v>
      </c>
      <c r="D10176">
        <v>9.3114004135131836</v>
      </c>
      <c r="E10176">
        <v>71.12646539531562</v>
      </c>
    </row>
    <row r="10177" spans="1:5" x14ac:dyDescent="0.3">
      <c r="A10177">
        <v>665.07000000000698</v>
      </c>
      <c r="B10177">
        <v>6366.60009765625</v>
      </c>
      <c r="C10177">
        <v>9.3131999969482422</v>
      </c>
      <c r="D10177">
        <v>9.3131999969482422</v>
      </c>
      <c r="E10177">
        <v>71.128146723135444</v>
      </c>
    </row>
    <row r="10178" spans="1:5" x14ac:dyDescent="0.3">
      <c r="A10178">
        <v>665.16999999999825</v>
      </c>
      <c r="B10178">
        <v>6366.56787109375</v>
      </c>
      <c r="C10178">
        <v>9.3149995803833008</v>
      </c>
      <c r="D10178">
        <v>9.3149995803833008</v>
      </c>
      <c r="E10178">
        <v>71.129820421560737</v>
      </c>
    </row>
    <row r="10179" spans="1:5" x14ac:dyDescent="0.3">
      <c r="A10179">
        <v>665.22999999999593</v>
      </c>
      <c r="B10179">
        <v>6365.46044921875</v>
      </c>
      <c r="C10179">
        <v>9.3161993026733398</v>
      </c>
      <c r="D10179">
        <v>9.3161993026733398</v>
      </c>
      <c r="E10179">
        <v>71.130804613455268</v>
      </c>
    </row>
    <row r="10180" spans="1:5" x14ac:dyDescent="0.3">
      <c r="A10180">
        <v>665.33000000000175</v>
      </c>
      <c r="B10180">
        <v>6364.4365234375</v>
      </c>
      <c r="C10180">
        <v>9.3179988861083984</v>
      </c>
      <c r="D10180">
        <v>9.3179988861083984</v>
      </c>
      <c r="E10180">
        <v>71.132478311880561</v>
      </c>
    </row>
    <row r="10181" spans="1:5" x14ac:dyDescent="0.3">
      <c r="A10181">
        <v>665.36999999999534</v>
      </c>
      <c r="B10181">
        <v>6363.234375</v>
      </c>
      <c r="C10181">
        <v>9.3185997009277344</v>
      </c>
      <c r="D10181">
        <v>9.3185997009277344</v>
      </c>
      <c r="E10181">
        <v>71.133159235342475</v>
      </c>
    </row>
    <row r="10182" spans="1:5" x14ac:dyDescent="0.3">
      <c r="A10182">
        <v>665.39999999999418</v>
      </c>
      <c r="B10182">
        <v>6362.025390625</v>
      </c>
      <c r="C10182">
        <v>9.3191986083984375</v>
      </c>
      <c r="D10182">
        <v>9.3191986083984375</v>
      </c>
      <c r="E10182">
        <v>71.133651331289741</v>
      </c>
    </row>
    <row r="10183" spans="1:5" x14ac:dyDescent="0.3">
      <c r="A10183">
        <v>665.43000000000757</v>
      </c>
      <c r="B10183">
        <v>6360.63671875</v>
      </c>
      <c r="C10183">
        <v>9.319798469543457</v>
      </c>
      <c r="D10183">
        <v>9.319798469543457</v>
      </c>
      <c r="E10183">
        <v>71.134135797842475</v>
      </c>
    </row>
    <row r="10184" spans="1:5" x14ac:dyDescent="0.3">
      <c r="A10184">
        <v>665.4600000000064</v>
      </c>
      <c r="B10184">
        <v>6359.416015625</v>
      </c>
      <c r="C10184">
        <v>9.3204002380371094</v>
      </c>
      <c r="D10184">
        <v>9.3204002380371094</v>
      </c>
      <c r="E10184">
        <v>71.134636476858589</v>
      </c>
    </row>
    <row r="10185" spans="1:5" x14ac:dyDescent="0.3">
      <c r="A10185">
        <v>665.5</v>
      </c>
      <c r="B10185">
        <v>6357.982421875</v>
      </c>
      <c r="C10185">
        <v>9.3209991455078125</v>
      </c>
      <c r="D10185">
        <v>9.3209991455078125</v>
      </c>
      <c r="E10185">
        <v>71.135317400320503</v>
      </c>
    </row>
    <row r="10186" spans="1:5" x14ac:dyDescent="0.3">
      <c r="A10186">
        <v>665.52999999999884</v>
      </c>
      <c r="B10186">
        <v>6356.724609375</v>
      </c>
      <c r="C10186">
        <v>9.321599006652832</v>
      </c>
      <c r="D10186">
        <v>9.321599006652832</v>
      </c>
      <c r="E10186">
        <v>71.1358171256623</v>
      </c>
    </row>
    <row r="10187" spans="1:5" x14ac:dyDescent="0.3">
      <c r="A10187">
        <v>665.57000000000698</v>
      </c>
      <c r="B10187">
        <v>6355.267578125</v>
      </c>
      <c r="C10187">
        <v>9.3221988677978516</v>
      </c>
      <c r="D10187">
        <v>9.3221988677978516</v>
      </c>
      <c r="E10187">
        <v>71.136506632193061</v>
      </c>
    </row>
    <row r="10188" spans="1:5" x14ac:dyDescent="0.3">
      <c r="A10188">
        <v>665.60000000000582</v>
      </c>
      <c r="B10188">
        <v>6353.904296875</v>
      </c>
      <c r="C10188">
        <v>9.3227996826171875</v>
      </c>
      <c r="D10188">
        <v>9.3227996826171875</v>
      </c>
      <c r="E10188">
        <v>71.136998728140327</v>
      </c>
    </row>
    <row r="10189" spans="1:5" x14ac:dyDescent="0.3">
      <c r="A10189">
        <v>665.63000000000466</v>
      </c>
      <c r="B10189">
        <v>6352.46875</v>
      </c>
      <c r="C10189">
        <v>9.323399543762207</v>
      </c>
      <c r="D10189">
        <v>9.323399543762207</v>
      </c>
      <c r="E10189">
        <v>71.137490824087593</v>
      </c>
    </row>
    <row r="10190" spans="1:5" x14ac:dyDescent="0.3">
      <c r="A10190">
        <v>665.64999999999418</v>
      </c>
      <c r="B10190">
        <v>6351.224609375</v>
      </c>
      <c r="C10190">
        <v>9.323399543762207</v>
      </c>
      <c r="D10190">
        <v>9.323399543762207</v>
      </c>
      <c r="E10190">
        <v>71.137818888052436</v>
      </c>
    </row>
    <row r="10191" spans="1:5" x14ac:dyDescent="0.3">
      <c r="A10191">
        <v>665.68000000000757</v>
      </c>
      <c r="B10191">
        <v>6349.859375</v>
      </c>
      <c r="C10191">
        <v>9.324000358581543</v>
      </c>
      <c r="D10191">
        <v>9.324000358581543</v>
      </c>
      <c r="E10191">
        <v>71.138294771536323</v>
      </c>
    </row>
    <row r="10192" spans="1:5" x14ac:dyDescent="0.3">
      <c r="A10192">
        <v>665.7100000000064</v>
      </c>
      <c r="B10192">
        <v>6348.650390625</v>
      </c>
      <c r="C10192">
        <v>9.3246030807495117</v>
      </c>
      <c r="D10192">
        <v>9.3246030807495117</v>
      </c>
      <c r="E10192">
        <v>71.138820246084663</v>
      </c>
    </row>
    <row r="10193" spans="1:5" x14ac:dyDescent="0.3">
      <c r="A10193">
        <v>665.75</v>
      </c>
      <c r="B10193">
        <v>6347.275390625</v>
      </c>
      <c r="C10193">
        <v>9.3257989883422852</v>
      </c>
      <c r="D10193">
        <v>9.3257989883422852</v>
      </c>
      <c r="E10193">
        <v>71.139492586477729</v>
      </c>
    </row>
    <row r="10194" spans="1:5" x14ac:dyDescent="0.3">
      <c r="A10194">
        <v>665.77999999999884</v>
      </c>
      <c r="B10194">
        <v>6346.056640625</v>
      </c>
      <c r="C10194">
        <v>9.3258037567138672</v>
      </c>
      <c r="D10194">
        <v>9.3258037567138672</v>
      </c>
      <c r="E10194">
        <v>71.140018061026069</v>
      </c>
    </row>
    <row r="10195" spans="1:5" x14ac:dyDescent="0.3">
      <c r="A10195">
        <v>665.80999999999767</v>
      </c>
      <c r="B10195">
        <v>6344.841796875</v>
      </c>
      <c r="C10195">
        <v>9.3263998031616211</v>
      </c>
      <c r="D10195">
        <v>9.3263998031616211</v>
      </c>
      <c r="E10195">
        <v>71.140510156973335</v>
      </c>
    </row>
    <row r="10196" spans="1:5" x14ac:dyDescent="0.3">
      <c r="A10196">
        <v>665.83999999999651</v>
      </c>
      <c r="B10196">
        <v>6343.69921875</v>
      </c>
      <c r="C10196">
        <v>9.3269987106323242</v>
      </c>
      <c r="D10196">
        <v>9.3269987106323242</v>
      </c>
      <c r="E10196">
        <v>71.140993669851753</v>
      </c>
    </row>
    <row r="10197" spans="1:5" x14ac:dyDescent="0.3">
      <c r="A10197">
        <v>665.88000000000466</v>
      </c>
      <c r="B10197">
        <v>6342.5966796875</v>
      </c>
      <c r="C10197">
        <v>9.3275995254516602</v>
      </c>
      <c r="D10197">
        <v>9.3275995254516602</v>
      </c>
      <c r="E10197">
        <v>71.141658380850288</v>
      </c>
    </row>
    <row r="10198" spans="1:5" x14ac:dyDescent="0.3">
      <c r="A10198">
        <v>665.93000000000757</v>
      </c>
      <c r="B10198">
        <v>6341.5693359375</v>
      </c>
      <c r="C10198">
        <v>9.3282003402709961</v>
      </c>
      <c r="D10198">
        <v>9.3282003402709961</v>
      </c>
      <c r="E10198">
        <v>71.142487123831245</v>
      </c>
    </row>
    <row r="10199" spans="1:5" x14ac:dyDescent="0.3">
      <c r="A10199">
        <v>665.97999999999593</v>
      </c>
      <c r="B10199">
        <v>6340.51025390625</v>
      </c>
      <c r="C10199">
        <v>9.3294000625610352</v>
      </c>
      <c r="D10199">
        <v>9.3294000625610352</v>
      </c>
      <c r="E10199">
        <v>71.14334829173896</v>
      </c>
    </row>
    <row r="10200" spans="1:5" x14ac:dyDescent="0.3">
      <c r="A10200">
        <v>666.05999999999767</v>
      </c>
      <c r="B10200">
        <v>6339.34521484375</v>
      </c>
      <c r="C10200">
        <v>9.3311986923217773</v>
      </c>
      <c r="D10200">
        <v>9.3311986923217773</v>
      </c>
      <c r="E10200">
        <v>71.14467771373603</v>
      </c>
    </row>
    <row r="10201" spans="1:5" x14ac:dyDescent="0.3">
      <c r="A10201">
        <v>666.10000000000582</v>
      </c>
      <c r="B10201">
        <v>6338.28466796875</v>
      </c>
      <c r="C10201">
        <v>9.3311996459960938</v>
      </c>
      <c r="D10201">
        <v>9.3311996459960938</v>
      </c>
      <c r="E10201">
        <v>71.14532525859687</v>
      </c>
    </row>
    <row r="10202" spans="1:5" x14ac:dyDescent="0.3">
      <c r="A10202">
        <v>666.14999999999418</v>
      </c>
      <c r="B10202">
        <v>6337.08447265625</v>
      </c>
      <c r="C10202">
        <v>9.3318004608154297</v>
      </c>
      <c r="D10202">
        <v>9.3318004608154297</v>
      </c>
      <c r="E10202">
        <v>71.146145418508979</v>
      </c>
    </row>
    <row r="10203" spans="1:5" x14ac:dyDescent="0.3">
      <c r="A10203">
        <v>666.25</v>
      </c>
      <c r="B10203">
        <v>6337.9580078125</v>
      </c>
      <c r="C10203">
        <v>9.3341989517211914</v>
      </c>
      <c r="D10203">
        <v>9.3341989517211914</v>
      </c>
      <c r="E10203">
        <v>71.147860124929878</v>
      </c>
    </row>
    <row r="10204" spans="1:5" x14ac:dyDescent="0.3">
      <c r="A10204">
        <v>666.35000000000582</v>
      </c>
      <c r="B10204">
        <v>6338.76953125</v>
      </c>
      <c r="C10204">
        <v>9.3353996276855469</v>
      </c>
      <c r="D10204">
        <v>9.3353996276855469</v>
      </c>
      <c r="E10204">
        <v>71.149492815359565</v>
      </c>
    </row>
    <row r="10205" spans="1:5" x14ac:dyDescent="0.3">
      <c r="A10205">
        <v>666.44999999999709</v>
      </c>
      <c r="B10205">
        <v>6339.62646484375</v>
      </c>
      <c r="C10205">
        <v>9.3372001647949219</v>
      </c>
      <c r="D10205">
        <v>9.3372001647949219</v>
      </c>
      <c r="E10205">
        <v>71.151198938711616</v>
      </c>
    </row>
    <row r="10206" spans="1:5" x14ac:dyDescent="0.3">
      <c r="A10206">
        <v>666.5399999999936</v>
      </c>
      <c r="B10206">
        <v>6340.771484375</v>
      </c>
      <c r="C10206">
        <v>9.3383998870849609</v>
      </c>
      <c r="D10206">
        <v>9.3383998870849609</v>
      </c>
      <c r="E10206">
        <v>71.152667597158882</v>
      </c>
    </row>
    <row r="10207" spans="1:5" x14ac:dyDescent="0.3">
      <c r="A10207">
        <v>666.61000000000058</v>
      </c>
      <c r="B10207">
        <v>6341.95166015625</v>
      </c>
      <c r="C10207">
        <v>9.339599609375</v>
      </c>
      <c r="D10207">
        <v>9.339599609375</v>
      </c>
      <c r="E10207">
        <v>71.15383298717353</v>
      </c>
    </row>
    <row r="10208" spans="1:5" x14ac:dyDescent="0.3">
      <c r="A10208">
        <v>666.66999999999825</v>
      </c>
      <c r="B10208">
        <v>6342.95849609375</v>
      </c>
      <c r="C10208">
        <v>9.3407993316650391</v>
      </c>
      <c r="D10208">
        <v>9.3407993316650391</v>
      </c>
      <c r="E10208">
        <v>71.154849603994819</v>
      </c>
    </row>
    <row r="10209" spans="1:5" x14ac:dyDescent="0.3">
      <c r="A10209">
        <v>666.75</v>
      </c>
      <c r="B10209">
        <v>6343.96923828125</v>
      </c>
      <c r="C10209">
        <v>9.3420000076293945</v>
      </c>
      <c r="D10209">
        <v>9.3420000076293945</v>
      </c>
      <c r="E10209">
        <v>71.15616281352851</v>
      </c>
    </row>
    <row r="10210" spans="1:5" x14ac:dyDescent="0.3">
      <c r="A10210">
        <v>666.82000000000698</v>
      </c>
      <c r="B10210">
        <v>6345.20166015625</v>
      </c>
      <c r="C10210">
        <v>9.3431987762451172</v>
      </c>
      <c r="D10210">
        <v>9.3431987762451172</v>
      </c>
      <c r="E10210">
        <v>71.157327249868843</v>
      </c>
    </row>
    <row r="10211" spans="1:5" x14ac:dyDescent="0.3">
      <c r="A10211">
        <v>666.88000000000466</v>
      </c>
      <c r="B10211">
        <v>6346.25244140625</v>
      </c>
      <c r="C10211">
        <v>9.3438024520874023</v>
      </c>
      <c r="D10211">
        <v>9.3438024520874023</v>
      </c>
      <c r="E10211">
        <v>71.1583362372956</v>
      </c>
    </row>
    <row r="10212" spans="1:5" x14ac:dyDescent="0.3">
      <c r="A10212">
        <v>666.97999999999593</v>
      </c>
      <c r="B10212">
        <v>6347.076171875</v>
      </c>
      <c r="C10212">
        <v>9.3450002670288086</v>
      </c>
      <c r="D10212">
        <v>9.3450002670288086</v>
      </c>
      <c r="E10212">
        <v>71.159993723257514</v>
      </c>
    </row>
    <row r="10213" spans="1:5" x14ac:dyDescent="0.3">
      <c r="A10213">
        <v>667.08000000000175</v>
      </c>
      <c r="B10213">
        <v>6347.84814453125</v>
      </c>
      <c r="C10213">
        <v>9.3473987579345703</v>
      </c>
      <c r="D10213">
        <v>9.3473987579345703</v>
      </c>
      <c r="E10213">
        <v>71.161651209219428</v>
      </c>
    </row>
    <row r="10214" spans="1:5" x14ac:dyDescent="0.3">
      <c r="A10214">
        <v>667.13999999999942</v>
      </c>
      <c r="B10214">
        <v>6348.97802734375</v>
      </c>
      <c r="C10214">
        <v>9.3479995727539063</v>
      </c>
      <c r="D10214">
        <v>9.3479995727539063</v>
      </c>
      <c r="E10214">
        <v>71.162667826040718</v>
      </c>
    </row>
    <row r="10215" spans="1:5" x14ac:dyDescent="0.3">
      <c r="A10215">
        <v>667.24000000000524</v>
      </c>
      <c r="B10215">
        <v>6349.05615234375</v>
      </c>
      <c r="C10215">
        <v>9.3497991561889648</v>
      </c>
      <c r="D10215">
        <v>9.3497991561889648</v>
      </c>
      <c r="E10215">
        <v>71.164316728933784</v>
      </c>
    </row>
    <row r="10216" spans="1:5" x14ac:dyDescent="0.3">
      <c r="A10216">
        <v>667.33999999999651</v>
      </c>
      <c r="B10216">
        <v>6349.1748046875</v>
      </c>
      <c r="C10216">
        <v>9.3509998321533203</v>
      </c>
      <c r="D10216">
        <v>9.3509998321533203</v>
      </c>
      <c r="E10216">
        <v>71.166006639822456</v>
      </c>
    </row>
    <row r="10217" spans="1:5" x14ac:dyDescent="0.3">
      <c r="A10217">
        <v>667.44000000000233</v>
      </c>
      <c r="B10217">
        <v>6348.6083984375</v>
      </c>
      <c r="C10217">
        <v>9.3528003692626953</v>
      </c>
      <c r="D10217">
        <v>9.3528003692626953</v>
      </c>
      <c r="E10217">
        <v>71.167647913320991</v>
      </c>
    </row>
    <row r="10218" spans="1:5" x14ac:dyDescent="0.3">
      <c r="A10218">
        <v>667.5399999999936</v>
      </c>
      <c r="B10218">
        <v>6348.29296875</v>
      </c>
      <c r="C10218">
        <v>9.3546028137207031</v>
      </c>
      <c r="D10218">
        <v>9.3546028137207031</v>
      </c>
      <c r="E10218">
        <v>71.169321611746284</v>
      </c>
    </row>
    <row r="10219" spans="1:5" x14ac:dyDescent="0.3">
      <c r="A10219">
        <v>667.61999999999534</v>
      </c>
      <c r="B10219">
        <v>6347.18896484375</v>
      </c>
      <c r="C10219">
        <v>9.355799674987793</v>
      </c>
      <c r="D10219">
        <v>9.355799674987793</v>
      </c>
      <c r="E10219">
        <v>71.170666292532417</v>
      </c>
    </row>
    <row r="10220" spans="1:5" x14ac:dyDescent="0.3">
      <c r="A10220">
        <v>667.68000000000757</v>
      </c>
      <c r="B10220">
        <v>6346.00634765625</v>
      </c>
      <c r="C10220">
        <v>9.3563995361328125</v>
      </c>
      <c r="D10220">
        <v>9.3563995361328125</v>
      </c>
      <c r="E10220">
        <v>71.171651438101264</v>
      </c>
    </row>
    <row r="10221" spans="1:5" x14ac:dyDescent="0.3">
      <c r="A10221">
        <v>667.77000000000407</v>
      </c>
      <c r="B10221">
        <v>6344.91552734375</v>
      </c>
      <c r="C10221">
        <v>9.3581991195678711</v>
      </c>
      <c r="D10221">
        <v>9.3581991195678711</v>
      </c>
      <c r="E10221">
        <v>71.173160150869819</v>
      </c>
    </row>
    <row r="10222" spans="1:5" x14ac:dyDescent="0.3">
      <c r="A10222">
        <v>667.82000000000698</v>
      </c>
      <c r="B10222">
        <v>6343.81787109375</v>
      </c>
      <c r="C10222">
        <v>9.3593988418579102</v>
      </c>
      <c r="D10222">
        <v>9.3593988418579102</v>
      </c>
      <c r="E10222">
        <v>71.173997476919624</v>
      </c>
    </row>
    <row r="10223" spans="1:5" x14ac:dyDescent="0.3">
      <c r="A10223">
        <v>667.89999999999418</v>
      </c>
      <c r="B10223">
        <v>6342.72900390625</v>
      </c>
      <c r="C10223">
        <v>9.3605985641479492</v>
      </c>
      <c r="D10223">
        <v>9.3605985641479492</v>
      </c>
      <c r="E10223">
        <v>71.175292566641303</v>
      </c>
    </row>
    <row r="10224" spans="1:5" x14ac:dyDescent="0.3">
      <c r="A10224">
        <v>668</v>
      </c>
      <c r="B10224">
        <v>6341.59716796875</v>
      </c>
      <c r="C10224">
        <v>9.3618001937866211</v>
      </c>
      <c r="D10224">
        <v>9.3618001937866211</v>
      </c>
      <c r="E10224">
        <v>71.176973894461128</v>
      </c>
    </row>
    <row r="10225" spans="1:5" x14ac:dyDescent="0.3">
      <c r="A10225">
        <v>668.08000000000175</v>
      </c>
      <c r="B10225">
        <v>6340.365234375</v>
      </c>
      <c r="C10225">
        <v>9.3635997772216797</v>
      </c>
      <c r="D10225">
        <v>9.3635997772216797</v>
      </c>
      <c r="E10225">
        <v>71.178303316458198</v>
      </c>
    </row>
    <row r="10226" spans="1:5" x14ac:dyDescent="0.3">
      <c r="A10226">
        <v>668.13000000000466</v>
      </c>
      <c r="B10226">
        <v>6339.2265625</v>
      </c>
      <c r="C10226">
        <v>9.3641996383666992</v>
      </c>
      <c r="D10226">
        <v>9.3641996383666992</v>
      </c>
      <c r="E10226">
        <v>71.179115846975776</v>
      </c>
    </row>
    <row r="10227" spans="1:5" x14ac:dyDescent="0.3">
      <c r="A10227">
        <v>668.19999999999709</v>
      </c>
      <c r="B10227">
        <v>6338.15869140625</v>
      </c>
      <c r="C10227">
        <v>9.3648004531860352</v>
      </c>
      <c r="D10227">
        <v>9.3648004531860352</v>
      </c>
      <c r="E10227">
        <v>71.180305078848335</v>
      </c>
    </row>
    <row r="10228" spans="1:5" x14ac:dyDescent="0.3">
      <c r="A10228">
        <v>668.24000000000524</v>
      </c>
      <c r="B10228">
        <v>6337.09912109375</v>
      </c>
      <c r="C10228">
        <v>9.3660001754760742</v>
      </c>
      <c r="D10228">
        <v>9.3660001754760742</v>
      </c>
      <c r="E10228">
        <v>71.180994585379096</v>
      </c>
    </row>
    <row r="10229" spans="1:5" x14ac:dyDescent="0.3">
      <c r="A10229">
        <v>668.33000000000175</v>
      </c>
      <c r="B10229">
        <v>6336.0498046875</v>
      </c>
      <c r="C10229">
        <v>9.3677997589111328</v>
      </c>
      <c r="D10229">
        <v>9.3677997589111328</v>
      </c>
      <c r="E10229">
        <v>71.182479456289741</v>
      </c>
    </row>
    <row r="10230" spans="1:5" x14ac:dyDescent="0.3">
      <c r="A10230">
        <v>668.39999999999418</v>
      </c>
      <c r="B10230">
        <v>6335.01416015625</v>
      </c>
      <c r="C10230">
        <v>9.3683996200561523</v>
      </c>
      <c r="D10230">
        <v>9.3683996200561523</v>
      </c>
      <c r="E10230">
        <v>71.183635309561225</v>
      </c>
    </row>
    <row r="10231" spans="1:5" x14ac:dyDescent="0.3">
      <c r="A10231">
        <v>668.5</v>
      </c>
      <c r="B10231">
        <v>6333.92919921875</v>
      </c>
      <c r="C10231">
        <v>9.3707990646362305</v>
      </c>
      <c r="D10231">
        <v>9.3707990646362305</v>
      </c>
      <c r="E10231">
        <v>71.185309007986518</v>
      </c>
    </row>
    <row r="10232" spans="1:5" x14ac:dyDescent="0.3">
      <c r="A10232">
        <v>668.55999999999767</v>
      </c>
      <c r="B10232">
        <v>6332.87548828125</v>
      </c>
      <c r="C10232">
        <v>9.3719978332519531</v>
      </c>
      <c r="D10232">
        <v>9.3719978332519531</v>
      </c>
      <c r="E10232">
        <v>71.186301782949897</v>
      </c>
    </row>
    <row r="10233" spans="1:5" x14ac:dyDescent="0.3">
      <c r="A10233">
        <v>668.63000000000466</v>
      </c>
      <c r="B10233">
        <v>6331.75244140625</v>
      </c>
      <c r="C10233">
        <v>9.3732004165649414</v>
      </c>
      <c r="D10233">
        <v>9.3732004165649414</v>
      </c>
      <c r="E10233">
        <v>71.187474802359077</v>
      </c>
    </row>
    <row r="10234" spans="1:5" x14ac:dyDescent="0.3">
      <c r="A10234">
        <v>668.7100000000064</v>
      </c>
      <c r="B10234">
        <v>6330.67529296875</v>
      </c>
      <c r="C10234">
        <v>9.3744001388549805</v>
      </c>
      <c r="D10234">
        <v>9.3744001388549805</v>
      </c>
      <c r="E10234">
        <v>71.188829019888374</v>
      </c>
    </row>
    <row r="10235" spans="1:5" x14ac:dyDescent="0.3">
      <c r="A10235">
        <v>668.77999999999884</v>
      </c>
      <c r="B10235">
        <v>6329.517578125</v>
      </c>
      <c r="C10235">
        <v>9.3755989074707031</v>
      </c>
      <c r="D10235">
        <v>9.3755989074707031</v>
      </c>
      <c r="E10235">
        <v>71.189968660696479</v>
      </c>
    </row>
    <row r="10236" spans="1:5" x14ac:dyDescent="0.3">
      <c r="A10236">
        <v>668.83000000000175</v>
      </c>
      <c r="B10236">
        <v>6328.4833984375</v>
      </c>
      <c r="C10236">
        <v>9.3761997222900391</v>
      </c>
      <c r="D10236">
        <v>9.3761997222900391</v>
      </c>
      <c r="E10236">
        <v>71.190797403677436</v>
      </c>
    </row>
    <row r="10237" spans="1:5" x14ac:dyDescent="0.3">
      <c r="A10237">
        <v>668.93000000000757</v>
      </c>
      <c r="B10237">
        <v>6328.18408203125</v>
      </c>
      <c r="C10237">
        <v>9.3780002593994141</v>
      </c>
      <c r="D10237">
        <v>9.3780002593994141</v>
      </c>
      <c r="E10237">
        <v>71.192487314566108</v>
      </c>
    </row>
    <row r="10238" spans="1:5" x14ac:dyDescent="0.3">
      <c r="A10238">
        <v>669.02999999999884</v>
      </c>
      <c r="B10238">
        <v>6327.1630859375</v>
      </c>
      <c r="C10238">
        <v>9.3797998428344727</v>
      </c>
      <c r="D10238">
        <v>9.3797998428344727</v>
      </c>
      <c r="E10238">
        <v>71.194111421926948</v>
      </c>
    </row>
    <row r="10239" spans="1:5" x14ac:dyDescent="0.3">
      <c r="A10239">
        <v>669.13000000000466</v>
      </c>
      <c r="B10239">
        <v>6326.43017578125</v>
      </c>
      <c r="C10239">
        <v>9.3816003799438477</v>
      </c>
      <c r="D10239">
        <v>9.3816003799438477</v>
      </c>
      <c r="E10239">
        <v>71.195809915884468</v>
      </c>
    </row>
    <row r="10240" spans="1:5" x14ac:dyDescent="0.3">
      <c r="A10240">
        <v>669.22999999999593</v>
      </c>
      <c r="B10240">
        <v>6325.4970703125</v>
      </c>
      <c r="C10240">
        <v>9.3828001022338867</v>
      </c>
      <c r="D10240">
        <v>9.3828001022338867</v>
      </c>
      <c r="E10240">
        <v>71.197475031240913</v>
      </c>
    </row>
    <row r="10241" spans="1:5" x14ac:dyDescent="0.3">
      <c r="A10241">
        <v>669.30999999999767</v>
      </c>
      <c r="B10241">
        <v>6324.4521484375</v>
      </c>
      <c r="C10241">
        <v>9.3839998245239258</v>
      </c>
      <c r="D10241">
        <v>9.3839998245239258</v>
      </c>
      <c r="E10241">
        <v>71.198795870169135</v>
      </c>
    </row>
    <row r="10242" spans="1:5" x14ac:dyDescent="0.3">
      <c r="A10242">
        <v>669.41000000000349</v>
      </c>
      <c r="B10242">
        <v>6324.521484375</v>
      </c>
      <c r="C10242">
        <v>9.3863992691040039</v>
      </c>
      <c r="D10242">
        <v>9.3863992691040039</v>
      </c>
      <c r="E10242">
        <v>71.200485781057807</v>
      </c>
    </row>
    <row r="10243" spans="1:5" x14ac:dyDescent="0.3">
      <c r="A10243">
        <v>669.50999999999476</v>
      </c>
      <c r="B10243">
        <v>6323.587890625</v>
      </c>
      <c r="C10243">
        <v>9.3881988525390625</v>
      </c>
      <c r="D10243">
        <v>9.3881988525390625</v>
      </c>
      <c r="E10243">
        <v>71.202134683950874</v>
      </c>
    </row>
    <row r="10244" spans="1:5" x14ac:dyDescent="0.3">
      <c r="A10244">
        <v>669.61000000000058</v>
      </c>
      <c r="B10244">
        <v>6324.00341796875</v>
      </c>
      <c r="C10244">
        <v>9.3887996673583984</v>
      </c>
      <c r="D10244">
        <v>9.3887996673583984</v>
      </c>
      <c r="E10244">
        <v>71.203824594839546</v>
      </c>
    </row>
    <row r="10245" spans="1:5" x14ac:dyDescent="0.3">
      <c r="A10245">
        <v>669.7100000000064</v>
      </c>
      <c r="B10245">
        <v>6323.68359375</v>
      </c>
      <c r="C10245">
        <v>9.3906002044677734</v>
      </c>
      <c r="D10245">
        <v>9.3906002044677734</v>
      </c>
      <c r="E10245">
        <v>71.205465868338081</v>
      </c>
    </row>
    <row r="10246" spans="1:5" x14ac:dyDescent="0.3">
      <c r="A10246">
        <v>669.80999999999767</v>
      </c>
      <c r="B10246">
        <v>6323.9873046875</v>
      </c>
      <c r="C10246">
        <v>9.392399787902832</v>
      </c>
      <c r="D10246">
        <v>9.392399787902832</v>
      </c>
      <c r="E10246">
        <v>71.207171991690132</v>
      </c>
    </row>
    <row r="10247" spans="1:5" x14ac:dyDescent="0.3">
      <c r="A10247">
        <v>669.91000000000349</v>
      </c>
      <c r="B10247">
        <v>6323.89404296875</v>
      </c>
      <c r="C10247">
        <v>9.3941993713378906</v>
      </c>
      <c r="D10247">
        <v>9.3941993713378906</v>
      </c>
      <c r="E10247">
        <v>71.20881231151435</v>
      </c>
    </row>
    <row r="10248" spans="1:5" x14ac:dyDescent="0.3">
      <c r="A10248">
        <v>670.00999999999476</v>
      </c>
      <c r="B10248">
        <v>6324.87109375</v>
      </c>
      <c r="C10248">
        <v>9.3954000473022461</v>
      </c>
      <c r="D10248">
        <v>9.3954000473022461</v>
      </c>
      <c r="E10248">
        <v>71.210502222403022</v>
      </c>
    </row>
    <row r="10249" spans="1:5" x14ac:dyDescent="0.3">
      <c r="A10249">
        <v>670.11000000000058</v>
      </c>
      <c r="B10249">
        <v>6324.96630859375</v>
      </c>
      <c r="C10249">
        <v>9.3971977233886719</v>
      </c>
      <c r="D10249">
        <v>9.3971977233886719</v>
      </c>
      <c r="E10249">
        <v>71.212159708364936</v>
      </c>
    </row>
    <row r="10250" spans="1:5" x14ac:dyDescent="0.3">
      <c r="A10250">
        <v>670.2100000000064</v>
      </c>
      <c r="B10250">
        <v>6325.638671875</v>
      </c>
      <c r="C10250">
        <v>9.3989992141723633</v>
      </c>
      <c r="D10250">
        <v>9.3989992141723633</v>
      </c>
      <c r="E10250">
        <v>71.213833406790229</v>
      </c>
    </row>
    <row r="10251" spans="1:5" x14ac:dyDescent="0.3">
      <c r="A10251">
        <v>670.30999999999767</v>
      </c>
      <c r="B10251">
        <v>6326.42626953125</v>
      </c>
      <c r="C10251">
        <v>9.4001998901367188</v>
      </c>
      <c r="D10251">
        <v>9.4001998901367188</v>
      </c>
      <c r="E10251">
        <v>71.215514734610053</v>
      </c>
    </row>
    <row r="10252" spans="1:5" x14ac:dyDescent="0.3">
      <c r="A10252">
        <v>670.41000000000349</v>
      </c>
      <c r="B10252">
        <v>6326.9013671875</v>
      </c>
      <c r="C10252">
        <v>9.4020004272460938</v>
      </c>
      <c r="D10252">
        <v>9.4020004272460938</v>
      </c>
      <c r="E10252">
        <v>71.217156008108589</v>
      </c>
    </row>
    <row r="10253" spans="1:5" x14ac:dyDescent="0.3">
      <c r="A10253">
        <v>670.50999999999476</v>
      </c>
      <c r="B10253">
        <v>6327.41845703125</v>
      </c>
      <c r="C10253">
        <v>9.4043979644775391</v>
      </c>
      <c r="D10253">
        <v>9.4043979644775391</v>
      </c>
      <c r="E10253">
        <v>71.218853548391792</v>
      </c>
    </row>
    <row r="10254" spans="1:5" x14ac:dyDescent="0.3">
      <c r="A10254">
        <v>670.58000000000175</v>
      </c>
      <c r="B10254">
        <v>6328.4345703125</v>
      </c>
      <c r="C10254">
        <v>9.4049997329711914</v>
      </c>
      <c r="D10254">
        <v>9.4049997329711914</v>
      </c>
      <c r="E10254">
        <v>71.219994142874214</v>
      </c>
    </row>
    <row r="10255" spans="1:5" x14ac:dyDescent="0.3">
      <c r="A10255">
        <v>670.68000000000757</v>
      </c>
      <c r="B10255">
        <v>6328.91748046875</v>
      </c>
      <c r="C10255">
        <v>9.4073982238769531</v>
      </c>
      <c r="D10255">
        <v>9.4073982238769531</v>
      </c>
      <c r="E10255">
        <v>71.221684053762885</v>
      </c>
    </row>
    <row r="10256" spans="1:5" x14ac:dyDescent="0.3">
      <c r="A10256">
        <v>670.77999999999884</v>
      </c>
      <c r="B10256">
        <v>6328.92236328125</v>
      </c>
      <c r="C10256">
        <v>9.4079999923706055</v>
      </c>
      <c r="D10256">
        <v>9.4079999923706055</v>
      </c>
      <c r="E10256">
        <v>71.223332956655952</v>
      </c>
    </row>
    <row r="10257" spans="1:5" x14ac:dyDescent="0.3">
      <c r="A10257">
        <v>670.88000000000466</v>
      </c>
      <c r="B10257">
        <v>6329.63720703125</v>
      </c>
      <c r="C10257">
        <v>9.4092035293579102</v>
      </c>
      <c r="D10257">
        <v>9.4092035293579102</v>
      </c>
      <c r="E10257">
        <v>71.224990442617866</v>
      </c>
    </row>
    <row r="10258" spans="1:5" x14ac:dyDescent="0.3">
      <c r="A10258">
        <v>670.97999999999593</v>
      </c>
      <c r="B10258">
        <v>6330.2939453125</v>
      </c>
      <c r="C10258">
        <v>9.4116001129150391</v>
      </c>
      <c r="D10258">
        <v>9.4116001129150391</v>
      </c>
      <c r="E10258">
        <v>71.226664141043159</v>
      </c>
    </row>
    <row r="10259" spans="1:5" x14ac:dyDescent="0.3">
      <c r="A10259">
        <v>671.08000000000175</v>
      </c>
      <c r="B10259">
        <v>6330.38818359375</v>
      </c>
      <c r="C10259">
        <v>9.4127998352050781</v>
      </c>
      <c r="D10259">
        <v>9.4127998352050781</v>
      </c>
      <c r="E10259">
        <v>71.228313043936225</v>
      </c>
    </row>
    <row r="10260" spans="1:5" x14ac:dyDescent="0.3">
      <c r="A10260">
        <v>671.18000000000757</v>
      </c>
      <c r="B10260">
        <v>6330.787109375</v>
      </c>
      <c r="C10260">
        <v>9.4146003723144531</v>
      </c>
      <c r="D10260">
        <v>9.4146003723144531</v>
      </c>
      <c r="E10260">
        <v>71.230002954824897</v>
      </c>
    </row>
    <row r="10261" spans="1:5" x14ac:dyDescent="0.3">
      <c r="A10261">
        <v>671.27999999999884</v>
      </c>
      <c r="B10261">
        <v>6330.80126953125</v>
      </c>
      <c r="C10261">
        <v>9.4163999557495117</v>
      </c>
      <c r="D10261">
        <v>9.4163999557495117</v>
      </c>
      <c r="E10261">
        <v>71.231651857717964</v>
      </c>
    </row>
    <row r="10262" spans="1:5" x14ac:dyDescent="0.3">
      <c r="A10262">
        <v>671.38000000000466</v>
      </c>
      <c r="B10262">
        <v>6331.6474609375</v>
      </c>
      <c r="C10262">
        <v>9.4164009094238281</v>
      </c>
      <c r="D10262">
        <v>9.4164009094238281</v>
      </c>
      <c r="E10262">
        <v>71.233357981070014</v>
      </c>
    </row>
    <row r="10263" spans="1:5" x14ac:dyDescent="0.3">
      <c r="A10263">
        <v>671.47999999999593</v>
      </c>
      <c r="B10263">
        <v>6331.3818359375</v>
      </c>
      <c r="C10263">
        <v>9.4217987060546875</v>
      </c>
      <c r="D10263">
        <v>9.4217987060546875</v>
      </c>
      <c r="E10263">
        <v>71.234982088430854</v>
      </c>
    </row>
    <row r="10264" spans="1:5" x14ac:dyDescent="0.3">
      <c r="A10264">
        <v>671.58000000000175</v>
      </c>
      <c r="B10264">
        <v>6331.49658203125</v>
      </c>
      <c r="C10264">
        <v>9.4229965209960938</v>
      </c>
      <c r="D10264">
        <v>9.4229965209960938</v>
      </c>
      <c r="E10264">
        <v>71.236655786856147</v>
      </c>
    </row>
    <row r="10265" spans="1:5" x14ac:dyDescent="0.3">
      <c r="A10265">
        <v>671.68000000000757</v>
      </c>
      <c r="B10265">
        <v>6331.09326171875</v>
      </c>
      <c r="C10265">
        <v>9.4247932434082031</v>
      </c>
      <c r="D10265">
        <v>9.4247932434082031</v>
      </c>
      <c r="E10265">
        <v>71.238320902212593</v>
      </c>
    </row>
    <row r="10266" spans="1:5" x14ac:dyDescent="0.3">
      <c r="A10266">
        <v>671.77999999999884</v>
      </c>
      <c r="B10266">
        <v>6331.24560546875</v>
      </c>
      <c r="C10266">
        <v>9.424799919128418</v>
      </c>
      <c r="D10266">
        <v>9.424799919128418</v>
      </c>
      <c r="E10266">
        <v>71.239994600637885</v>
      </c>
    </row>
    <row r="10267" spans="1:5" x14ac:dyDescent="0.3">
      <c r="A10267">
        <v>671.88000000000466</v>
      </c>
      <c r="B10267">
        <v>6331.61767578125</v>
      </c>
      <c r="C10267">
        <v>9.425999641418457</v>
      </c>
      <c r="D10267">
        <v>9.425999641418457</v>
      </c>
      <c r="E10267">
        <v>71.2416520865998</v>
      </c>
    </row>
    <row r="10268" spans="1:5" x14ac:dyDescent="0.3">
      <c r="A10268">
        <v>671.97999999999593</v>
      </c>
      <c r="B10268">
        <v>6332.412109375</v>
      </c>
      <c r="C10268">
        <v>9.427800178527832</v>
      </c>
      <c r="D10268">
        <v>9.427800178527832</v>
      </c>
      <c r="E10268">
        <v>71.243292406424018</v>
      </c>
    </row>
    <row r="10269" spans="1:5" x14ac:dyDescent="0.3">
      <c r="A10269">
        <v>672.08000000000175</v>
      </c>
      <c r="B10269">
        <v>6333.17578125</v>
      </c>
      <c r="C10269">
        <v>9.4295997619628906</v>
      </c>
      <c r="D10269">
        <v>9.4295997619628906</v>
      </c>
      <c r="E10269">
        <v>71.244990900381538</v>
      </c>
    </row>
    <row r="10270" spans="1:5" x14ac:dyDescent="0.3">
      <c r="A10270">
        <v>672.18000000000757</v>
      </c>
      <c r="B10270">
        <v>6333.0888671875</v>
      </c>
      <c r="C10270">
        <v>9.4314002990722656</v>
      </c>
      <c r="D10270">
        <v>9.4314002990722656</v>
      </c>
      <c r="E10270">
        <v>71.246623590811225</v>
      </c>
    </row>
    <row r="10271" spans="1:5" x14ac:dyDescent="0.3">
      <c r="A10271">
        <v>672.27999999999884</v>
      </c>
      <c r="B10271">
        <v>6332.548828125</v>
      </c>
      <c r="C10271">
        <v>9.4326000213623047</v>
      </c>
      <c r="D10271">
        <v>9.4326000213623047</v>
      </c>
      <c r="E10271">
        <v>71.248321131094428</v>
      </c>
    </row>
    <row r="10272" spans="1:5" x14ac:dyDescent="0.3">
      <c r="A10272">
        <v>672.38000000000466</v>
      </c>
      <c r="B10272">
        <v>6332.6025390625</v>
      </c>
      <c r="C10272">
        <v>9.43499755859375</v>
      </c>
      <c r="D10272">
        <v>9.43499755859375</v>
      </c>
      <c r="E10272">
        <v>71.249953821524116</v>
      </c>
    </row>
    <row r="10273" spans="1:5" x14ac:dyDescent="0.3">
      <c r="A10273">
        <v>672.47000000000116</v>
      </c>
      <c r="B10273">
        <v>6333.75244140625</v>
      </c>
      <c r="C10273">
        <v>9.4356002807617188</v>
      </c>
      <c r="D10273">
        <v>9.4356002807617188</v>
      </c>
      <c r="E10273">
        <v>71.251472071035835</v>
      </c>
    </row>
    <row r="10274" spans="1:5" x14ac:dyDescent="0.3">
      <c r="A10274">
        <v>672.57000000000698</v>
      </c>
      <c r="B10274">
        <v>6334.02685546875</v>
      </c>
      <c r="C10274">
        <v>9.4373998641967773</v>
      </c>
      <c r="D10274">
        <v>9.4373998641967773</v>
      </c>
      <c r="E10274">
        <v>71.253144815786811</v>
      </c>
    </row>
    <row r="10275" spans="1:5" x14ac:dyDescent="0.3">
      <c r="A10275">
        <v>672.66999999999825</v>
      </c>
      <c r="B10275">
        <v>6334.0419921875</v>
      </c>
      <c r="C10275">
        <v>9.4392004013061523</v>
      </c>
      <c r="D10275">
        <v>9.4392004013061523</v>
      </c>
      <c r="E10275">
        <v>71.254802301748725</v>
      </c>
    </row>
    <row r="10276" spans="1:5" x14ac:dyDescent="0.3">
      <c r="A10276">
        <v>672.77000000000407</v>
      </c>
      <c r="B10276">
        <v>6334.05419921875</v>
      </c>
      <c r="C10276">
        <v>9.4404001235961914</v>
      </c>
      <c r="D10276">
        <v>9.4404001235961914</v>
      </c>
      <c r="E10276">
        <v>71.256492212637397</v>
      </c>
    </row>
    <row r="10277" spans="1:5" x14ac:dyDescent="0.3">
      <c r="A10277">
        <v>672.86999999999534</v>
      </c>
      <c r="B10277">
        <v>6333.96240234375</v>
      </c>
      <c r="C10277">
        <v>9.44219970703125</v>
      </c>
      <c r="D10277">
        <v>9.44219970703125</v>
      </c>
      <c r="E10277">
        <v>71.258133486135932</v>
      </c>
    </row>
    <row r="10278" spans="1:5" x14ac:dyDescent="0.3">
      <c r="A10278">
        <v>672.94000000000233</v>
      </c>
      <c r="B10278">
        <v>6335.0625</v>
      </c>
      <c r="C10278">
        <v>9.4434003829956055</v>
      </c>
      <c r="D10278">
        <v>9.4434003829956055</v>
      </c>
      <c r="E10278">
        <v>71.25931508861396</v>
      </c>
    </row>
    <row r="10279" spans="1:5" x14ac:dyDescent="0.3">
      <c r="A10279">
        <v>673.0399999999936</v>
      </c>
      <c r="B10279">
        <v>6334.84033203125</v>
      </c>
      <c r="C10279">
        <v>9.4451990127563477</v>
      </c>
      <c r="D10279">
        <v>9.4451990127563477</v>
      </c>
      <c r="E10279">
        <v>71.260955408438178</v>
      </c>
    </row>
    <row r="10280" spans="1:5" x14ac:dyDescent="0.3">
      <c r="A10280">
        <v>673.13999999999942</v>
      </c>
      <c r="B10280">
        <v>6335.3232421875</v>
      </c>
      <c r="C10280">
        <v>9.4469985961914063</v>
      </c>
      <c r="D10280">
        <v>9.4469985961914063</v>
      </c>
      <c r="E10280">
        <v>71.262637689932319</v>
      </c>
    </row>
    <row r="10281" spans="1:5" x14ac:dyDescent="0.3">
      <c r="A10281">
        <v>673.24000000000524</v>
      </c>
      <c r="B10281">
        <v>6335.8056640625</v>
      </c>
      <c r="C10281">
        <v>9.4481992721557617</v>
      </c>
      <c r="D10281">
        <v>9.4481992721557617</v>
      </c>
      <c r="E10281">
        <v>71.264310434683296</v>
      </c>
    </row>
    <row r="10282" spans="1:5" x14ac:dyDescent="0.3">
      <c r="A10282">
        <v>673.33999999999651</v>
      </c>
      <c r="B10282">
        <v>6335.6005859375</v>
      </c>
      <c r="C10282">
        <v>9.4493999481201172</v>
      </c>
      <c r="D10282">
        <v>9.4493999481201172</v>
      </c>
      <c r="E10282">
        <v>71.265960291250678</v>
      </c>
    </row>
    <row r="10283" spans="1:5" x14ac:dyDescent="0.3">
      <c r="A10283">
        <v>673.43000000000757</v>
      </c>
      <c r="B10283">
        <v>6336.62158203125</v>
      </c>
      <c r="C10283">
        <v>9.4511985778808594</v>
      </c>
      <c r="D10283">
        <v>9.4511985778808594</v>
      </c>
      <c r="E10283">
        <v>71.267486170156928</v>
      </c>
    </row>
    <row r="10284" spans="1:5" x14ac:dyDescent="0.3">
      <c r="A10284">
        <v>673.52999999999884</v>
      </c>
      <c r="B10284">
        <v>6336.82958984375</v>
      </c>
      <c r="C10284">
        <v>9.4535980224609375</v>
      </c>
      <c r="D10284">
        <v>9.4535980224609375</v>
      </c>
      <c r="E10284">
        <v>71.269126489981147</v>
      </c>
    </row>
    <row r="10285" spans="1:5" x14ac:dyDescent="0.3">
      <c r="A10285">
        <v>673.63000000000466</v>
      </c>
      <c r="B10285">
        <v>6337.39990234375</v>
      </c>
      <c r="C10285">
        <v>9.4547977447509766</v>
      </c>
      <c r="D10285">
        <v>9.4547977447509766</v>
      </c>
      <c r="E10285">
        <v>71.270824983938667</v>
      </c>
    </row>
    <row r="10286" spans="1:5" x14ac:dyDescent="0.3">
      <c r="A10286">
        <v>673.72999999999593</v>
      </c>
      <c r="B10286">
        <v>6337.70166015625</v>
      </c>
      <c r="C10286">
        <v>9.4560003280639648</v>
      </c>
      <c r="D10286">
        <v>9.4560003280639648</v>
      </c>
      <c r="E10286">
        <v>71.272465303762885</v>
      </c>
    </row>
    <row r="10287" spans="1:5" x14ac:dyDescent="0.3">
      <c r="A10287">
        <v>673.83000000000175</v>
      </c>
      <c r="B10287">
        <v>6338.21875</v>
      </c>
      <c r="C10287">
        <v>9.4583978652954102</v>
      </c>
      <c r="D10287">
        <v>9.4583978652954102</v>
      </c>
      <c r="E10287">
        <v>71.274163797720405</v>
      </c>
    </row>
    <row r="10288" spans="1:5" x14ac:dyDescent="0.3">
      <c r="A10288">
        <v>673.89999999999418</v>
      </c>
      <c r="B10288">
        <v>6337.17333984375</v>
      </c>
      <c r="C10288">
        <v>9.4589986801147461</v>
      </c>
      <c r="D10288">
        <v>9.4589986801147461</v>
      </c>
      <c r="E10288">
        <v>71.275328234060737</v>
      </c>
    </row>
    <row r="10289" spans="1:5" x14ac:dyDescent="0.3">
      <c r="A10289">
        <v>674</v>
      </c>
      <c r="B10289">
        <v>6337.533203125</v>
      </c>
      <c r="C10289">
        <v>9.460200309753418</v>
      </c>
      <c r="D10289">
        <v>9.460200309753418</v>
      </c>
      <c r="E10289">
        <v>71.276985720022651</v>
      </c>
    </row>
    <row r="10290" spans="1:5" x14ac:dyDescent="0.3">
      <c r="A10290">
        <v>674.10000000000582</v>
      </c>
      <c r="B10290">
        <v>6337.232421875</v>
      </c>
      <c r="C10290">
        <v>9.4619998931884766</v>
      </c>
      <c r="D10290">
        <v>9.4619998931884766</v>
      </c>
      <c r="E10290">
        <v>71.278675630911323</v>
      </c>
    </row>
    <row r="10291" spans="1:5" x14ac:dyDescent="0.3">
      <c r="A10291">
        <v>674.19999999999709</v>
      </c>
      <c r="B10291">
        <v>6336.93212890625</v>
      </c>
      <c r="C10291">
        <v>9.4631996154785156</v>
      </c>
      <c r="D10291">
        <v>9.4631996154785156</v>
      </c>
      <c r="E10291">
        <v>71.28030832134101</v>
      </c>
    </row>
    <row r="10292" spans="1:5" x14ac:dyDescent="0.3">
      <c r="A10292">
        <v>674.30000000000291</v>
      </c>
      <c r="B10292">
        <v>6337.3544921875</v>
      </c>
      <c r="C10292">
        <v>9.4650001525878906</v>
      </c>
      <c r="D10292">
        <v>9.4650001525878906</v>
      </c>
      <c r="E10292">
        <v>71.282023027761909</v>
      </c>
    </row>
    <row r="10293" spans="1:5" x14ac:dyDescent="0.3">
      <c r="A10293">
        <v>674.39999999999418</v>
      </c>
      <c r="B10293">
        <v>6337.0087890625</v>
      </c>
      <c r="C10293">
        <v>9.4667997360229492</v>
      </c>
      <c r="D10293">
        <v>9.4667997360229492</v>
      </c>
      <c r="E10293">
        <v>71.28365476451728</v>
      </c>
    </row>
    <row r="10294" spans="1:5" x14ac:dyDescent="0.3">
      <c r="A10294">
        <v>674.5</v>
      </c>
      <c r="B10294">
        <v>6337.09326171875</v>
      </c>
      <c r="C10294">
        <v>9.4686002731323242</v>
      </c>
      <c r="D10294">
        <v>9.4686002731323242</v>
      </c>
      <c r="E10294">
        <v>71.285337046011421</v>
      </c>
    </row>
    <row r="10295" spans="1:5" x14ac:dyDescent="0.3">
      <c r="A10295">
        <v>674.60000000000582</v>
      </c>
      <c r="B10295">
        <v>6336.935546875</v>
      </c>
      <c r="C10295">
        <v>9.4697990417480469</v>
      </c>
      <c r="D10295">
        <v>9.4697990417480469</v>
      </c>
      <c r="E10295">
        <v>71.286993578299018</v>
      </c>
    </row>
    <row r="10296" spans="1:5" x14ac:dyDescent="0.3">
      <c r="A10296">
        <v>674.69999999999709</v>
      </c>
      <c r="B10296">
        <v>6336.92236328125</v>
      </c>
      <c r="C10296">
        <v>9.4721975326538086</v>
      </c>
      <c r="D10296">
        <v>9.4721975326538086</v>
      </c>
      <c r="E10296">
        <v>71.288675859793159</v>
      </c>
    </row>
    <row r="10297" spans="1:5" x14ac:dyDescent="0.3">
      <c r="A10297">
        <v>674.80000000000291</v>
      </c>
      <c r="B10297">
        <v>6336.54052734375</v>
      </c>
      <c r="C10297">
        <v>9.4733991622924805</v>
      </c>
      <c r="D10297">
        <v>9.4733991622924805</v>
      </c>
      <c r="E10297">
        <v>71.290332392080757</v>
      </c>
    </row>
    <row r="10298" spans="1:5" x14ac:dyDescent="0.3">
      <c r="A10298">
        <v>674.89999999999418</v>
      </c>
      <c r="B10298">
        <v>6336.87548828125</v>
      </c>
      <c r="C10298">
        <v>9.4745998382568359</v>
      </c>
      <c r="D10298">
        <v>9.4745998382568359</v>
      </c>
      <c r="E10298">
        <v>71.291989878042671</v>
      </c>
    </row>
    <row r="10299" spans="1:5" x14ac:dyDescent="0.3">
      <c r="A10299">
        <v>675</v>
      </c>
      <c r="B10299">
        <v>6337.048828125</v>
      </c>
      <c r="C10299">
        <v>9.4764003753662109</v>
      </c>
      <c r="D10299">
        <v>9.4764003753662109</v>
      </c>
      <c r="E10299">
        <v>71.293672159536811</v>
      </c>
    </row>
    <row r="10300" spans="1:5" x14ac:dyDescent="0.3">
      <c r="A10300">
        <v>675.10000000000582</v>
      </c>
      <c r="B10300">
        <v>6336.14990234375</v>
      </c>
      <c r="C10300">
        <v>9.4781999588012695</v>
      </c>
      <c r="D10300">
        <v>9.4781999588012695</v>
      </c>
      <c r="E10300">
        <v>71.295303896292182</v>
      </c>
    </row>
    <row r="10301" spans="1:5" x14ac:dyDescent="0.3">
      <c r="A10301">
        <v>675.19999999999709</v>
      </c>
      <c r="B10301">
        <v>6336.7265625</v>
      </c>
      <c r="C10301">
        <v>9.4793996810913086</v>
      </c>
      <c r="D10301">
        <v>9.4793996810913086</v>
      </c>
      <c r="E10301">
        <v>71.297002390249702</v>
      </c>
    </row>
    <row r="10302" spans="1:5" x14ac:dyDescent="0.3">
      <c r="A10302">
        <v>675.30000000000291</v>
      </c>
      <c r="B10302">
        <v>6336.64990234375</v>
      </c>
      <c r="C10302">
        <v>9.4806003570556641</v>
      </c>
      <c r="D10302">
        <v>9.4806003570556641</v>
      </c>
      <c r="E10302">
        <v>71.298651293142768</v>
      </c>
    </row>
    <row r="10303" spans="1:5" x14ac:dyDescent="0.3">
      <c r="A10303">
        <v>675.39999999999418</v>
      </c>
      <c r="B10303">
        <v>6337.0634765625</v>
      </c>
      <c r="C10303">
        <v>9.4829988479614258</v>
      </c>
      <c r="D10303">
        <v>9.4829988479614258</v>
      </c>
      <c r="E10303">
        <v>71.30034120403144</v>
      </c>
    </row>
    <row r="10304" spans="1:5" x14ac:dyDescent="0.3">
      <c r="A10304">
        <v>675.5</v>
      </c>
      <c r="B10304">
        <v>6337.58544921875</v>
      </c>
      <c r="C10304">
        <v>9.4842023849487305</v>
      </c>
      <c r="D10304">
        <v>9.4842023849487305</v>
      </c>
      <c r="E10304">
        <v>71.301990106924507</v>
      </c>
    </row>
    <row r="10305" spans="1:5" x14ac:dyDescent="0.3">
      <c r="A10305">
        <v>675.60000000000582</v>
      </c>
      <c r="B10305">
        <v>6337.787109375</v>
      </c>
      <c r="C10305">
        <v>9.4860000610351563</v>
      </c>
      <c r="D10305">
        <v>9.4860000610351563</v>
      </c>
      <c r="E10305">
        <v>71.303655222280952</v>
      </c>
    </row>
    <row r="10306" spans="1:5" x14ac:dyDescent="0.3">
      <c r="A10306">
        <v>675.69999999999709</v>
      </c>
      <c r="B10306">
        <v>6337.6943359375</v>
      </c>
      <c r="C10306">
        <v>9.4883975982666016</v>
      </c>
      <c r="D10306">
        <v>9.4883975982666016</v>
      </c>
      <c r="E10306">
        <v>71.305337503775093</v>
      </c>
    </row>
    <row r="10307" spans="1:5" x14ac:dyDescent="0.3">
      <c r="A10307">
        <v>675.80000000000291</v>
      </c>
      <c r="B10307">
        <v>6337.3701171875</v>
      </c>
      <c r="C10307">
        <v>9.4890003204345703</v>
      </c>
      <c r="D10307">
        <v>9.4890003204345703</v>
      </c>
      <c r="E10307">
        <v>71.30699403606269</v>
      </c>
    </row>
    <row r="10308" spans="1:5" x14ac:dyDescent="0.3">
      <c r="A10308">
        <v>675.89999999999418</v>
      </c>
      <c r="B10308">
        <v>6338.265625</v>
      </c>
      <c r="C10308">
        <v>9.4907989501953125</v>
      </c>
      <c r="D10308">
        <v>9.4907989501953125</v>
      </c>
      <c r="E10308">
        <v>71.308651522024604</v>
      </c>
    </row>
    <row r="10309" spans="1:5" x14ac:dyDescent="0.3">
      <c r="A10309">
        <v>676</v>
      </c>
      <c r="B10309">
        <v>6338.17919921875</v>
      </c>
      <c r="C10309">
        <v>9.491999626159668</v>
      </c>
      <c r="D10309">
        <v>9.491999626159668</v>
      </c>
      <c r="E10309">
        <v>71.310275629385444</v>
      </c>
    </row>
    <row r="10310" spans="1:5" x14ac:dyDescent="0.3">
      <c r="A10310">
        <v>676.10000000000582</v>
      </c>
      <c r="B10310">
        <v>6338.61083984375</v>
      </c>
      <c r="C10310">
        <v>9.493800163269043</v>
      </c>
      <c r="D10310">
        <v>9.493800163269043</v>
      </c>
      <c r="E10310">
        <v>71.311982706411811</v>
      </c>
    </row>
    <row r="10311" spans="1:5" x14ac:dyDescent="0.3">
      <c r="A10311">
        <v>676.19999999999709</v>
      </c>
      <c r="B10311">
        <v>6338.75048828125</v>
      </c>
      <c r="C10311">
        <v>9.4955997467041016</v>
      </c>
      <c r="D10311">
        <v>9.4955997467041016</v>
      </c>
      <c r="E10311">
        <v>71.31362302623603</v>
      </c>
    </row>
    <row r="10312" spans="1:5" x14ac:dyDescent="0.3">
      <c r="A10312">
        <v>676.30000000000291</v>
      </c>
      <c r="B10312">
        <v>6339.5732421875</v>
      </c>
      <c r="C10312">
        <v>9.496800422668457</v>
      </c>
      <c r="D10312">
        <v>9.496800422668457</v>
      </c>
      <c r="E10312">
        <v>71.315312937124702</v>
      </c>
    </row>
    <row r="10313" spans="1:5" x14ac:dyDescent="0.3">
      <c r="A10313">
        <v>676.39999999999418</v>
      </c>
      <c r="B10313">
        <v>6339.16015625</v>
      </c>
      <c r="C10313">
        <v>9.4986000061035156</v>
      </c>
      <c r="D10313">
        <v>9.4986000061035156</v>
      </c>
      <c r="E10313">
        <v>71.316970423086616</v>
      </c>
    </row>
    <row r="10314" spans="1:5" x14ac:dyDescent="0.3">
      <c r="A10314">
        <v>676.5</v>
      </c>
      <c r="B10314">
        <v>6340.0048828125</v>
      </c>
      <c r="C10314">
        <v>9.5003986358642578</v>
      </c>
      <c r="D10314">
        <v>9.5003986358642578</v>
      </c>
      <c r="E10314">
        <v>71.318644121511909</v>
      </c>
    </row>
    <row r="10315" spans="1:5" x14ac:dyDescent="0.3">
      <c r="A10315">
        <v>676.60000000000582</v>
      </c>
      <c r="B10315">
        <v>6340.2509765625</v>
      </c>
      <c r="C10315">
        <v>9.5022001266479492</v>
      </c>
      <c r="D10315">
        <v>9.5022001266479492</v>
      </c>
      <c r="E10315">
        <v>71.320309236868354</v>
      </c>
    </row>
    <row r="10316" spans="1:5" x14ac:dyDescent="0.3">
      <c r="A10316">
        <v>676.69999999999709</v>
      </c>
      <c r="B10316">
        <v>6340.16015625</v>
      </c>
      <c r="C10316">
        <v>9.5045967102050781</v>
      </c>
      <c r="D10316">
        <v>9.5045967102050781</v>
      </c>
      <c r="E10316">
        <v>71.321958139761421</v>
      </c>
    </row>
    <row r="10317" spans="1:5" x14ac:dyDescent="0.3">
      <c r="A10317">
        <v>676.80000000000291</v>
      </c>
      <c r="B10317">
        <v>6340.05029296875</v>
      </c>
      <c r="C10317">
        <v>9.5052003860473633</v>
      </c>
      <c r="D10317">
        <v>9.5052003860473633</v>
      </c>
      <c r="E10317">
        <v>71.323655680044624</v>
      </c>
    </row>
    <row r="10318" spans="1:5" x14ac:dyDescent="0.3">
      <c r="A10318">
        <v>676.89999999999418</v>
      </c>
      <c r="B10318">
        <v>6340.607421875</v>
      </c>
      <c r="C10318">
        <v>9.5070009231567383</v>
      </c>
      <c r="D10318">
        <v>9.5070009231567383</v>
      </c>
      <c r="E10318">
        <v>71.325288370474311</v>
      </c>
    </row>
    <row r="10319" spans="1:5" x14ac:dyDescent="0.3">
      <c r="A10319">
        <v>677</v>
      </c>
      <c r="B10319">
        <v>6340.42236328125</v>
      </c>
      <c r="C10319">
        <v>9.5087985992431641</v>
      </c>
      <c r="D10319">
        <v>9.5087985992431641</v>
      </c>
      <c r="E10319">
        <v>71.326970651968452</v>
      </c>
    </row>
    <row r="10320" spans="1:5" x14ac:dyDescent="0.3">
      <c r="A10320">
        <v>677.10000000000582</v>
      </c>
      <c r="B10320">
        <v>6340.17626953125</v>
      </c>
      <c r="C10320">
        <v>9.5106000900268555</v>
      </c>
      <c r="D10320">
        <v>9.5106000900268555</v>
      </c>
      <c r="E10320">
        <v>71.328610971792671</v>
      </c>
    </row>
    <row r="10321" spans="1:5" x14ac:dyDescent="0.3">
      <c r="A10321">
        <v>677.19999999999709</v>
      </c>
      <c r="B10321">
        <v>6340.92333984375</v>
      </c>
      <c r="C10321">
        <v>9.5117998123168945</v>
      </c>
      <c r="D10321">
        <v>9.5117998123168945</v>
      </c>
      <c r="E10321">
        <v>71.330317095144721</v>
      </c>
    </row>
    <row r="10322" spans="1:5" x14ac:dyDescent="0.3">
      <c r="A10322">
        <v>677.30000000000291</v>
      </c>
      <c r="B10322">
        <v>6340.568359375</v>
      </c>
      <c r="C10322">
        <v>9.5136003494262695</v>
      </c>
      <c r="D10322">
        <v>9.5136003494262695</v>
      </c>
      <c r="E10322">
        <v>71.331965998037788</v>
      </c>
    </row>
    <row r="10323" spans="1:5" x14ac:dyDescent="0.3">
      <c r="A10323">
        <v>677.39999999999418</v>
      </c>
      <c r="B10323">
        <v>6340.7822265625</v>
      </c>
      <c r="C10323">
        <v>9.5153989791870117</v>
      </c>
      <c r="D10323">
        <v>9.5153989791870117</v>
      </c>
      <c r="E10323">
        <v>71.33363206706855</v>
      </c>
    </row>
    <row r="10324" spans="1:5" x14ac:dyDescent="0.3">
      <c r="A10324">
        <v>677.5</v>
      </c>
      <c r="B10324">
        <v>6341.43212890625</v>
      </c>
      <c r="C10324">
        <v>9.5165996551513672</v>
      </c>
      <c r="D10324">
        <v>9.5165996551513672</v>
      </c>
      <c r="E10324">
        <v>71.335304811819526</v>
      </c>
    </row>
    <row r="10325" spans="1:5" x14ac:dyDescent="0.3">
      <c r="A10325">
        <v>677.60000000000582</v>
      </c>
      <c r="B10325">
        <v>6341.51708984375</v>
      </c>
      <c r="C10325">
        <v>9.5183992385864258</v>
      </c>
      <c r="D10325">
        <v>9.5183992385864258</v>
      </c>
      <c r="E10325">
        <v>71.336970880850288</v>
      </c>
    </row>
    <row r="10326" spans="1:5" x14ac:dyDescent="0.3">
      <c r="A10326">
        <v>677.69999999999709</v>
      </c>
      <c r="B10326">
        <v>6341.7919921875</v>
      </c>
      <c r="C10326">
        <v>9.5201988220214844</v>
      </c>
      <c r="D10326">
        <v>9.5201988220214844</v>
      </c>
      <c r="E10326">
        <v>71.33866079173896</v>
      </c>
    </row>
    <row r="10327" spans="1:5" x14ac:dyDescent="0.3">
      <c r="A10327">
        <v>677.80000000000291</v>
      </c>
      <c r="B10327">
        <v>6341.31787109375</v>
      </c>
      <c r="C10327">
        <v>9.5214004516601563</v>
      </c>
      <c r="D10327">
        <v>9.5214004516601563</v>
      </c>
      <c r="E10327">
        <v>71.340301111563178</v>
      </c>
    </row>
    <row r="10328" spans="1:5" x14ac:dyDescent="0.3">
      <c r="A10328">
        <v>677.88999999999942</v>
      </c>
      <c r="B10328">
        <v>6342.47607421875</v>
      </c>
      <c r="C10328">
        <v>9.5232000350952148</v>
      </c>
      <c r="D10328">
        <v>9.5232000350952148</v>
      </c>
      <c r="E10328">
        <v>71.341835573538276</v>
      </c>
    </row>
    <row r="10329" spans="1:5" x14ac:dyDescent="0.3">
      <c r="A10329">
        <v>677.99000000000524</v>
      </c>
      <c r="B10329">
        <v>6342.83642578125</v>
      </c>
      <c r="C10329">
        <v>9.524998664855957</v>
      </c>
      <c r="D10329">
        <v>9.524998664855957</v>
      </c>
      <c r="E10329">
        <v>71.343467310293647</v>
      </c>
    </row>
    <row r="10330" spans="1:5" x14ac:dyDescent="0.3">
      <c r="A10330">
        <v>678.08999999999651</v>
      </c>
      <c r="B10330">
        <v>6343.1142578125</v>
      </c>
      <c r="C10330">
        <v>9.5262002944946289</v>
      </c>
      <c r="D10330">
        <v>9.5262002944946289</v>
      </c>
      <c r="E10330">
        <v>71.345174387320014</v>
      </c>
    </row>
    <row r="10331" spans="1:5" x14ac:dyDescent="0.3">
      <c r="A10331">
        <v>678.19000000000233</v>
      </c>
      <c r="B10331">
        <v>6343.73974609375</v>
      </c>
      <c r="C10331">
        <v>9.5279989242553711</v>
      </c>
      <c r="D10331">
        <v>9.5279989242553711</v>
      </c>
      <c r="E10331">
        <v>71.346814707144233</v>
      </c>
    </row>
    <row r="10332" spans="1:5" x14ac:dyDescent="0.3">
      <c r="A10332">
        <v>678.2899999999936</v>
      </c>
      <c r="B10332">
        <v>6343.9287109375</v>
      </c>
      <c r="C10332">
        <v>9.5297975540161133</v>
      </c>
      <c r="D10332">
        <v>9.5297975540161133</v>
      </c>
      <c r="E10332">
        <v>71.348496034964057</v>
      </c>
    </row>
    <row r="10333" spans="1:5" x14ac:dyDescent="0.3">
      <c r="A10333">
        <v>678.38999999999942</v>
      </c>
      <c r="B10333">
        <v>6344.80126953125</v>
      </c>
      <c r="C10333">
        <v>9.5315990447998047</v>
      </c>
      <c r="D10333">
        <v>9.5315990447998047</v>
      </c>
      <c r="E10333">
        <v>71.35016973338935</v>
      </c>
    </row>
    <row r="10334" spans="1:5" x14ac:dyDescent="0.3">
      <c r="A10334">
        <v>678.49000000000524</v>
      </c>
      <c r="B10334">
        <v>6345.1162109375</v>
      </c>
      <c r="C10334">
        <v>9.5327997207641602</v>
      </c>
      <c r="D10334">
        <v>9.5327997207641602</v>
      </c>
      <c r="E10334">
        <v>71.351818636282417</v>
      </c>
    </row>
    <row r="10335" spans="1:5" x14ac:dyDescent="0.3">
      <c r="A10335">
        <v>678.58000000000175</v>
      </c>
      <c r="B10335">
        <v>6346.14013671875</v>
      </c>
      <c r="C10335">
        <v>9.5345993041992188</v>
      </c>
      <c r="D10335">
        <v>9.5345993041992188</v>
      </c>
      <c r="E10335">
        <v>71.353353098257514</v>
      </c>
    </row>
    <row r="10336" spans="1:5" x14ac:dyDescent="0.3">
      <c r="A10336">
        <v>678.68000000000757</v>
      </c>
      <c r="B10336">
        <v>6345.7451171875</v>
      </c>
      <c r="C10336">
        <v>9.5363988876342773</v>
      </c>
      <c r="D10336">
        <v>9.5363988876342773</v>
      </c>
      <c r="E10336">
        <v>71.354985788687202</v>
      </c>
    </row>
    <row r="10337" spans="1:5" x14ac:dyDescent="0.3">
      <c r="A10337">
        <v>678.77999999999884</v>
      </c>
      <c r="B10337">
        <v>6346.3955078125</v>
      </c>
      <c r="C10337">
        <v>9.5375995635986328</v>
      </c>
      <c r="D10337">
        <v>9.5375995635986328</v>
      </c>
      <c r="E10337">
        <v>71.356683328970405</v>
      </c>
    </row>
    <row r="10338" spans="1:5" x14ac:dyDescent="0.3">
      <c r="A10338">
        <v>678.88000000000466</v>
      </c>
      <c r="B10338">
        <v>6346.142578125</v>
      </c>
      <c r="C10338">
        <v>9.5388002395629883</v>
      </c>
      <c r="D10338">
        <v>9.5388002395629883</v>
      </c>
      <c r="E10338">
        <v>71.358299806936714</v>
      </c>
    </row>
    <row r="10339" spans="1:5" x14ac:dyDescent="0.3">
      <c r="A10339">
        <v>678.97999999999593</v>
      </c>
      <c r="B10339">
        <v>6346.6142578125</v>
      </c>
      <c r="C10339">
        <v>9.5412015914916992</v>
      </c>
      <c r="D10339">
        <v>9.5412015914916992</v>
      </c>
      <c r="E10339">
        <v>71.360005930288764</v>
      </c>
    </row>
    <row r="10340" spans="1:5" x14ac:dyDescent="0.3">
      <c r="A10340">
        <v>679.08000000000175</v>
      </c>
      <c r="B10340">
        <v>6346.38623046875</v>
      </c>
      <c r="C10340">
        <v>9.5424003601074219</v>
      </c>
      <c r="D10340">
        <v>9.5424003601074219</v>
      </c>
      <c r="E10340">
        <v>71.361654833181831</v>
      </c>
    </row>
    <row r="10341" spans="1:5" x14ac:dyDescent="0.3">
      <c r="A10341">
        <v>679.18000000000757</v>
      </c>
      <c r="B10341">
        <v>6347.08056640625</v>
      </c>
      <c r="C10341">
        <v>9.5441999435424805</v>
      </c>
      <c r="D10341">
        <v>9.5441999435424805</v>
      </c>
      <c r="E10341">
        <v>71.363320902212593</v>
      </c>
    </row>
    <row r="10342" spans="1:5" x14ac:dyDescent="0.3">
      <c r="A10342">
        <v>679.27999999999884</v>
      </c>
      <c r="B10342">
        <v>6347.61083984375</v>
      </c>
      <c r="C10342">
        <v>9.5459985733032227</v>
      </c>
      <c r="D10342">
        <v>9.5459985733032227</v>
      </c>
      <c r="E10342">
        <v>71.364993646963569</v>
      </c>
    </row>
    <row r="10343" spans="1:5" x14ac:dyDescent="0.3">
      <c r="A10343">
        <v>679.38000000000466</v>
      </c>
      <c r="B10343">
        <v>6347.564453125</v>
      </c>
      <c r="C10343">
        <v>9.5472002029418945</v>
      </c>
      <c r="D10343">
        <v>9.5472002029418945</v>
      </c>
      <c r="E10343">
        <v>71.366659715994331</v>
      </c>
    </row>
    <row r="10344" spans="1:5" x14ac:dyDescent="0.3">
      <c r="A10344">
        <v>679.47999999999593</v>
      </c>
      <c r="B10344">
        <v>6347.5537109375</v>
      </c>
      <c r="C10344">
        <v>9.5489997863769531</v>
      </c>
      <c r="D10344">
        <v>9.5489997863769531</v>
      </c>
      <c r="E10344">
        <v>71.368341043814155</v>
      </c>
    </row>
    <row r="10345" spans="1:5" x14ac:dyDescent="0.3">
      <c r="A10345">
        <v>679.58000000000175</v>
      </c>
      <c r="B10345">
        <v>6347.267578125</v>
      </c>
      <c r="C10345">
        <v>9.5508003234863281</v>
      </c>
      <c r="D10345">
        <v>9.5508003234863281</v>
      </c>
      <c r="E10345">
        <v>71.369973734243843</v>
      </c>
    </row>
    <row r="10346" spans="1:5" x14ac:dyDescent="0.3">
      <c r="A10346">
        <v>679.68000000000757</v>
      </c>
      <c r="B10346">
        <v>6347.55517578125</v>
      </c>
      <c r="C10346">
        <v>9.5520000457763672</v>
      </c>
      <c r="D10346">
        <v>9.5520000457763672</v>
      </c>
      <c r="E10346">
        <v>71.371655062063667</v>
      </c>
    </row>
    <row r="10347" spans="1:5" x14ac:dyDescent="0.3">
      <c r="A10347">
        <v>679.77999999999884</v>
      </c>
      <c r="B10347">
        <v>6347.072265625</v>
      </c>
      <c r="C10347">
        <v>9.5537996292114258</v>
      </c>
      <c r="D10347">
        <v>9.5537996292114258</v>
      </c>
      <c r="E10347">
        <v>71.373303964956733</v>
      </c>
    </row>
    <row r="10348" spans="1:5" x14ac:dyDescent="0.3">
      <c r="A10348">
        <v>679.88000000000466</v>
      </c>
      <c r="B10348">
        <v>6347.658203125</v>
      </c>
      <c r="C10348">
        <v>9.5555992126464844</v>
      </c>
      <c r="D10348">
        <v>9.5555992126464844</v>
      </c>
      <c r="E10348">
        <v>71.374986246450874</v>
      </c>
    </row>
    <row r="10349" spans="1:5" x14ac:dyDescent="0.3">
      <c r="A10349">
        <v>679.97999999999593</v>
      </c>
      <c r="B10349">
        <v>6346.90283203125</v>
      </c>
      <c r="C10349">
        <v>9.5567998886108398</v>
      </c>
      <c r="D10349">
        <v>9.5567998886108398</v>
      </c>
      <c r="E10349">
        <v>71.37663514934394</v>
      </c>
    </row>
    <row r="10350" spans="1:5" x14ac:dyDescent="0.3">
      <c r="A10350">
        <v>680.08000000000175</v>
      </c>
      <c r="B10350">
        <v>6347.39453125</v>
      </c>
      <c r="C10350">
        <v>9.5586004257202148</v>
      </c>
      <c r="D10350">
        <v>9.5586004257202148</v>
      </c>
      <c r="E10350">
        <v>71.378300264700385</v>
      </c>
    </row>
    <row r="10351" spans="1:5" x14ac:dyDescent="0.3">
      <c r="A10351">
        <v>680.18000000000757</v>
      </c>
      <c r="B10351">
        <v>6347.3916015625</v>
      </c>
      <c r="C10351">
        <v>9.5598001480102539</v>
      </c>
      <c r="D10351">
        <v>9.5598001480102539</v>
      </c>
      <c r="E10351">
        <v>71.379973963125678</v>
      </c>
    </row>
    <row r="10352" spans="1:5" x14ac:dyDescent="0.3">
      <c r="A10352">
        <v>680.27999999999884</v>
      </c>
      <c r="B10352">
        <v>6347.00439453125</v>
      </c>
      <c r="C10352">
        <v>9.5615997314453125</v>
      </c>
      <c r="D10352">
        <v>9.5615997314453125</v>
      </c>
      <c r="E10352">
        <v>71.381639078482124</v>
      </c>
    </row>
    <row r="10353" spans="1:5" x14ac:dyDescent="0.3">
      <c r="A10353">
        <v>680.38000000000466</v>
      </c>
      <c r="B10353">
        <v>6346.7685546875</v>
      </c>
      <c r="C10353">
        <v>9.5634002685546875</v>
      </c>
      <c r="D10353">
        <v>9.5634002685546875</v>
      </c>
      <c r="E10353">
        <v>71.383328989370796</v>
      </c>
    </row>
    <row r="10354" spans="1:5" x14ac:dyDescent="0.3">
      <c r="A10354">
        <v>680.47999999999593</v>
      </c>
      <c r="B10354">
        <v>6346.1669921875</v>
      </c>
      <c r="C10354">
        <v>9.5651988983154297</v>
      </c>
      <c r="D10354">
        <v>9.5651988983154297</v>
      </c>
      <c r="E10354">
        <v>71.384961679800483</v>
      </c>
    </row>
    <row r="10355" spans="1:5" x14ac:dyDescent="0.3">
      <c r="A10355">
        <v>680.58000000000175</v>
      </c>
      <c r="B10355">
        <v>6345.9951171875</v>
      </c>
      <c r="C10355">
        <v>9.5669984817504883</v>
      </c>
      <c r="D10355">
        <v>9.5669984817504883</v>
      </c>
      <c r="E10355">
        <v>71.386651590689155</v>
      </c>
    </row>
    <row r="10356" spans="1:5" x14ac:dyDescent="0.3">
      <c r="A10356">
        <v>680.68000000000757</v>
      </c>
      <c r="B10356">
        <v>6346.3359375</v>
      </c>
      <c r="C10356">
        <v>9.5682001113891602</v>
      </c>
      <c r="D10356">
        <v>9.5682001113891602</v>
      </c>
      <c r="E10356">
        <v>71.388291910513374</v>
      </c>
    </row>
    <row r="10357" spans="1:5" x14ac:dyDescent="0.3">
      <c r="A10357">
        <v>680.77999999999884</v>
      </c>
      <c r="B10357">
        <v>6346.140625</v>
      </c>
      <c r="C10357">
        <v>9.5699996948242188</v>
      </c>
      <c r="D10357">
        <v>9.5699996948242188</v>
      </c>
      <c r="E10357">
        <v>71.389990404470893</v>
      </c>
    </row>
    <row r="10358" spans="1:5" x14ac:dyDescent="0.3">
      <c r="A10358">
        <v>680.88000000000466</v>
      </c>
      <c r="B10358">
        <v>6346.15966796875</v>
      </c>
      <c r="C10358">
        <v>9.5718297958374023</v>
      </c>
      <c r="D10358">
        <v>9.5718297958374023</v>
      </c>
      <c r="E10358">
        <v>71.391631677969428</v>
      </c>
    </row>
    <row r="10359" spans="1:5" x14ac:dyDescent="0.3">
      <c r="A10359">
        <v>680.97000000000116</v>
      </c>
      <c r="B10359">
        <v>6345.87939453125</v>
      </c>
      <c r="C10359">
        <v>9.5819807052612305</v>
      </c>
      <c r="D10359">
        <v>9.5819807052612305</v>
      </c>
      <c r="E10359">
        <v>71.393132761343452</v>
      </c>
    </row>
    <row r="10360" spans="1:5" x14ac:dyDescent="0.3">
      <c r="A10360">
        <v>681.00999999999476</v>
      </c>
      <c r="B10360">
        <v>6346.2119140625</v>
      </c>
      <c r="C10360">
        <v>9.5682401657104492</v>
      </c>
      <c r="D10360">
        <v>9.5682401657104492</v>
      </c>
      <c r="E10360">
        <v>71.393805101736518</v>
      </c>
    </row>
    <row r="10361" spans="1:5" x14ac:dyDescent="0.3">
      <c r="A10361">
        <v>681.02999999999884</v>
      </c>
      <c r="B10361">
        <v>6346.25244140625</v>
      </c>
      <c r="C10361">
        <v>9.5801877975463867</v>
      </c>
      <c r="D10361">
        <v>9.5801877975463867</v>
      </c>
      <c r="E10361">
        <v>71.394149378164741</v>
      </c>
    </row>
    <row r="10362" spans="1:5" x14ac:dyDescent="0.3">
      <c r="A10362">
        <v>681.13000000000466</v>
      </c>
      <c r="B10362">
        <v>6345.9619140625</v>
      </c>
      <c r="C10362">
        <v>9.5771932601928711</v>
      </c>
      <c r="D10362">
        <v>9.5771932601928711</v>
      </c>
      <c r="E10362">
        <v>71.395782068594428</v>
      </c>
    </row>
    <row r="10363" spans="1:5" x14ac:dyDescent="0.3">
      <c r="A10363">
        <v>681.22999999999593</v>
      </c>
      <c r="B10363">
        <v>6346.73291015625</v>
      </c>
      <c r="C10363">
        <v>9.5783967971801758</v>
      </c>
      <c r="D10363">
        <v>9.5783967971801758</v>
      </c>
      <c r="E10363">
        <v>71.397480562551948</v>
      </c>
    </row>
    <row r="10364" spans="1:5" x14ac:dyDescent="0.3">
      <c r="A10364">
        <v>681.33000000000175</v>
      </c>
      <c r="B10364">
        <v>6346.43896484375</v>
      </c>
      <c r="C10364">
        <v>9.5790004730224609</v>
      </c>
      <c r="D10364">
        <v>9.5790004730224609</v>
      </c>
      <c r="E10364">
        <v>71.399120882376167</v>
      </c>
    </row>
    <row r="10365" spans="1:5" x14ac:dyDescent="0.3">
      <c r="A10365">
        <v>681.43000000000757</v>
      </c>
      <c r="B10365">
        <v>6347.314453125</v>
      </c>
      <c r="C10365">
        <v>9.5826015472412109</v>
      </c>
      <c r="D10365">
        <v>9.5826015472412109</v>
      </c>
      <c r="E10365">
        <v>71.400810793264839</v>
      </c>
    </row>
    <row r="10366" spans="1:5" x14ac:dyDescent="0.3">
      <c r="A10366">
        <v>681.52999999999884</v>
      </c>
      <c r="B10366">
        <v>6347.1728515625</v>
      </c>
      <c r="C10366">
        <v>9.5844001770019531</v>
      </c>
      <c r="D10366">
        <v>9.5844001770019531</v>
      </c>
      <c r="E10366">
        <v>71.402468279226753</v>
      </c>
    </row>
    <row r="10367" spans="1:5" x14ac:dyDescent="0.3">
      <c r="A10367">
        <v>681.63000000000466</v>
      </c>
      <c r="B10367">
        <v>6347.63671875</v>
      </c>
      <c r="C10367">
        <v>9.5855979919433594</v>
      </c>
      <c r="D10367">
        <v>9.5855979919433594</v>
      </c>
      <c r="E10367">
        <v>71.404141977652046</v>
      </c>
    </row>
    <row r="10368" spans="1:5" x14ac:dyDescent="0.3">
      <c r="A10368">
        <v>681.72999999999593</v>
      </c>
      <c r="B10368">
        <v>6347.79150390625</v>
      </c>
      <c r="C10368">
        <v>9.5861997604370117</v>
      </c>
      <c r="D10368">
        <v>9.5861997604370117</v>
      </c>
      <c r="E10368">
        <v>71.405815676077339</v>
      </c>
    </row>
    <row r="10369" spans="1:5" x14ac:dyDescent="0.3">
      <c r="A10369">
        <v>681.83000000000175</v>
      </c>
      <c r="B10369">
        <v>6347.27294921875</v>
      </c>
      <c r="C10369">
        <v>9.5886001586914063</v>
      </c>
      <c r="D10369">
        <v>9.5886001586914063</v>
      </c>
      <c r="E10369">
        <v>71.407472208364936</v>
      </c>
    </row>
    <row r="10370" spans="1:5" x14ac:dyDescent="0.3">
      <c r="A10370">
        <v>681.93000000000757</v>
      </c>
      <c r="B10370">
        <v>6347.9013671875</v>
      </c>
      <c r="C10370">
        <v>9.5897998809814453</v>
      </c>
      <c r="D10370">
        <v>9.5897998809814453</v>
      </c>
      <c r="E10370">
        <v>71.409162119253608</v>
      </c>
    </row>
    <row r="10371" spans="1:5" x14ac:dyDescent="0.3">
      <c r="A10371">
        <v>682.02999999999884</v>
      </c>
      <c r="B10371">
        <v>6347.572265625</v>
      </c>
      <c r="C10371">
        <v>9.5909996032714844</v>
      </c>
      <c r="D10371">
        <v>9.5909996032714844</v>
      </c>
      <c r="E10371">
        <v>71.410794809683296</v>
      </c>
    </row>
    <row r="10372" spans="1:5" x14ac:dyDescent="0.3">
      <c r="A10372">
        <v>682.13000000000466</v>
      </c>
      <c r="B10372">
        <v>6347.390625</v>
      </c>
      <c r="C10372">
        <v>9.5928001403808594</v>
      </c>
      <c r="D10372">
        <v>9.5928001403808594</v>
      </c>
      <c r="E10372">
        <v>71.412509516104194</v>
      </c>
    </row>
    <row r="10373" spans="1:5" x14ac:dyDescent="0.3">
      <c r="A10373">
        <v>682.22999999999593</v>
      </c>
      <c r="B10373">
        <v>6347.580078125</v>
      </c>
      <c r="C10373">
        <v>9.594599723815918</v>
      </c>
      <c r="D10373">
        <v>9.594599723815918</v>
      </c>
      <c r="E10373">
        <v>71.414149835928413</v>
      </c>
    </row>
    <row r="10374" spans="1:5" x14ac:dyDescent="0.3">
      <c r="A10374">
        <v>682.33000000000175</v>
      </c>
      <c r="B10374">
        <v>6347.38525390625</v>
      </c>
      <c r="C10374">
        <v>9.5963993072509766</v>
      </c>
      <c r="D10374">
        <v>9.5963993072509766</v>
      </c>
      <c r="E10374">
        <v>71.415848329885932</v>
      </c>
    </row>
    <row r="10375" spans="1:5" x14ac:dyDescent="0.3">
      <c r="A10375">
        <v>682.43000000000757</v>
      </c>
      <c r="B10375">
        <v>6347.64306640625</v>
      </c>
      <c r="C10375">
        <v>9.5981998443603516</v>
      </c>
      <c r="D10375">
        <v>9.5981998443603516</v>
      </c>
      <c r="E10375">
        <v>71.417497232778999</v>
      </c>
    </row>
    <row r="10376" spans="1:5" x14ac:dyDescent="0.3">
      <c r="A10376">
        <v>682.52999999999884</v>
      </c>
      <c r="B10376">
        <v>6347.61181640625</v>
      </c>
      <c r="C10376">
        <v>9.6005926132202148</v>
      </c>
      <c r="D10376">
        <v>9.6005926132202148</v>
      </c>
      <c r="E10376">
        <v>71.419162348135444</v>
      </c>
    </row>
    <row r="10377" spans="1:5" x14ac:dyDescent="0.3">
      <c r="A10377">
        <v>682.63000000000466</v>
      </c>
      <c r="B10377">
        <v>6347.6982421875</v>
      </c>
      <c r="C10377">
        <v>9.6017980575561523</v>
      </c>
      <c r="D10377">
        <v>9.6017980575561523</v>
      </c>
      <c r="E10377">
        <v>71.420836046560737</v>
      </c>
    </row>
    <row r="10378" spans="1:5" x14ac:dyDescent="0.3">
      <c r="A10378">
        <v>682.72999999999593</v>
      </c>
      <c r="B10378">
        <v>6347.26806640625</v>
      </c>
      <c r="C10378">
        <v>9.6029987335205078</v>
      </c>
      <c r="D10378">
        <v>9.6029987335205078</v>
      </c>
      <c r="E10378">
        <v>71.422484949453803</v>
      </c>
    </row>
    <row r="10379" spans="1:5" x14ac:dyDescent="0.3">
      <c r="A10379">
        <v>682.83000000000175</v>
      </c>
      <c r="B10379">
        <v>6347.89013671875</v>
      </c>
      <c r="C10379">
        <v>9.6047992706298828</v>
      </c>
      <c r="D10379">
        <v>9.6047992706298828</v>
      </c>
      <c r="E10379">
        <v>71.424183443411323</v>
      </c>
    </row>
    <row r="10380" spans="1:5" x14ac:dyDescent="0.3">
      <c r="A10380">
        <v>682.93000000000757</v>
      </c>
      <c r="B10380">
        <v>6347.5029296875</v>
      </c>
      <c r="C10380">
        <v>9.6059999465942383</v>
      </c>
      <c r="D10380">
        <v>9.6059999465942383</v>
      </c>
      <c r="E10380">
        <v>71.425807550772163</v>
      </c>
    </row>
    <row r="10381" spans="1:5" x14ac:dyDescent="0.3">
      <c r="A10381">
        <v>683.02999999999884</v>
      </c>
      <c r="B10381">
        <v>6348.13671875</v>
      </c>
      <c r="C10381">
        <v>9.6077995300292969</v>
      </c>
      <c r="D10381">
        <v>9.6077995300292969</v>
      </c>
      <c r="E10381">
        <v>71.427506044729682</v>
      </c>
    </row>
    <row r="10382" spans="1:5" x14ac:dyDescent="0.3">
      <c r="A10382">
        <v>683.13000000000466</v>
      </c>
      <c r="B10382">
        <v>6348.33056640625</v>
      </c>
      <c r="C10382">
        <v>9.6095991134643555</v>
      </c>
      <c r="D10382">
        <v>9.6095991134643555</v>
      </c>
      <c r="E10382">
        <v>71.429137781485053</v>
      </c>
    </row>
    <row r="10383" spans="1:5" x14ac:dyDescent="0.3">
      <c r="A10383">
        <v>683.22999999999593</v>
      </c>
      <c r="B10383">
        <v>6349.13916015625</v>
      </c>
      <c r="C10383">
        <v>9.6107988357543945</v>
      </c>
      <c r="D10383">
        <v>9.6107988357543945</v>
      </c>
      <c r="E10383">
        <v>71.430828646048042</v>
      </c>
    </row>
    <row r="10384" spans="1:5" x14ac:dyDescent="0.3">
      <c r="A10384">
        <v>683.33000000000175</v>
      </c>
      <c r="B10384">
        <v>6348.51318359375</v>
      </c>
      <c r="C10384">
        <v>9.6126003265380859</v>
      </c>
      <c r="D10384">
        <v>9.6126003265380859</v>
      </c>
      <c r="E10384">
        <v>71.432477548941108</v>
      </c>
    </row>
    <row r="10385" spans="1:5" x14ac:dyDescent="0.3">
      <c r="A10385">
        <v>683.43000000000757</v>
      </c>
      <c r="B10385">
        <v>6349.0166015625</v>
      </c>
      <c r="C10385">
        <v>9.6143999099731445</v>
      </c>
      <c r="D10385">
        <v>9.6143999099731445</v>
      </c>
      <c r="E10385">
        <v>71.434158876760932</v>
      </c>
    </row>
    <row r="10386" spans="1:5" x14ac:dyDescent="0.3">
      <c r="A10386">
        <v>683.52999999999884</v>
      </c>
      <c r="B10386">
        <v>6349.76611328125</v>
      </c>
      <c r="C10386">
        <v>9.6161985397338867</v>
      </c>
      <c r="D10386">
        <v>9.6161985397338867</v>
      </c>
      <c r="E10386">
        <v>71.435823992117378</v>
      </c>
    </row>
    <row r="10387" spans="1:5" x14ac:dyDescent="0.3">
      <c r="A10387">
        <v>683.63000000000466</v>
      </c>
      <c r="B10387">
        <v>6350.0546875</v>
      </c>
      <c r="C10387">
        <v>9.6174001693725586</v>
      </c>
      <c r="D10387">
        <v>9.6174001693725586</v>
      </c>
      <c r="E10387">
        <v>71.437472895010444</v>
      </c>
    </row>
    <row r="10388" spans="1:5" x14ac:dyDescent="0.3">
      <c r="A10388">
        <v>683.72999999999593</v>
      </c>
      <c r="B10388">
        <v>6350.470703125</v>
      </c>
      <c r="C10388">
        <v>9.6191987991333008</v>
      </c>
      <c r="D10388">
        <v>9.6191987991333008</v>
      </c>
      <c r="E10388">
        <v>71.439155176504585</v>
      </c>
    </row>
    <row r="10389" spans="1:5" x14ac:dyDescent="0.3">
      <c r="A10389">
        <v>683.83000000000175</v>
      </c>
      <c r="B10389">
        <v>6350.3486328125</v>
      </c>
      <c r="C10389">
        <v>9.620997428894043</v>
      </c>
      <c r="D10389">
        <v>9.620997428894043</v>
      </c>
      <c r="E10389">
        <v>71.440795496328803</v>
      </c>
    </row>
    <row r="10390" spans="1:5" x14ac:dyDescent="0.3">
      <c r="A10390">
        <v>683.93000000000757</v>
      </c>
      <c r="B10390">
        <v>6350.474609375</v>
      </c>
      <c r="C10390">
        <v>9.6222000122070313</v>
      </c>
      <c r="D10390">
        <v>9.6222000122070313</v>
      </c>
      <c r="E10390">
        <v>71.442485407217475</v>
      </c>
    </row>
    <row r="10391" spans="1:5" x14ac:dyDescent="0.3">
      <c r="A10391">
        <v>684.02999999999884</v>
      </c>
      <c r="B10391">
        <v>6350.74560546875</v>
      </c>
      <c r="C10391">
        <v>9.6233997344970703</v>
      </c>
      <c r="D10391">
        <v>9.6233997344970703</v>
      </c>
      <c r="E10391">
        <v>71.444118097647163</v>
      </c>
    </row>
    <row r="10392" spans="1:5" x14ac:dyDescent="0.3">
      <c r="A10392">
        <v>684.13000000000466</v>
      </c>
      <c r="B10392">
        <v>6351.625</v>
      </c>
      <c r="C10392">
        <v>9.6257991790771484</v>
      </c>
      <c r="D10392">
        <v>9.6257991790771484</v>
      </c>
      <c r="E10392">
        <v>71.445808008535835</v>
      </c>
    </row>
    <row r="10393" spans="1:5" x14ac:dyDescent="0.3">
      <c r="A10393">
        <v>684.22999999999593</v>
      </c>
      <c r="B10393">
        <v>6351.66357421875</v>
      </c>
      <c r="C10393">
        <v>9.6269998550415039</v>
      </c>
      <c r="D10393">
        <v>9.6269998550415039</v>
      </c>
      <c r="E10393">
        <v>71.44747312389228</v>
      </c>
    </row>
    <row r="10394" spans="1:5" x14ac:dyDescent="0.3">
      <c r="A10394">
        <v>684.30999999999767</v>
      </c>
      <c r="B10394">
        <v>6352.70263671875</v>
      </c>
      <c r="C10394">
        <v>9.6287984848022461</v>
      </c>
      <c r="D10394">
        <v>9.6287984848022461</v>
      </c>
      <c r="E10394">
        <v>71.448810175283882</v>
      </c>
    </row>
    <row r="10395" spans="1:5" x14ac:dyDescent="0.3">
      <c r="A10395">
        <v>684.41000000000349</v>
      </c>
      <c r="B10395">
        <v>6352.3701171875</v>
      </c>
      <c r="C10395">
        <v>9.6305990219116211</v>
      </c>
      <c r="D10395">
        <v>9.6305990219116211</v>
      </c>
      <c r="E10395">
        <v>71.450483873709175</v>
      </c>
    </row>
    <row r="10396" spans="1:5" x14ac:dyDescent="0.3">
      <c r="A10396">
        <v>684.50999999999476</v>
      </c>
      <c r="B10396">
        <v>6352.6318359375</v>
      </c>
      <c r="C10396">
        <v>9.6317996978759766</v>
      </c>
      <c r="D10396">
        <v>9.6317996978759766</v>
      </c>
      <c r="E10396">
        <v>71.452116564138862</v>
      </c>
    </row>
    <row r="10397" spans="1:5" x14ac:dyDescent="0.3">
      <c r="A10397">
        <v>684.55999999999767</v>
      </c>
      <c r="B10397">
        <v>6353.734375</v>
      </c>
      <c r="C10397">
        <v>9.6323995590209961</v>
      </c>
      <c r="D10397">
        <v>9.6323995590209961</v>
      </c>
      <c r="E10397">
        <v>71.452977732046577</v>
      </c>
    </row>
    <row r="10398" spans="1:5" x14ac:dyDescent="0.3">
      <c r="A10398">
        <v>684.66000000000349</v>
      </c>
      <c r="B10398">
        <v>6353.935546875</v>
      </c>
      <c r="C10398">
        <v>9.6336002349853516</v>
      </c>
      <c r="D10398">
        <v>9.6336002349853516</v>
      </c>
      <c r="E10398">
        <v>71.454643801077339</v>
      </c>
    </row>
    <row r="10399" spans="1:5" x14ac:dyDescent="0.3">
      <c r="A10399">
        <v>684.75999999999476</v>
      </c>
      <c r="B10399">
        <v>6354.212890625</v>
      </c>
      <c r="C10399">
        <v>9.6353998184204102</v>
      </c>
      <c r="D10399">
        <v>9.6353998184204102</v>
      </c>
      <c r="E10399">
        <v>71.456300333364936</v>
      </c>
    </row>
    <row r="10400" spans="1:5" x14ac:dyDescent="0.3">
      <c r="A10400">
        <v>684.86000000000058</v>
      </c>
      <c r="B10400">
        <v>6354.52294921875</v>
      </c>
      <c r="C10400">
        <v>9.6372003555297852</v>
      </c>
      <c r="D10400">
        <v>9.6372003555297852</v>
      </c>
      <c r="E10400">
        <v>71.457998827322456</v>
      </c>
    </row>
    <row r="10401" spans="1:5" x14ac:dyDescent="0.3">
      <c r="A10401">
        <v>684.9600000000064</v>
      </c>
      <c r="B10401">
        <v>6354.455078125</v>
      </c>
      <c r="C10401">
        <v>9.6389999389648438</v>
      </c>
      <c r="D10401">
        <v>9.6389999389648438</v>
      </c>
      <c r="E10401">
        <v>71.459622934683296</v>
      </c>
    </row>
    <row r="10402" spans="1:5" x14ac:dyDescent="0.3">
      <c r="A10402">
        <v>685.05999999999767</v>
      </c>
      <c r="B10402">
        <v>6354.9638671875</v>
      </c>
      <c r="C10402">
        <v>9.6407985687255859</v>
      </c>
      <c r="D10402">
        <v>9.6407985687255859</v>
      </c>
      <c r="E10402">
        <v>71.461305216177436</v>
      </c>
    </row>
    <row r="10403" spans="1:5" x14ac:dyDescent="0.3">
      <c r="A10403">
        <v>685.16000000000349</v>
      </c>
      <c r="B10403">
        <v>6355.17529296875</v>
      </c>
      <c r="C10403">
        <v>9.6420001983642578</v>
      </c>
      <c r="D10403">
        <v>9.6420001983642578</v>
      </c>
      <c r="E10403">
        <v>71.462945536001655</v>
      </c>
    </row>
    <row r="10404" spans="1:5" x14ac:dyDescent="0.3">
      <c r="A10404">
        <v>685.25999999999476</v>
      </c>
      <c r="B10404">
        <v>6356.03369140625</v>
      </c>
      <c r="C10404">
        <v>9.6437997817993164</v>
      </c>
      <c r="D10404">
        <v>9.6437997817993164</v>
      </c>
      <c r="E10404">
        <v>71.464644029959175</v>
      </c>
    </row>
    <row r="10405" spans="1:5" x14ac:dyDescent="0.3">
      <c r="A10405">
        <v>685.36000000000058</v>
      </c>
      <c r="B10405">
        <v>6355.79833984375</v>
      </c>
      <c r="C10405">
        <v>9.645599365234375</v>
      </c>
      <c r="D10405">
        <v>9.645599365234375</v>
      </c>
      <c r="E10405">
        <v>71.466292932852241</v>
      </c>
    </row>
    <row r="10406" spans="1:5" x14ac:dyDescent="0.3">
      <c r="A10406">
        <v>685.4600000000064</v>
      </c>
      <c r="B10406">
        <v>6355.74755859375</v>
      </c>
      <c r="C10406">
        <v>9.6473979949951172</v>
      </c>
      <c r="D10406">
        <v>9.6473979949951172</v>
      </c>
      <c r="E10406">
        <v>71.467974260672065</v>
      </c>
    </row>
    <row r="10407" spans="1:5" x14ac:dyDescent="0.3">
      <c r="A10407">
        <v>685.55999999999767</v>
      </c>
      <c r="B10407">
        <v>6356.63232421875</v>
      </c>
      <c r="C10407">
        <v>9.6485996246337891</v>
      </c>
      <c r="D10407">
        <v>9.6485996246337891</v>
      </c>
      <c r="E10407">
        <v>71.46963937602851</v>
      </c>
    </row>
    <row r="10408" spans="1:5" x14ac:dyDescent="0.3">
      <c r="A10408">
        <v>685.66000000000349</v>
      </c>
      <c r="B10408">
        <v>6356.71923828125</v>
      </c>
      <c r="C10408">
        <v>9.6504001617431641</v>
      </c>
      <c r="D10408">
        <v>9.6504001617431641</v>
      </c>
      <c r="E10408">
        <v>71.471305445059272</v>
      </c>
    </row>
    <row r="10409" spans="1:5" x14ac:dyDescent="0.3">
      <c r="A10409">
        <v>685.75999999999476</v>
      </c>
      <c r="B10409">
        <v>6357.560546875</v>
      </c>
      <c r="C10409">
        <v>9.6515998840332031</v>
      </c>
      <c r="D10409">
        <v>9.6515998840332031</v>
      </c>
      <c r="E10409">
        <v>71.472986772879096</v>
      </c>
    </row>
    <row r="10410" spans="1:5" x14ac:dyDescent="0.3">
      <c r="A10410">
        <v>685.86000000000058</v>
      </c>
      <c r="B10410">
        <v>6357.70654296875</v>
      </c>
      <c r="C10410">
        <v>9.6534004211425781</v>
      </c>
      <c r="D10410">
        <v>9.6534004211425781</v>
      </c>
      <c r="E10410">
        <v>71.474635675772163</v>
      </c>
    </row>
    <row r="10411" spans="1:5" x14ac:dyDescent="0.3">
      <c r="A10411">
        <v>685.9600000000064</v>
      </c>
      <c r="B10411">
        <v>6358.27783203125</v>
      </c>
      <c r="C10411">
        <v>9.6552000045776367</v>
      </c>
      <c r="D10411">
        <v>9.6552000045776367</v>
      </c>
      <c r="E10411">
        <v>71.476334169729682</v>
      </c>
    </row>
    <row r="10412" spans="1:5" x14ac:dyDescent="0.3">
      <c r="A10412">
        <v>686.05999999999767</v>
      </c>
      <c r="B10412">
        <v>6357.6728515625</v>
      </c>
      <c r="C10412">
        <v>9.6569986343383789</v>
      </c>
      <c r="D10412">
        <v>9.6569986343383789</v>
      </c>
      <c r="E10412">
        <v>71.477965906485053</v>
      </c>
    </row>
    <row r="10413" spans="1:5" x14ac:dyDescent="0.3">
      <c r="A10413">
        <v>686.13999999999942</v>
      </c>
      <c r="B10413">
        <v>6358.7275390625</v>
      </c>
      <c r="C10413">
        <v>9.6581993103027344</v>
      </c>
      <c r="D10413">
        <v>9.6581993103027344</v>
      </c>
      <c r="E10413">
        <v>71.479336336477729</v>
      </c>
    </row>
    <row r="10414" spans="1:5" x14ac:dyDescent="0.3">
      <c r="A10414">
        <v>686.24000000000524</v>
      </c>
      <c r="B10414">
        <v>6359.03076171875</v>
      </c>
      <c r="C10414">
        <v>9.659998893737793</v>
      </c>
      <c r="D10414">
        <v>9.659998893737793</v>
      </c>
      <c r="E10414">
        <v>71.480993822439643</v>
      </c>
    </row>
    <row r="10415" spans="1:5" x14ac:dyDescent="0.3">
      <c r="A10415">
        <v>686.33999999999651</v>
      </c>
      <c r="B10415">
        <v>6358.98974609375</v>
      </c>
      <c r="C10415">
        <v>9.6617975234985352</v>
      </c>
      <c r="D10415">
        <v>9.6617975234985352</v>
      </c>
      <c r="E10415">
        <v>71.482650354727241</v>
      </c>
    </row>
    <row r="10416" spans="1:5" x14ac:dyDescent="0.3">
      <c r="A10416">
        <v>686.39999999999418</v>
      </c>
      <c r="B10416">
        <v>6360.09912109375</v>
      </c>
      <c r="C10416">
        <v>9.6624002456665039</v>
      </c>
      <c r="D10416">
        <v>9.6624002456665039</v>
      </c>
      <c r="E10416">
        <v>71.483684137686225</v>
      </c>
    </row>
    <row r="10417" spans="1:5" x14ac:dyDescent="0.3">
      <c r="A10417">
        <v>686.5</v>
      </c>
      <c r="B10417">
        <v>6360.2685546875</v>
      </c>
      <c r="C10417">
        <v>9.6641988754272461</v>
      </c>
      <c r="D10417">
        <v>9.6641988754272461</v>
      </c>
      <c r="E10417">
        <v>71.485316828115913</v>
      </c>
    </row>
    <row r="10418" spans="1:5" x14ac:dyDescent="0.3">
      <c r="A10418">
        <v>686.60000000000582</v>
      </c>
      <c r="B10418">
        <v>6360.6259765625</v>
      </c>
      <c r="C10418">
        <v>9.6659984588623047</v>
      </c>
      <c r="D10418">
        <v>9.6659984588623047</v>
      </c>
      <c r="E10418">
        <v>71.486998155935737</v>
      </c>
    </row>
    <row r="10419" spans="1:5" x14ac:dyDescent="0.3">
      <c r="A10419">
        <v>686.69999999999709</v>
      </c>
      <c r="B10419">
        <v>6360.94140625</v>
      </c>
      <c r="C10419">
        <v>9.6672000885009766</v>
      </c>
      <c r="D10419">
        <v>9.6672000885009766</v>
      </c>
      <c r="E10419">
        <v>71.488655641897651</v>
      </c>
    </row>
    <row r="10420" spans="1:5" x14ac:dyDescent="0.3">
      <c r="A10420">
        <v>686.80000000000291</v>
      </c>
      <c r="B10420">
        <v>6361.04541015625</v>
      </c>
      <c r="C10420">
        <v>9.6695985794067383</v>
      </c>
      <c r="D10420">
        <v>9.6695985794067383</v>
      </c>
      <c r="E10420">
        <v>71.490329340322944</v>
      </c>
    </row>
    <row r="10421" spans="1:5" x14ac:dyDescent="0.3">
      <c r="A10421">
        <v>686.89999999999418</v>
      </c>
      <c r="B10421">
        <v>6361.28125</v>
      </c>
      <c r="C10421">
        <v>9.6708002090454102</v>
      </c>
      <c r="D10421">
        <v>9.6708002090454102</v>
      </c>
      <c r="E10421">
        <v>71.492003038748237</v>
      </c>
    </row>
    <row r="10422" spans="1:5" x14ac:dyDescent="0.3">
      <c r="A10422">
        <v>687</v>
      </c>
      <c r="B10422">
        <v>6361.177734375</v>
      </c>
      <c r="C10422">
        <v>9.6719999313354492</v>
      </c>
      <c r="D10422">
        <v>9.6719999313354492</v>
      </c>
      <c r="E10422">
        <v>71.493659571035835</v>
      </c>
    </row>
    <row r="10423" spans="1:5" x14ac:dyDescent="0.3">
      <c r="A10423">
        <v>687.10000000000582</v>
      </c>
      <c r="B10423">
        <v>6361.73388671875</v>
      </c>
      <c r="C10423">
        <v>9.6737995147705078</v>
      </c>
      <c r="D10423">
        <v>9.6737995147705078</v>
      </c>
      <c r="E10423">
        <v>71.495333269461128</v>
      </c>
    </row>
    <row r="10424" spans="1:5" x14ac:dyDescent="0.3">
      <c r="A10424">
        <v>687.19999999999709</v>
      </c>
      <c r="B10424">
        <v>6361.8662109375</v>
      </c>
      <c r="C10424">
        <v>9.6750001907348633</v>
      </c>
      <c r="D10424">
        <v>9.6750001907348633</v>
      </c>
      <c r="E10424">
        <v>71.496965959890815</v>
      </c>
    </row>
    <row r="10425" spans="1:5" x14ac:dyDescent="0.3">
      <c r="A10425">
        <v>687.30000000000291</v>
      </c>
      <c r="B10425">
        <v>6362.208984375</v>
      </c>
      <c r="C10425">
        <v>9.6767997741699219</v>
      </c>
      <c r="D10425">
        <v>9.6767997741699219</v>
      </c>
      <c r="E10425">
        <v>71.498672083242866</v>
      </c>
    </row>
    <row r="10426" spans="1:5" x14ac:dyDescent="0.3">
      <c r="A10426">
        <v>687.39999999999418</v>
      </c>
      <c r="B10426">
        <v>6361.984375</v>
      </c>
      <c r="C10426">
        <v>9.6785993576049805</v>
      </c>
      <c r="D10426">
        <v>9.6785993576049805</v>
      </c>
      <c r="E10426">
        <v>71.500304773672553</v>
      </c>
    </row>
    <row r="10427" spans="1:5" x14ac:dyDescent="0.3">
      <c r="A10427">
        <v>687.5</v>
      </c>
      <c r="B10427">
        <v>6362.72412109375</v>
      </c>
      <c r="C10427">
        <v>9.6803998947143555</v>
      </c>
      <c r="D10427">
        <v>9.6803998947143555</v>
      </c>
      <c r="E10427">
        <v>71.502010897024604</v>
      </c>
    </row>
    <row r="10428" spans="1:5" x14ac:dyDescent="0.3">
      <c r="A10428">
        <v>687.60000000000582</v>
      </c>
      <c r="B10428">
        <v>6362.82275390625</v>
      </c>
      <c r="C10428">
        <v>9.6815996170043945</v>
      </c>
      <c r="D10428">
        <v>9.6815996170043945</v>
      </c>
      <c r="E10428">
        <v>71.503643587454292</v>
      </c>
    </row>
    <row r="10429" spans="1:5" x14ac:dyDescent="0.3">
      <c r="A10429">
        <v>687.69999999999709</v>
      </c>
      <c r="B10429">
        <v>6363.486328125</v>
      </c>
      <c r="C10429">
        <v>9.6833992004394531</v>
      </c>
      <c r="D10429">
        <v>9.6833992004394531</v>
      </c>
      <c r="E10429">
        <v>71.505325868948432</v>
      </c>
    </row>
    <row r="10430" spans="1:5" x14ac:dyDescent="0.3">
      <c r="A10430">
        <v>687.80000000000291</v>
      </c>
      <c r="B10430">
        <v>6363.51953125</v>
      </c>
      <c r="C10430">
        <v>9.6845998764038086</v>
      </c>
      <c r="D10430">
        <v>9.6845998764038086</v>
      </c>
      <c r="E10430">
        <v>71.506999567373725</v>
      </c>
    </row>
    <row r="10431" spans="1:5" x14ac:dyDescent="0.3">
      <c r="A10431">
        <v>687.89999999999418</v>
      </c>
      <c r="B10431">
        <v>6362.91943359375</v>
      </c>
      <c r="C10431">
        <v>9.6864004135131836</v>
      </c>
      <c r="D10431">
        <v>9.6864004135131836</v>
      </c>
      <c r="E10431">
        <v>71.508656099661323</v>
      </c>
    </row>
    <row r="10432" spans="1:5" x14ac:dyDescent="0.3">
      <c r="A10432">
        <v>688</v>
      </c>
      <c r="B10432">
        <v>6363.69482421875</v>
      </c>
      <c r="C10432">
        <v>9.6881999969482422</v>
      </c>
      <c r="D10432">
        <v>9.6881999969482422</v>
      </c>
      <c r="E10432">
        <v>71.510313585623237</v>
      </c>
    </row>
    <row r="10433" spans="1:5" x14ac:dyDescent="0.3">
      <c r="A10433">
        <v>688.10000000000582</v>
      </c>
      <c r="B10433">
        <v>6363.38134765625</v>
      </c>
      <c r="C10433">
        <v>9.6899995803833008</v>
      </c>
      <c r="D10433">
        <v>9.6899995803833008</v>
      </c>
      <c r="E10433">
        <v>71.511954859121772</v>
      </c>
    </row>
    <row r="10434" spans="1:5" x14ac:dyDescent="0.3">
      <c r="A10434">
        <v>688.19999999999709</v>
      </c>
      <c r="B10434">
        <v>6364.25439453125</v>
      </c>
      <c r="C10434">
        <v>9.6918001174926758</v>
      </c>
      <c r="D10434">
        <v>9.6918001174926758</v>
      </c>
      <c r="E10434">
        <v>71.513652399404975</v>
      </c>
    </row>
    <row r="10435" spans="1:5" x14ac:dyDescent="0.3">
      <c r="A10435">
        <v>688.30000000000291</v>
      </c>
      <c r="B10435">
        <v>6364.1484375</v>
      </c>
      <c r="C10435">
        <v>9.6929998397827148</v>
      </c>
      <c r="D10435">
        <v>9.6929998397827148</v>
      </c>
      <c r="E10435">
        <v>71.515285089834663</v>
      </c>
    </row>
    <row r="10436" spans="1:5" x14ac:dyDescent="0.3">
      <c r="A10436">
        <v>688.39999999999418</v>
      </c>
      <c r="B10436">
        <v>6364.18408203125</v>
      </c>
      <c r="C10436">
        <v>9.694798469543457</v>
      </c>
      <c r="D10436">
        <v>9.694798469543457</v>
      </c>
      <c r="E10436">
        <v>71.516983583792182</v>
      </c>
    </row>
    <row r="10437" spans="1:5" x14ac:dyDescent="0.3">
      <c r="A10437">
        <v>688.5</v>
      </c>
      <c r="B10437">
        <v>6364.474609375</v>
      </c>
      <c r="C10437">
        <v>9.6965999603271484</v>
      </c>
      <c r="D10437">
        <v>9.6965999603271484</v>
      </c>
      <c r="E10437">
        <v>71.51864011607978</v>
      </c>
    </row>
    <row r="10438" spans="1:5" x14ac:dyDescent="0.3">
      <c r="A10438">
        <v>688.60000000000582</v>
      </c>
      <c r="B10438">
        <v>6364.6142578125</v>
      </c>
      <c r="C10438">
        <v>9.6983985900878906</v>
      </c>
      <c r="D10438">
        <v>9.6983985900878906</v>
      </c>
      <c r="E10438">
        <v>71.520313814505073</v>
      </c>
    </row>
    <row r="10439" spans="1:5" x14ac:dyDescent="0.3">
      <c r="A10439">
        <v>688.66999999999825</v>
      </c>
      <c r="B10439">
        <v>6363.578125</v>
      </c>
      <c r="C10439">
        <v>9.6995992660522461</v>
      </c>
      <c r="D10439">
        <v>9.6995992660522461</v>
      </c>
      <c r="E10439">
        <v>71.521486833914253</v>
      </c>
    </row>
    <row r="10440" spans="1:5" x14ac:dyDescent="0.3">
      <c r="A10440">
        <v>688.77000000000407</v>
      </c>
      <c r="B10440">
        <v>6363.64453125</v>
      </c>
      <c r="C10440">
        <v>9.7013978958129883</v>
      </c>
      <c r="D10440">
        <v>9.7013978958129883</v>
      </c>
      <c r="E10440">
        <v>71.523128107412788</v>
      </c>
    </row>
    <row r="10441" spans="1:5" x14ac:dyDescent="0.3">
      <c r="A10441">
        <v>688.86999999999534</v>
      </c>
      <c r="B10441">
        <v>6364.29541015625</v>
      </c>
      <c r="C10441">
        <v>9.7025995254516602</v>
      </c>
      <c r="D10441">
        <v>9.7025995254516602</v>
      </c>
      <c r="E10441">
        <v>71.524834230764839</v>
      </c>
    </row>
    <row r="10442" spans="1:5" x14ac:dyDescent="0.3">
      <c r="A10442">
        <v>688.97000000000116</v>
      </c>
      <c r="B10442">
        <v>6363.85107421875</v>
      </c>
      <c r="C10442">
        <v>9.7049980163574219</v>
      </c>
      <c r="D10442">
        <v>9.7049980163574219</v>
      </c>
      <c r="E10442">
        <v>71.526458338125678</v>
      </c>
    </row>
    <row r="10443" spans="1:5" x14ac:dyDescent="0.3">
      <c r="A10443">
        <v>689.07000000000698</v>
      </c>
      <c r="B10443">
        <v>6363.95458984375</v>
      </c>
      <c r="C10443">
        <v>9.7061986923217773</v>
      </c>
      <c r="D10443">
        <v>9.7061986923217773</v>
      </c>
      <c r="E10443">
        <v>71.528132036550971</v>
      </c>
    </row>
    <row r="10444" spans="1:5" x14ac:dyDescent="0.3">
      <c r="A10444">
        <v>689.16999999999825</v>
      </c>
      <c r="B10444">
        <v>6363.9345703125</v>
      </c>
      <c r="C10444">
        <v>9.7079982757568359</v>
      </c>
      <c r="D10444">
        <v>9.7079982757568359</v>
      </c>
      <c r="E10444">
        <v>71.529789522512885</v>
      </c>
    </row>
    <row r="10445" spans="1:5" x14ac:dyDescent="0.3">
      <c r="A10445">
        <v>689.27000000000407</v>
      </c>
      <c r="B10445">
        <v>6364.64599609375</v>
      </c>
      <c r="C10445">
        <v>9.7091999053955078</v>
      </c>
      <c r="D10445">
        <v>9.7091999053955078</v>
      </c>
      <c r="E10445">
        <v>71.53147085033271</v>
      </c>
    </row>
    <row r="10446" spans="1:5" x14ac:dyDescent="0.3">
      <c r="A10446">
        <v>689.36999999999534</v>
      </c>
      <c r="B10446">
        <v>6365.68017578125</v>
      </c>
      <c r="C10446">
        <v>9.7110004425048828</v>
      </c>
      <c r="D10446">
        <v>9.7110004425048828</v>
      </c>
      <c r="E10446">
        <v>71.533135965689155</v>
      </c>
    </row>
    <row r="10447" spans="1:5" x14ac:dyDescent="0.3">
      <c r="A10447">
        <v>689.47000000000116</v>
      </c>
      <c r="B10447">
        <v>6365.84375</v>
      </c>
      <c r="C10447">
        <v>9.7128000259399414</v>
      </c>
      <c r="D10447">
        <v>9.7128000259399414</v>
      </c>
      <c r="E10447">
        <v>71.534784868582221</v>
      </c>
    </row>
    <row r="10448" spans="1:5" x14ac:dyDescent="0.3">
      <c r="A10448">
        <v>689.57000000000698</v>
      </c>
      <c r="B10448">
        <v>6366.556640625</v>
      </c>
      <c r="C10448">
        <v>9.7139997482299805</v>
      </c>
      <c r="D10448">
        <v>9.7139997482299805</v>
      </c>
      <c r="E10448">
        <v>71.536483362539741</v>
      </c>
    </row>
    <row r="10449" spans="1:5" x14ac:dyDescent="0.3">
      <c r="A10449">
        <v>689.66999999999825</v>
      </c>
      <c r="B10449">
        <v>6367.10693359375</v>
      </c>
      <c r="C10449">
        <v>9.7163991928100586</v>
      </c>
      <c r="D10449">
        <v>9.7163991928100586</v>
      </c>
      <c r="E10449">
        <v>71.53812368236396</v>
      </c>
    </row>
    <row r="10450" spans="1:5" x14ac:dyDescent="0.3">
      <c r="A10450">
        <v>689.77000000000407</v>
      </c>
      <c r="B10450">
        <v>6368.1552734375</v>
      </c>
      <c r="C10450">
        <v>9.7175998687744141</v>
      </c>
      <c r="D10450">
        <v>9.7175998687744141</v>
      </c>
      <c r="E10450">
        <v>71.539822176321479</v>
      </c>
    </row>
    <row r="10451" spans="1:5" x14ac:dyDescent="0.3">
      <c r="A10451">
        <v>689.86999999999534</v>
      </c>
      <c r="B10451">
        <v>6368.5205078125</v>
      </c>
      <c r="C10451">
        <v>9.7193984985351563</v>
      </c>
      <c r="D10451">
        <v>9.7193984985351563</v>
      </c>
      <c r="E10451">
        <v>71.541471079214546</v>
      </c>
    </row>
    <row r="10452" spans="1:5" x14ac:dyDescent="0.3">
      <c r="A10452">
        <v>689.97000000000116</v>
      </c>
      <c r="B10452">
        <v>6369.31982421875</v>
      </c>
      <c r="C10452">
        <v>9.7211999893188477</v>
      </c>
      <c r="D10452">
        <v>9.7211999893188477</v>
      </c>
      <c r="E10452">
        <v>71.543160990103218</v>
      </c>
    </row>
    <row r="10453" spans="1:5" x14ac:dyDescent="0.3">
      <c r="A10453">
        <v>690.07000000000698</v>
      </c>
      <c r="B10453">
        <v>6369.33642578125</v>
      </c>
      <c r="C10453">
        <v>9.7241964340209961</v>
      </c>
      <c r="D10453">
        <v>9.7241964340209961</v>
      </c>
      <c r="E10453">
        <v>71.544818476065132</v>
      </c>
    </row>
    <row r="10454" spans="1:5" x14ac:dyDescent="0.3">
      <c r="A10454">
        <v>690.13999999999942</v>
      </c>
      <c r="B10454">
        <v>6370.43505859375</v>
      </c>
      <c r="C10454">
        <v>9.7266073226928711</v>
      </c>
      <c r="D10454">
        <v>9.7266073226928711</v>
      </c>
      <c r="E10454">
        <v>71.545975283010932</v>
      </c>
    </row>
    <row r="10455" spans="1:5" x14ac:dyDescent="0.3">
      <c r="A10455">
        <v>690.24000000000524</v>
      </c>
      <c r="B10455">
        <v>6371.1826171875</v>
      </c>
      <c r="C10455">
        <v>9.7295999526977539</v>
      </c>
      <c r="D10455">
        <v>9.7295999526977539</v>
      </c>
      <c r="E10455">
        <v>71.547656610830757</v>
      </c>
    </row>
    <row r="10456" spans="1:5" x14ac:dyDescent="0.3">
      <c r="A10456">
        <v>690.33999999999651</v>
      </c>
      <c r="B10456">
        <v>6371.41845703125</v>
      </c>
      <c r="C10456">
        <v>9.7289953231811523</v>
      </c>
      <c r="D10456">
        <v>9.7289953231811523</v>
      </c>
      <c r="E10456">
        <v>71.549314096792671</v>
      </c>
    </row>
    <row r="10457" spans="1:5" x14ac:dyDescent="0.3">
      <c r="A10457">
        <v>690.44000000000233</v>
      </c>
      <c r="B10457">
        <v>6371.75634765625</v>
      </c>
      <c r="C10457">
        <v>9.7295999526977539</v>
      </c>
      <c r="D10457">
        <v>9.7295999526977539</v>
      </c>
      <c r="E10457">
        <v>71.551011637075874</v>
      </c>
    </row>
    <row r="10458" spans="1:5" x14ac:dyDescent="0.3">
      <c r="A10458">
        <v>690.5399999999936</v>
      </c>
      <c r="B10458">
        <v>6371.52490234375</v>
      </c>
      <c r="C10458">
        <v>9.7296056747436523</v>
      </c>
      <c r="D10458">
        <v>9.7296056747436523</v>
      </c>
      <c r="E10458">
        <v>71.55266053996894</v>
      </c>
    </row>
    <row r="10459" spans="1:5" x14ac:dyDescent="0.3">
      <c r="A10459">
        <v>690.63999999999942</v>
      </c>
      <c r="B10459">
        <v>6372.4140625</v>
      </c>
      <c r="C10459">
        <v>9.7326040267944336</v>
      </c>
      <c r="D10459">
        <v>9.7326040267944336</v>
      </c>
      <c r="E10459">
        <v>71.554334238394233</v>
      </c>
    </row>
    <row r="10460" spans="1:5" x14ac:dyDescent="0.3">
      <c r="A10460">
        <v>690.74000000000524</v>
      </c>
      <c r="B10460">
        <v>6372.060546875</v>
      </c>
      <c r="C10460">
        <v>9.7349996566772461</v>
      </c>
      <c r="D10460">
        <v>9.7349996566772461</v>
      </c>
      <c r="E10460">
        <v>71.5559831412873</v>
      </c>
    </row>
    <row r="10461" spans="1:5" x14ac:dyDescent="0.3">
      <c r="A10461">
        <v>690.83999999999651</v>
      </c>
      <c r="B10461">
        <v>6372.373046875</v>
      </c>
      <c r="C10461">
        <v>9.7367982864379883</v>
      </c>
      <c r="D10461">
        <v>9.7367982864379883</v>
      </c>
      <c r="E10461">
        <v>71.557681635244819</v>
      </c>
    </row>
    <row r="10462" spans="1:5" x14ac:dyDescent="0.3">
      <c r="A10462">
        <v>690.94000000000233</v>
      </c>
      <c r="B10462">
        <v>6372.24658203125</v>
      </c>
      <c r="C10462">
        <v>9.7385978698730469</v>
      </c>
      <c r="D10462">
        <v>9.7385978698730469</v>
      </c>
      <c r="E10462">
        <v>71.559330538137885</v>
      </c>
    </row>
    <row r="10463" spans="1:5" x14ac:dyDescent="0.3">
      <c r="A10463">
        <v>691.0399999999936</v>
      </c>
      <c r="B10463">
        <v>6372.63037109375</v>
      </c>
      <c r="C10463">
        <v>9.7391996383666992</v>
      </c>
      <c r="D10463">
        <v>9.7391996383666992</v>
      </c>
      <c r="E10463">
        <v>71.5609880240998</v>
      </c>
    </row>
    <row r="10464" spans="1:5" x14ac:dyDescent="0.3">
      <c r="A10464">
        <v>691.13999999999942</v>
      </c>
      <c r="B10464">
        <v>6372.41259765625</v>
      </c>
      <c r="C10464">
        <v>9.7410001754760742</v>
      </c>
      <c r="D10464">
        <v>9.7410001754760742</v>
      </c>
      <c r="E10464">
        <v>71.562660768850776</v>
      </c>
    </row>
    <row r="10465" spans="1:5" x14ac:dyDescent="0.3">
      <c r="A10465">
        <v>691.24000000000524</v>
      </c>
      <c r="B10465">
        <v>6372.60302734375</v>
      </c>
      <c r="C10465">
        <v>9.7427997589111328</v>
      </c>
      <c r="D10465">
        <v>9.7427997589111328</v>
      </c>
      <c r="E10465">
        <v>71.564302042349311</v>
      </c>
    </row>
    <row r="10466" spans="1:5" x14ac:dyDescent="0.3">
      <c r="A10466">
        <v>691.33999999999651</v>
      </c>
      <c r="B10466">
        <v>6373.455078125</v>
      </c>
      <c r="C10466">
        <v>9.7440004348754883</v>
      </c>
      <c r="D10466">
        <v>9.7440004348754883</v>
      </c>
      <c r="E10466">
        <v>71.565999582632514</v>
      </c>
    </row>
    <row r="10467" spans="1:5" x14ac:dyDescent="0.3">
      <c r="A10467">
        <v>691.44000000000233</v>
      </c>
      <c r="B10467">
        <v>6373.25634765625</v>
      </c>
      <c r="C10467">
        <v>9.7458000183105469</v>
      </c>
      <c r="D10467">
        <v>9.7458000183105469</v>
      </c>
      <c r="E10467">
        <v>71.567649439199897</v>
      </c>
    </row>
    <row r="10468" spans="1:5" x14ac:dyDescent="0.3">
      <c r="A10468">
        <v>691.5399999999936</v>
      </c>
      <c r="B10468">
        <v>6373.720703125</v>
      </c>
      <c r="C10468">
        <v>9.7476024627685547</v>
      </c>
      <c r="D10468">
        <v>9.7476024627685547</v>
      </c>
      <c r="E10468">
        <v>71.569339350088569</v>
      </c>
    </row>
    <row r="10469" spans="1:5" x14ac:dyDescent="0.3">
      <c r="A10469">
        <v>691.63999999999942</v>
      </c>
      <c r="B10469">
        <v>6373.81982421875</v>
      </c>
      <c r="C10469">
        <v>9.7494001388549805</v>
      </c>
      <c r="D10469">
        <v>9.7494001388549805</v>
      </c>
      <c r="E10469">
        <v>71.57097108684394</v>
      </c>
    </row>
    <row r="10470" spans="1:5" x14ac:dyDescent="0.3">
      <c r="A10470">
        <v>691.74000000000524</v>
      </c>
      <c r="B10470">
        <v>6373.71728515625</v>
      </c>
      <c r="C10470">
        <v>9.7505998611450195</v>
      </c>
      <c r="D10470">
        <v>9.7505998611450195</v>
      </c>
      <c r="E10470">
        <v>71.572653368338081</v>
      </c>
    </row>
    <row r="10471" spans="1:5" x14ac:dyDescent="0.3">
      <c r="A10471">
        <v>691.83999999999651</v>
      </c>
      <c r="B10471">
        <v>6373.49072265625</v>
      </c>
      <c r="C10471">
        <v>9.7524003982543945</v>
      </c>
      <c r="D10471">
        <v>9.7524003982543945</v>
      </c>
      <c r="E10471">
        <v>71.574318483694526</v>
      </c>
    </row>
    <row r="10472" spans="1:5" x14ac:dyDescent="0.3">
      <c r="A10472">
        <v>691.94000000000233</v>
      </c>
      <c r="B10472">
        <v>6372.98583984375</v>
      </c>
      <c r="C10472">
        <v>9.75360107421875</v>
      </c>
      <c r="D10472">
        <v>9.75360107421875</v>
      </c>
      <c r="E10472">
        <v>71.575992182119819</v>
      </c>
    </row>
    <row r="10473" spans="1:5" x14ac:dyDescent="0.3">
      <c r="A10473">
        <v>692.0399999999936</v>
      </c>
      <c r="B10473">
        <v>6373.51318359375</v>
      </c>
      <c r="C10473">
        <v>9.7553997039794922</v>
      </c>
      <c r="D10473">
        <v>9.7553997039794922</v>
      </c>
      <c r="E10473">
        <v>71.577641085012885</v>
      </c>
    </row>
    <row r="10474" spans="1:5" x14ac:dyDescent="0.3">
      <c r="A10474">
        <v>692.13999999999942</v>
      </c>
      <c r="B10474">
        <v>6373.283203125</v>
      </c>
      <c r="C10474">
        <v>9.7572002410888672</v>
      </c>
      <c r="D10474">
        <v>9.7572002410888672</v>
      </c>
      <c r="E10474">
        <v>71.579289987905952</v>
      </c>
    </row>
    <row r="10475" spans="1:5" x14ac:dyDescent="0.3">
      <c r="A10475">
        <v>692.24000000000524</v>
      </c>
      <c r="B10475">
        <v>6373.67724609375</v>
      </c>
      <c r="C10475">
        <v>9.7589998245239258</v>
      </c>
      <c r="D10475">
        <v>9.7589998245239258</v>
      </c>
      <c r="E10475">
        <v>71.580979898794624</v>
      </c>
    </row>
    <row r="10476" spans="1:5" x14ac:dyDescent="0.3">
      <c r="A10476">
        <v>692.33999999999651</v>
      </c>
      <c r="B10476">
        <v>6373.8466796875</v>
      </c>
      <c r="C10476">
        <v>9.7601995468139648</v>
      </c>
      <c r="D10476">
        <v>9.7601995468139648</v>
      </c>
      <c r="E10476">
        <v>71.582620218618843</v>
      </c>
    </row>
    <row r="10477" spans="1:5" x14ac:dyDescent="0.3">
      <c r="A10477">
        <v>692.44000000000233</v>
      </c>
      <c r="B10477">
        <v>6374.18310546875</v>
      </c>
      <c r="C10477">
        <v>9.7614002227783203</v>
      </c>
      <c r="D10477">
        <v>9.7614002227783203</v>
      </c>
      <c r="E10477">
        <v>71.584318712576362</v>
      </c>
    </row>
    <row r="10478" spans="1:5" x14ac:dyDescent="0.3">
      <c r="A10478">
        <v>692.5399999999936</v>
      </c>
      <c r="B10478">
        <v>6374.76953125</v>
      </c>
      <c r="C10478">
        <v>9.7637996673583984</v>
      </c>
      <c r="D10478">
        <v>9.7637996673583984</v>
      </c>
      <c r="E10478">
        <v>71.585967615469428</v>
      </c>
    </row>
    <row r="10479" spans="1:5" x14ac:dyDescent="0.3">
      <c r="A10479">
        <v>692.63999999999942</v>
      </c>
      <c r="B10479">
        <v>6375.32470703125</v>
      </c>
      <c r="C10479">
        <v>9.7650003433227539</v>
      </c>
      <c r="D10479">
        <v>9.7650003433227539</v>
      </c>
      <c r="E10479">
        <v>71.587649896963569</v>
      </c>
    </row>
    <row r="10480" spans="1:5" x14ac:dyDescent="0.3">
      <c r="A10480">
        <v>692.74000000000524</v>
      </c>
      <c r="B10480">
        <v>6375.02685546875</v>
      </c>
      <c r="C10480">
        <v>9.767399787902832</v>
      </c>
      <c r="D10480">
        <v>9.767399787902832</v>
      </c>
      <c r="E10480">
        <v>71.589298799856635</v>
      </c>
    </row>
    <row r="10481" spans="1:5" x14ac:dyDescent="0.3">
      <c r="A10481">
        <v>692.83999999999651</v>
      </c>
      <c r="B10481">
        <v>6375.65966796875</v>
      </c>
      <c r="C10481">
        <v>9.7686004638671875</v>
      </c>
      <c r="D10481">
        <v>9.7686004638671875</v>
      </c>
      <c r="E10481">
        <v>71.590971544607612</v>
      </c>
    </row>
    <row r="10482" spans="1:5" x14ac:dyDescent="0.3">
      <c r="A10482">
        <v>692.94000000000233</v>
      </c>
      <c r="B10482">
        <v>6375.94287109375</v>
      </c>
      <c r="C10482">
        <v>9.7704000473022461</v>
      </c>
      <c r="D10482">
        <v>9.7704000473022461</v>
      </c>
      <c r="E10482">
        <v>71.592653826101753</v>
      </c>
    </row>
    <row r="10483" spans="1:5" x14ac:dyDescent="0.3">
      <c r="A10483">
        <v>693.0399999999936</v>
      </c>
      <c r="B10483">
        <v>6375.57080078125</v>
      </c>
      <c r="C10483">
        <v>9.7715997695922852</v>
      </c>
      <c r="D10483">
        <v>9.7715997695922852</v>
      </c>
      <c r="E10483">
        <v>71.59428651653144</v>
      </c>
    </row>
    <row r="10484" spans="1:5" x14ac:dyDescent="0.3">
      <c r="A10484">
        <v>693.13999999999942</v>
      </c>
      <c r="B10484">
        <v>6375.89404296875</v>
      </c>
      <c r="C10484">
        <v>9.7734003067016602</v>
      </c>
      <c r="D10484">
        <v>9.7734003067016602</v>
      </c>
      <c r="E10484">
        <v>71.59598501048896</v>
      </c>
    </row>
    <row r="10485" spans="1:5" x14ac:dyDescent="0.3">
      <c r="A10485">
        <v>693.24000000000524</v>
      </c>
      <c r="B10485">
        <v>6375.89208984375</v>
      </c>
      <c r="C10485">
        <v>9.7751998901367188</v>
      </c>
      <c r="D10485">
        <v>9.7751998901367188</v>
      </c>
      <c r="E10485">
        <v>71.597600534780952</v>
      </c>
    </row>
    <row r="10486" spans="1:5" x14ac:dyDescent="0.3">
      <c r="A10486">
        <v>693.33999999999651</v>
      </c>
      <c r="B10486">
        <v>6376.6337890625</v>
      </c>
      <c r="C10486">
        <v>9.7770004272460938</v>
      </c>
      <c r="D10486">
        <v>9.7770004272460938</v>
      </c>
      <c r="E10486">
        <v>71.599307611807319</v>
      </c>
    </row>
    <row r="10487" spans="1:5" x14ac:dyDescent="0.3">
      <c r="A10487">
        <v>693.44000000000233</v>
      </c>
      <c r="B10487">
        <v>6376.8798828125</v>
      </c>
      <c r="C10487">
        <v>9.7782001495361328</v>
      </c>
      <c r="D10487">
        <v>9.7782001495361328</v>
      </c>
      <c r="E10487">
        <v>71.600964144094917</v>
      </c>
    </row>
    <row r="10488" spans="1:5" x14ac:dyDescent="0.3">
      <c r="A10488">
        <v>693.5399999999936</v>
      </c>
      <c r="B10488">
        <v>6376.67138671875</v>
      </c>
      <c r="C10488">
        <v>9.7799997329711914</v>
      </c>
      <c r="D10488">
        <v>9.7799997329711914</v>
      </c>
      <c r="E10488">
        <v>71.602646425589057</v>
      </c>
    </row>
    <row r="10489" spans="1:5" x14ac:dyDescent="0.3">
      <c r="A10489">
        <v>693.63999999999942</v>
      </c>
      <c r="B10489">
        <v>6377.66064453125</v>
      </c>
      <c r="C10489">
        <v>9.7812004089355469</v>
      </c>
      <c r="D10489">
        <v>9.7812004089355469</v>
      </c>
      <c r="E10489">
        <v>71.604302957876655</v>
      </c>
    </row>
    <row r="10490" spans="1:5" x14ac:dyDescent="0.3">
      <c r="A10490">
        <v>693.7100000000064</v>
      </c>
      <c r="B10490">
        <v>6378.6904296875</v>
      </c>
      <c r="C10490">
        <v>9.7824001312255859</v>
      </c>
      <c r="D10490">
        <v>9.7824001312255859</v>
      </c>
      <c r="E10490">
        <v>71.605459764822456</v>
      </c>
    </row>
    <row r="10491" spans="1:5" x14ac:dyDescent="0.3">
      <c r="A10491">
        <v>693.80999999999767</v>
      </c>
      <c r="B10491">
        <v>6378.45556640625</v>
      </c>
      <c r="C10491">
        <v>9.7841997146606445</v>
      </c>
      <c r="D10491">
        <v>9.7841997146606445</v>
      </c>
      <c r="E10491">
        <v>71.607149675711128</v>
      </c>
    </row>
    <row r="10492" spans="1:5" x14ac:dyDescent="0.3">
      <c r="A10492">
        <v>693.91000000000349</v>
      </c>
      <c r="B10492">
        <v>6379.31298828125</v>
      </c>
      <c r="C10492">
        <v>9.785400390625</v>
      </c>
      <c r="D10492">
        <v>9.785400390625</v>
      </c>
      <c r="E10492">
        <v>71.608807161673042</v>
      </c>
    </row>
    <row r="10493" spans="1:5" x14ac:dyDescent="0.3">
      <c r="A10493">
        <v>694.00999999999476</v>
      </c>
      <c r="B10493">
        <v>6380.0556640625</v>
      </c>
      <c r="C10493">
        <v>9.7877988815307617</v>
      </c>
      <c r="D10493">
        <v>9.7877988815307617</v>
      </c>
      <c r="E10493">
        <v>71.610504701956245</v>
      </c>
    </row>
    <row r="10494" spans="1:5" x14ac:dyDescent="0.3">
      <c r="A10494">
        <v>694.11000000000058</v>
      </c>
      <c r="B10494">
        <v>6379.5771484375</v>
      </c>
      <c r="C10494">
        <v>9.7895984649658203</v>
      </c>
      <c r="D10494">
        <v>9.7895984649658203</v>
      </c>
      <c r="E10494">
        <v>71.612129762991401</v>
      </c>
    </row>
    <row r="10495" spans="1:5" x14ac:dyDescent="0.3">
      <c r="A10495">
        <v>694.19999999999709</v>
      </c>
      <c r="B10495">
        <v>6380.74609375</v>
      </c>
      <c r="C10495">
        <v>9.7902002334594727</v>
      </c>
      <c r="D10495">
        <v>9.7902002334594727</v>
      </c>
      <c r="E10495">
        <v>71.613663271292182</v>
      </c>
    </row>
    <row r="10496" spans="1:5" x14ac:dyDescent="0.3">
      <c r="A10496">
        <v>694.30000000000291</v>
      </c>
      <c r="B10496">
        <v>6381.34326171875</v>
      </c>
      <c r="C10496">
        <v>9.7919998168945313</v>
      </c>
      <c r="D10496">
        <v>9.7919998168945313</v>
      </c>
      <c r="E10496">
        <v>71.615320757254096</v>
      </c>
    </row>
    <row r="10497" spans="1:5" x14ac:dyDescent="0.3">
      <c r="A10497">
        <v>694.39999999999418</v>
      </c>
      <c r="B10497">
        <v>6381.76904296875</v>
      </c>
      <c r="C10497">
        <v>9.7938003540039063</v>
      </c>
      <c r="D10497">
        <v>9.7938003540039063</v>
      </c>
      <c r="E10497">
        <v>71.616985872610542</v>
      </c>
    </row>
    <row r="10498" spans="1:5" x14ac:dyDescent="0.3">
      <c r="A10498">
        <v>694.5</v>
      </c>
      <c r="B10498">
        <v>6382.4052734375</v>
      </c>
      <c r="C10498">
        <v>9.7955989837646484</v>
      </c>
      <c r="D10498">
        <v>9.7955989837646484</v>
      </c>
      <c r="E10498">
        <v>71.618675783499214</v>
      </c>
    </row>
    <row r="10499" spans="1:5" x14ac:dyDescent="0.3">
      <c r="A10499">
        <v>694.60000000000582</v>
      </c>
      <c r="B10499">
        <v>6383.24072265625</v>
      </c>
      <c r="C10499">
        <v>9.7967996597290039</v>
      </c>
      <c r="D10499">
        <v>9.7967996597290039</v>
      </c>
      <c r="E10499">
        <v>71.620317056997749</v>
      </c>
    </row>
    <row r="10500" spans="1:5" x14ac:dyDescent="0.3">
      <c r="A10500">
        <v>694.69999999999709</v>
      </c>
      <c r="B10500">
        <v>6383.4951171875</v>
      </c>
      <c r="C10500">
        <v>9.7985992431640625</v>
      </c>
      <c r="D10500">
        <v>9.7985992431640625</v>
      </c>
      <c r="E10500">
        <v>71.622006967886421</v>
      </c>
    </row>
    <row r="10501" spans="1:5" x14ac:dyDescent="0.3">
      <c r="A10501">
        <v>694.80000000000291</v>
      </c>
      <c r="B10501">
        <v>6384.12744140625</v>
      </c>
      <c r="C10501">
        <v>9.8003988265991211</v>
      </c>
      <c r="D10501">
        <v>9.8003988265991211</v>
      </c>
      <c r="E10501">
        <v>71.623647287710639</v>
      </c>
    </row>
    <row r="10502" spans="1:5" x14ac:dyDescent="0.3">
      <c r="A10502">
        <v>694.89999999999418</v>
      </c>
      <c r="B10502">
        <v>6385.11279296875</v>
      </c>
      <c r="C10502">
        <v>9.801600456237793</v>
      </c>
      <c r="D10502">
        <v>9.801600456237793</v>
      </c>
      <c r="E10502">
        <v>71.62532956920478</v>
      </c>
    </row>
    <row r="10503" spans="1:5" x14ac:dyDescent="0.3">
      <c r="A10503">
        <v>695</v>
      </c>
      <c r="B10503">
        <v>6385.447265625</v>
      </c>
      <c r="C10503">
        <v>9.8034000396728516</v>
      </c>
      <c r="D10503">
        <v>9.8034000396728516</v>
      </c>
      <c r="E10503">
        <v>71.626986101492378</v>
      </c>
    </row>
    <row r="10504" spans="1:5" x14ac:dyDescent="0.3">
      <c r="A10504">
        <v>695.10000000000582</v>
      </c>
      <c r="B10504">
        <v>6386.26416015625</v>
      </c>
      <c r="C10504">
        <v>9.8045997619628906</v>
      </c>
      <c r="D10504">
        <v>9.8045997619628906</v>
      </c>
      <c r="E10504">
        <v>71.628668382986518</v>
      </c>
    </row>
    <row r="10505" spans="1:5" x14ac:dyDescent="0.3">
      <c r="A10505">
        <v>695.19999999999709</v>
      </c>
      <c r="B10505">
        <v>6386.7744140625</v>
      </c>
      <c r="C10505">
        <v>9.8064002990722656</v>
      </c>
      <c r="D10505">
        <v>9.8064002990722656</v>
      </c>
      <c r="E10505">
        <v>71.630324915274116</v>
      </c>
    </row>
    <row r="10506" spans="1:5" x14ac:dyDescent="0.3">
      <c r="A10506">
        <v>695.30000000000291</v>
      </c>
      <c r="B10506">
        <v>6387.5390625</v>
      </c>
      <c r="C10506">
        <v>9.8081989288330078</v>
      </c>
      <c r="D10506">
        <v>9.8081989288330078</v>
      </c>
      <c r="E10506">
        <v>71.63198240123603</v>
      </c>
    </row>
    <row r="10507" spans="1:5" x14ac:dyDescent="0.3">
      <c r="A10507">
        <v>695.39999999999418</v>
      </c>
      <c r="B10507">
        <v>6388.25244140625</v>
      </c>
      <c r="C10507">
        <v>9.8100004196166992</v>
      </c>
      <c r="D10507">
        <v>9.8100004196166992</v>
      </c>
      <c r="E10507">
        <v>71.633663729055854</v>
      </c>
    </row>
    <row r="10508" spans="1:5" x14ac:dyDescent="0.3">
      <c r="A10508">
        <v>695.5</v>
      </c>
      <c r="B10508">
        <v>6388.75732421875</v>
      </c>
      <c r="C10508">
        <v>9.811798095703125</v>
      </c>
      <c r="D10508">
        <v>9.811798095703125</v>
      </c>
      <c r="E10508">
        <v>71.635305002554389</v>
      </c>
    </row>
    <row r="10509" spans="1:5" x14ac:dyDescent="0.3">
      <c r="A10509">
        <v>695.60000000000582</v>
      </c>
      <c r="B10509">
        <v>6389.796875</v>
      </c>
      <c r="C10509">
        <v>9.8129987716674805</v>
      </c>
      <c r="D10509">
        <v>9.8129987716674805</v>
      </c>
      <c r="E10509">
        <v>71.636994913443061</v>
      </c>
    </row>
    <row r="10510" spans="1:5" x14ac:dyDescent="0.3">
      <c r="A10510">
        <v>695.69999999999709</v>
      </c>
      <c r="B10510">
        <v>6390.669921875</v>
      </c>
      <c r="C10510">
        <v>9.8142004013061523</v>
      </c>
      <c r="D10510">
        <v>9.8142004013061523</v>
      </c>
      <c r="E10510">
        <v>71.63863523326728</v>
      </c>
    </row>
    <row r="10511" spans="1:5" x14ac:dyDescent="0.3">
      <c r="A10511">
        <v>695.80000000000291</v>
      </c>
      <c r="B10511">
        <v>6390.74267578125</v>
      </c>
      <c r="C10511">
        <v>9.8159999847412109</v>
      </c>
      <c r="D10511">
        <v>9.8159999847412109</v>
      </c>
      <c r="E10511">
        <v>71.640325144155952</v>
      </c>
    </row>
    <row r="10512" spans="1:5" x14ac:dyDescent="0.3">
      <c r="A10512">
        <v>695.89999999999418</v>
      </c>
      <c r="B10512">
        <v>6391.30419921875</v>
      </c>
      <c r="C10512">
        <v>9.8177986145019531</v>
      </c>
      <c r="D10512">
        <v>9.8177986145019531</v>
      </c>
      <c r="E10512">
        <v>71.641966417654487</v>
      </c>
    </row>
    <row r="10513" spans="1:5" x14ac:dyDescent="0.3">
      <c r="A10513">
        <v>696</v>
      </c>
      <c r="B10513">
        <v>6391.16845703125</v>
      </c>
      <c r="C10513">
        <v>9.819000244140625</v>
      </c>
      <c r="D10513">
        <v>9.819000244140625</v>
      </c>
      <c r="E10513">
        <v>71.643647745474311</v>
      </c>
    </row>
    <row r="10514" spans="1:5" x14ac:dyDescent="0.3">
      <c r="A10514">
        <v>696.10000000000582</v>
      </c>
      <c r="B10514">
        <v>6392.06591796875</v>
      </c>
      <c r="C10514">
        <v>9.8207998275756836</v>
      </c>
      <c r="D10514">
        <v>9.8207998275756836</v>
      </c>
      <c r="E10514">
        <v>71.645296648367378</v>
      </c>
    </row>
    <row r="10515" spans="1:5" x14ac:dyDescent="0.3">
      <c r="A10515">
        <v>696.19999999999709</v>
      </c>
      <c r="B10515">
        <v>6392.953125</v>
      </c>
      <c r="C10515">
        <v>9.8226003646850586</v>
      </c>
      <c r="D10515">
        <v>9.8226003646850586</v>
      </c>
      <c r="E10515">
        <v>71.646970346792671</v>
      </c>
    </row>
    <row r="10516" spans="1:5" x14ac:dyDescent="0.3">
      <c r="A10516">
        <v>696.30000000000291</v>
      </c>
      <c r="B10516">
        <v>6393.8427734375</v>
      </c>
      <c r="C10516">
        <v>9.8243989944458008</v>
      </c>
      <c r="D10516">
        <v>9.8243989944458008</v>
      </c>
      <c r="E10516">
        <v>71.648644045217964</v>
      </c>
    </row>
    <row r="10517" spans="1:5" x14ac:dyDescent="0.3">
      <c r="A10517">
        <v>696.39999999999418</v>
      </c>
      <c r="B10517">
        <v>6394.4248046875</v>
      </c>
      <c r="C10517">
        <v>9.8255996704101563</v>
      </c>
      <c r="D10517">
        <v>9.8255996704101563</v>
      </c>
      <c r="E10517">
        <v>71.650284365042182</v>
      </c>
    </row>
    <row r="10518" spans="1:5" x14ac:dyDescent="0.3">
      <c r="A10518">
        <v>696.5</v>
      </c>
      <c r="B10518">
        <v>6394.95361328125</v>
      </c>
      <c r="C10518">
        <v>9.8273992538452148</v>
      </c>
      <c r="D10518">
        <v>9.8273992538452148</v>
      </c>
      <c r="E10518">
        <v>71.65199144206855</v>
      </c>
    </row>
    <row r="10519" spans="1:5" x14ac:dyDescent="0.3">
      <c r="A10519">
        <v>696.60000000000582</v>
      </c>
      <c r="B10519">
        <v>6395.21923828125</v>
      </c>
      <c r="C10519">
        <v>9.8291988372802734</v>
      </c>
      <c r="D10519">
        <v>9.8291988372802734</v>
      </c>
      <c r="E10519">
        <v>71.653615549429389</v>
      </c>
    </row>
    <row r="10520" spans="1:5" x14ac:dyDescent="0.3">
      <c r="A10520">
        <v>696.69000000000233</v>
      </c>
      <c r="B10520">
        <v>6396.23583984375</v>
      </c>
      <c r="C10520">
        <v>9.8309974670410156</v>
      </c>
      <c r="D10520">
        <v>9.8309974670410156</v>
      </c>
      <c r="E10520">
        <v>71.655157640799018</v>
      </c>
    </row>
    <row r="10521" spans="1:5" x14ac:dyDescent="0.3">
      <c r="A10521">
        <v>696.7899999999936</v>
      </c>
      <c r="B10521">
        <v>6395.89404296875</v>
      </c>
      <c r="C10521">
        <v>9.8316011428833008</v>
      </c>
      <c r="D10521">
        <v>9.8316011428833008</v>
      </c>
      <c r="E10521">
        <v>71.656781748159858</v>
      </c>
    </row>
    <row r="10522" spans="1:5" x14ac:dyDescent="0.3">
      <c r="A10522">
        <v>696.88000000000466</v>
      </c>
      <c r="B10522">
        <v>6397.01220703125</v>
      </c>
      <c r="C10522">
        <v>9.8327999114990234</v>
      </c>
      <c r="D10522">
        <v>9.8327999114990234</v>
      </c>
      <c r="E10522">
        <v>71.658307627066108</v>
      </c>
    </row>
    <row r="10523" spans="1:5" x14ac:dyDescent="0.3">
      <c r="A10523">
        <v>696.97999999999593</v>
      </c>
      <c r="B10523">
        <v>6397.08056640625</v>
      </c>
      <c r="C10523">
        <v>9.8346004486083984</v>
      </c>
      <c r="D10523">
        <v>9.8346004486083984</v>
      </c>
      <c r="E10523">
        <v>71.659981325491401</v>
      </c>
    </row>
    <row r="10524" spans="1:5" x14ac:dyDescent="0.3">
      <c r="A10524">
        <v>697.08000000000175</v>
      </c>
      <c r="B10524">
        <v>6396.98974609375</v>
      </c>
      <c r="C10524">
        <v>9.836400032043457</v>
      </c>
      <c r="D10524">
        <v>9.836400032043457</v>
      </c>
      <c r="E10524">
        <v>71.661614015921089</v>
      </c>
    </row>
    <row r="10525" spans="1:5" x14ac:dyDescent="0.3">
      <c r="A10525">
        <v>697.18000000000757</v>
      </c>
      <c r="B10525">
        <v>6398.00439453125</v>
      </c>
      <c r="C10525">
        <v>9.8381986618041992</v>
      </c>
      <c r="D10525">
        <v>9.8381986618041992</v>
      </c>
      <c r="E10525">
        <v>71.663295343740913</v>
      </c>
    </row>
    <row r="10526" spans="1:5" x14ac:dyDescent="0.3">
      <c r="A10526">
        <v>697.27999999999884</v>
      </c>
      <c r="B10526">
        <v>6397.798828125</v>
      </c>
      <c r="C10526">
        <v>9.8399991989135742</v>
      </c>
      <c r="D10526">
        <v>9.8399991989135742</v>
      </c>
      <c r="E10526">
        <v>71.664952829702827</v>
      </c>
    </row>
    <row r="10527" spans="1:5" x14ac:dyDescent="0.3">
      <c r="A10527">
        <v>697.38000000000466</v>
      </c>
      <c r="B10527">
        <v>6398.48291015625</v>
      </c>
      <c r="C10527">
        <v>9.8417987823486328</v>
      </c>
      <c r="D10527">
        <v>9.8417987823486328</v>
      </c>
      <c r="E10527">
        <v>71.666651323660346</v>
      </c>
    </row>
    <row r="10528" spans="1:5" x14ac:dyDescent="0.3">
      <c r="A10528">
        <v>697.47999999999593</v>
      </c>
      <c r="B10528">
        <v>6399.03173828125</v>
      </c>
      <c r="C10528">
        <v>9.843597412109375</v>
      </c>
      <c r="D10528">
        <v>9.843597412109375</v>
      </c>
      <c r="E10528">
        <v>71.668300226553413</v>
      </c>
    </row>
    <row r="10529" spans="1:5" x14ac:dyDescent="0.3">
      <c r="A10529">
        <v>697.58000000000175</v>
      </c>
      <c r="B10529">
        <v>6399.109375</v>
      </c>
      <c r="C10529">
        <v>9.8447999954223633</v>
      </c>
      <c r="D10529">
        <v>9.8447999954223633</v>
      </c>
      <c r="E10529">
        <v>71.669981554373237</v>
      </c>
    </row>
    <row r="10530" spans="1:5" x14ac:dyDescent="0.3">
      <c r="A10530">
        <v>697.68000000000757</v>
      </c>
      <c r="B10530">
        <v>6399.6162109375</v>
      </c>
      <c r="C10530">
        <v>9.8465986251831055</v>
      </c>
      <c r="D10530">
        <v>9.8465986251831055</v>
      </c>
      <c r="E10530">
        <v>71.671630457266303</v>
      </c>
    </row>
    <row r="10531" spans="1:5" x14ac:dyDescent="0.3">
      <c r="A10531">
        <v>697.77999999999884</v>
      </c>
      <c r="B10531">
        <v>6399.6005859375</v>
      </c>
      <c r="C10531">
        <v>9.8478002548217773</v>
      </c>
      <c r="D10531">
        <v>9.8478002548217773</v>
      </c>
      <c r="E10531">
        <v>71.673312738760444</v>
      </c>
    </row>
    <row r="10532" spans="1:5" x14ac:dyDescent="0.3">
      <c r="A10532">
        <v>697.88000000000466</v>
      </c>
      <c r="B10532">
        <v>6400.1220703125</v>
      </c>
      <c r="C10532">
        <v>9.8495998382568359</v>
      </c>
      <c r="D10532">
        <v>9.8495998382568359</v>
      </c>
      <c r="E10532">
        <v>71.674977854116889</v>
      </c>
    </row>
    <row r="10533" spans="1:5" x14ac:dyDescent="0.3">
      <c r="A10533">
        <v>697.97999999999593</v>
      </c>
      <c r="B10533">
        <v>6399.779296875</v>
      </c>
      <c r="C10533">
        <v>9.850799560546875</v>
      </c>
      <c r="D10533">
        <v>9.850799560546875</v>
      </c>
      <c r="E10533">
        <v>71.676625803335639</v>
      </c>
    </row>
    <row r="10534" spans="1:5" x14ac:dyDescent="0.3">
      <c r="A10534">
        <v>698.08000000000175</v>
      </c>
      <c r="B10534">
        <v>6399.97705078125</v>
      </c>
      <c r="C10534">
        <v>9.8531999588012695</v>
      </c>
      <c r="D10534">
        <v>9.8531999588012695</v>
      </c>
      <c r="E10534">
        <v>71.678324297293159</v>
      </c>
    </row>
    <row r="10535" spans="1:5" x14ac:dyDescent="0.3">
      <c r="A10535">
        <v>698.18000000000757</v>
      </c>
      <c r="B10535">
        <v>6400.19873046875</v>
      </c>
      <c r="C10535">
        <v>9.8543996810913086</v>
      </c>
      <c r="D10535">
        <v>9.8543996810913086</v>
      </c>
      <c r="E10535">
        <v>71.679973200186225</v>
      </c>
    </row>
    <row r="10536" spans="1:5" x14ac:dyDescent="0.3">
      <c r="A10536">
        <v>698.27999999999884</v>
      </c>
      <c r="B10536">
        <v>6400.900390625</v>
      </c>
      <c r="C10536">
        <v>9.8562002182006836</v>
      </c>
      <c r="D10536">
        <v>9.8562002182006836</v>
      </c>
      <c r="E10536">
        <v>71.681663111074897</v>
      </c>
    </row>
    <row r="10537" spans="1:5" x14ac:dyDescent="0.3">
      <c r="A10537">
        <v>698.36999999999534</v>
      </c>
      <c r="B10537">
        <v>6399.82373046875</v>
      </c>
      <c r="C10537">
        <v>9.8573999404907227</v>
      </c>
      <c r="D10537">
        <v>9.8573999404907227</v>
      </c>
      <c r="E10537">
        <v>71.683139398916694</v>
      </c>
    </row>
    <row r="10538" spans="1:5" x14ac:dyDescent="0.3">
      <c r="A10538">
        <v>698.47000000000116</v>
      </c>
      <c r="B10538">
        <v>6400.68408203125</v>
      </c>
      <c r="C10538">
        <v>9.8591995239257813</v>
      </c>
      <c r="D10538">
        <v>9.8591995239257813</v>
      </c>
      <c r="E10538">
        <v>71.684829309805366</v>
      </c>
    </row>
    <row r="10539" spans="1:5" x14ac:dyDescent="0.3">
      <c r="A10539">
        <v>698.57000000000698</v>
      </c>
      <c r="B10539">
        <v>6400.53759765625</v>
      </c>
      <c r="C10539">
        <v>9.8610000610351563</v>
      </c>
      <c r="D10539">
        <v>9.8610000610351563</v>
      </c>
      <c r="E10539">
        <v>71.686495378836128</v>
      </c>
    </row>
    <row r="10540" spans="1:5" x14ac:dyDescent="0.3">
      <c r="A10540">
        <v>698.66999999999825</v>
      </c>
      <c r="B10540">
        <v>6400.03173828125</v>
      </c>
      <c r="C10540">
        <v>9.8627996444702148</v>
      </c>
      <c r="D10540">
        <v>9.8627996444702148</v>
      </c>
      <c r="E10540">
        <v>71.688169077261421</v>
      </c>
    </row>
    <row r="10541" spans="1:5" x14ac:dyDescent="0.3">
      <c r="A10541">
        <v>698.77000000000407</v>
      </c>
      <c r="B10541">
        <v>6400.3828125</v>
      </c>
      <c r="C10541">
        <v>9.8645992279052734</v>
      </c>
      <c r="D10541">
        <v>9.8645992279052734</v>
      </c>
      <c r="E10541">
        <v>71.689841822012397</v>
      </c>
    </row>
    <row r="10542" spans="1:5" x14ac:dyDescent="0.3">
      <c r="A10542">
        <v>698.86999999999534</v>
      </c>
      <c r="B10542">
        <v>6400.2607421875</v>
      </c>
      <c r="C10542">
        <v>9.8657999038696289</v>
      </c>
      <c r="D10542">
        <v>9.8657999038696289</v>
      </c>
      <c r="E10542">
        <v>71.691490724905464</v>
      </c>
    </row>
    <row r="10543" spans="1:5" x14ac:dyDescent="0.3">
      <c r="A10543">
        <v>698.97000000000116</v>
      </c>
      <c r="B10543">
        <v>6400.43798828125</v>
      </c>
      <c r="C10543">
        <v>9.8681974411010742</v>
      </c>
      <c r="D10543">
        <v>9.8681974411010742</v>
      </c>
      <c r="E10543">
        <v>71.693180635794135</v>
      </c>
    </row>
    <row r="10544" spans="1:5" x14ac:dyDescent="0.3">
      <c r="A10544">
        <v>699.07000000000698</v>
      </c>
      <c r="B10544">
        <v>6400.57666015625</v>
      </c>
      <c r="C10544">
        <v>9.8693990707397461</v>
      </c>
      <c r="D10544">
        <v>9.8693990707397461</v>
      </c>
      <c r="E10544">
        <v>71.694805696829292</v>
      </c>
    </row>
    <row r="10545" spans="1:5" x14ac:dyDescent="0.3">
      <c r="A10545">
        <v>699.16999999999825</v>
      </c>
      <c r="B10545">
        <v>6400.92529296875</v>
      </c>
      <c r="C10545">
        <v>9.8711996078491211</v>
      </c>
      <c r="D10545">
        <v>9.8711996078491211</v>
      </c>
      <c r="E10545">
        <v>71.696511820181343</v>
      </c>
    </row>
    <row r="10546" spans="1:5" x14ac:dyDescent="0.3">
      <c r="A10546">
        <v>699.27000000000407</v>
      </c>
      <c r="B10546">
        <v>6400.62255859375</v>
      </c>
      <c r="C10546">
        <v>9.8723974227905273</v>
      </c>
      <c r="D10546">
        <v>9.8723974227905273</v>
      </c>
      <c r="E10546">
        <v>71.698135927542182</v>
      </c>
    </row>
    <row r="10547" spans="1:5" x14ac:dyDescent="0.3">
      <c r="A10547">
        <v>699.36999999999534</v>
      </c>
      <c r="B10547">
        <v>6400.3642578125</v>
      </c>
      <c r="C10547">
        <v>9.8694562911987305</v>
      </c>
      <c r="D10547">
        <v>9.8694562911987305</v>
      </c>
      <c r="E10547">
        <v>71.699825838430854</v>
      </c>
    </row>
    <row r="10548" spans="1:5" x14ac:dyDescent="0.3">
      <c r="A10548">
        <v>699.38999999999942</v>
      </c>
      <c r="B10548">
        <v>6400.16650390625</v>
      </c>
      <c r="C10548">
        <v>9.8819990158081055</v>
      </c>
      <c r="D10548">
        <v>9.8819990158081055</v>
      </c>
      <c r="E10548">
        <v>71.700170114859077</v>
      </c>
    </row>
    <row r="10549" spans="1:5" x14ac:dyDescent="0.3">
      <c r="A10549">
        <v>699.43000000000757</v>
      </c>
      <c r="B10549">
        <v>6400.16162109375</v>
      </c>
      <c r="C10549">
        <v>9.8718061447143555</v>
      </c>
      <c r="D10549">
        <v>9.8718061447143555</v>
      </c>
      <c r="E10549">
        <v>71.700818613394233</v>
      </c>
    </row>
    <row r="10550" spans="1:5" x14ac:dyDescent="0.3">
      <c r="A10550">
        <v>699.52999999999884</v>
      </c>
      <c r="B10550">
        <v>6400.93994140625</v>
      </c>
      <c r="C10550">
        <v>9.8772010803222656</v>
      </c>
      <c r="D10550">
        <v>9.8772010803222656</v>
      </c>
      <c r="E10550">
        <v>71.702476099356147</v>
      </c>
    </row>
    <row r="10551" spans="1:5" x14ac:dyDescent="0.3">
      <c r="A10551">
        <v>699.63000000000466</v>
      </c>
      <c r="B10551">
        <v>6400.89794921875</v>
      </c>
      <c r="C10551">
        <v>9.8796024322509766</v>
      </c>
      <c r="D10551">
        <v>9.8796024322509766</v>
      </c>
      <c r="E10551">
        <v>71.704166010244819</v>
      </c>
    </row>
    <row r="10552" spans="1:5" x14ac:dyDescent="0.3">
      <c r="A10552">
        <v>699.72999999999593</v>
      </c>
      <c r="B10552">
        <v>6400.75927734375</v>
      </c>
      <c r="C10552">
        <v>9.8819980621337891</v>
      </c>
      <c r="D10552">
        <v>9.8819980621337891</v>
      </c>
      <c r="E10552">
        <v>71.705798700674507</v>
      </c>
    </row>
    <row r="10553" spans="1:5" x14ac:dyDescent="0.3">
      <c r="A10553">
        <v>699.83000000000175</v>
      </c>
      <c r="B10553">
        <v>6401.16796875</v>
      </c>
      <c r="C10553">
        <v>9.8837947845458984</v>
      </c>
      <c r="D10553">
        <v>9.8837947845458984</v>
      </c>
      <c r="E10553">
        <v>71.70749624095771</v>
      </c>
    </row>
    <row r="10554" spans="1:5" x14ac:dyDescent="0.3">
      <c r="A10554">
        <v>699.93000000000757</v>
      </c>
      <c r="B10554">
        <v>6400.91845703125</v>
      </c>
      <c r="C10554">
        <v>9.8837995529174805</v>
      </c>
      <c r="D10554">
        <v>9.8837995529174805</v>
      </c>
      <c r="E10554">
        <v>71.709137514456245</v>
      </c>
    </row>
    <row r="10555" spans="1:5" x14ac:dyDescent="0.3">
      <c r="A10555">
        <v>700.02999999999884</v>
      </c>
      <c r="B10555">
        <v>6401.11865234375</v>
      </c>
      <c r="C10555">
        <v>9.8856000900268555</v>
      </c>
      <c r="D10555">
        <v>9.8856000900268555</v>
      </c>
      <c r="E10555">
        <v>71.710827425344917</v>
      </c>
    </row>
    <row r="10556" spans="1:5" x14ac:dyDescent="0.3">
      <c r="A10556">
        <v>700.13000000000466</v>
      </c>
      <c r="B10556">
        <v>6401.3427734375</v>
      </c>
      <c r="C10556">
        <v>9.8867998123168945</v>
      </c>
      <c r="D10556">
        <v>9.8867998123168945</v>
      </c>
      <c r="E10556">
        <v>71.712476328237983</v>
      </c>
    </row>
    <row r="10557" spans="1:5" x14ac:dyDescent="0.3">
      <c r="A10557">
        <v>700.22999999999593</v>
      </c>
      <c r="B10557">
        <v>6401.51171875</v>
      </c>
      <c r="C10557">
        <v>9.8886003494262695</v>
      </c>
      <c r="D10557">
        <v>9.8886003494262695</v>
      </c>
      <c r="E10557">
        <v>71.714132860525581</v>
      </c>
    </row>
    <row r="10558" spans="1:5" x14ac:dyDescent="0.3">
      <c r="A10558">
        <v>700.33000000000175</v>
      </c>
      <c r="B10558">
        <v>6402.43359375</v>
      </c>
      <c r="C10558">
        <v>9.8909997940063477</v>
      </c>
      <c r="D10558">
        <v>9.8909997940063477</v>
      </c>
      <c r="E10558">
        <v>71.715806558950874</v>
      </c>
    </row>
    <row r="10559" spans="1:5" x14ac:dyDescent="0.3">
      <c r="A10559">
        <v>700.43000000000757</v>
      </c>
      <c r="B10559">
        <v>6402.1328125</v>
      </c>
      <c r="C10559">
        <v>9.8922004699707031</v>
      </c>
      <c r="D10559">
        <v>9.8922004699707031</v>
      </c>
      <c r="E10559">
        <v>71.717464044912788</v>
      </c>
    </row>
    <row r="10560" spans="1:5" x14ac:dyDescent="0.3">
      <c r="A10560">
        <v>700.52999999999884</v>
      </c>
      <c r="B10560">
        <v>6402.81298828125</v>
      </c>
      <c r="C10560">
        <v>9.8934001922607422</v>
      </c>
      <c r="D10560">
        <v>9.8934001922607422</v>
      </c>
      <c r="E10560">
        <v>71.71915395580146</v>
      </c>
    </row>
    <row r="10561" spans="1:5" x14ac:dyDescent="0.3">
      <c r="A10561">
        <v>700.63000000000466</v>
      </c>
      <c r="B10561">
        <v>6403.28759765625</v>
      </c>
      <c r="C10561">
        <v>9.8957977294921875</v>
      </c>
      <c r="D10561">
        <v>9.8957977294921875</v>
      </c>
      <c r="E10561">
        <v>71.720786646231147</v>
      </c>
    </row>
    <row r="10562" spans="1:5" x14ac:dyDescent="0.3">
      <c r="A10562">
        <v>700.72999999999593</v>
      </c>
      <c r="B10562">
        <v>6404.21484375</v>
      </c>
      <c r="C10562">
        <v>9.8970003128051758</v>
      </c>
      <c r="D10562">
        <v>9.8970003128051758</v>
      </c>
      <c r="E10562">
        <v>71.722492769583198</v>
      </c>
    </row>
    <row r="10563" spans="1:5" x14ac:dyDescent="0.3">
      <c r="A10563">
        <v>700.83000000000175</v>
      </c>
      <c r="B10563">
        <v>6404.4189453125</v>
      </c>
      <c r="C10563">
        <v>9.8987998962402344</v>
      </c>
      <c r="D10563">
        <v>9.8987998962402344</v>
      </c>
      <c r="E10563">
        <v>71.724116876944038</v>
      </c>
    </row>
    <row r="10564" spans="1:5" x14ac:dyDescent="0.3">
      <c r="A10564">
        <v>700.93000000000757</v>
      </c>
      <c r="B10564">
        <v>6404.7763671875</v>
      </c>
      <c r="C10564">
        <v>9.8999996185302734</v>
      </c>
      <c r="D10564">
        <v>9.8999996185302734</v>
      </c>
      <c r="E10564">
        <v>71.725815370901557</v>
      </c>
    </row>
    <row r="10565" spans="1:5" x14ac:dyDescent="0.3">
      <c r="A10565">
        <v>701.02999999999884</v>
      </c>
      <c r="B10565">
        <v>6404.84765625</v>
      </c>
      <c r="C10565">
        <v>9.9018001556396484</v>
      </c>
      <c r="D10565">
        <v>9.9018001556396484</v>
      </c>
      <c r="E10565">
        <v>71.727471903189155</v>
      </c>
    </row>
    <row r="10566" spans="1:5" x14ac:dyDescent="0.3">
      <c r="A10566">
        <v>701.13000000000466</v>
      </c>
      <c r="B10566">
        <v>6405.12890625</v>
      </c>
      <c r="C10566">
        <v>9.9029998779296875</v>
      </c>
      <c r="D10566">
        <v>9.9029998779296875</v>
      </c>
      <c r="E10566">
        <v>71.729120806082221</v>
      </c>
    </row>
    <row r="10567" spans="1:5" x14ac:dyDescent="0.3">
      <c r="A10567">
        <v>701.22999999999593</v>
      </c>
      <c r="B10567">
        <v>6406.08984375</v>
      </c>
      <c r="C10567">
        <v>9.9048004150390625</v>
      </c>
      <c r="D10567">
        <v>9.9048004150390625</v>
      </c>
      <c r="E10567">
        <v>71.730794504507514</v>
      </c>
    </row>
    <row r="10568" spans="1:5" x14ac:dyDescent="0.3">
      <c r="A10568">
        <v>701.33000000000175</v>
      </c>
      <c r="B10568">
        <v>6406.8017578125</v>
      </c>
      <c r="C10568">
        <v>9.9065999984741211</v>
      </c>
      <c r="D10568">
        <v>9.9065999984741211</v>
      </c>
      <c r="E10568">
        <v>71.732451990469428</v>
      </c>
    </row>
    <row r="10569" spans="1:5" x14ac:dyDescent="0.3">
      <c r="A10569">
        <v>701.43000000000757</v>
      </c>
      <c r="B10569">
        <v>6407.4326171875</v>
      </c>
      <c r="C10569">
        <v>9.9077997207641602</v>
      </c>
      <c r="D10569">
        <v>9.9077997207641602</v>
      </c>
      <c r="E10569">
        <v>71.7341419013581</v>
      </c>
    </row>
    <row r="10570" spans="1:5" x14ac:dyDescent="0.3">
      <c r="A10570">
        <v>701.52999999999884</v>
      </c>
      <c r="B10570">
        <v>6407.2333984375</v>
      </c>
      <c r="C10570">
        <v>9.9096002578735352</v>
      </c>
      <c r="D10570">
        <v>9.9096002578735352</v>
      </c>
      <c r="E10570">
        <v>71.735782221182319</v>
      </c>
    </row>
    <row r="10571" spans="1:5" x14ac:dyDescent="0.3">
      <c r="A10571">
        <v>701.61999999999534</v>
      </c>
      <c r="B10571">
        <v>6408.3056640625</v>
      </c>
      <c r="C10571">
        <v>9.9113998413085938</v>
      </c>
      <c r="D10571">
        <v>9.9113998413085938</v>
      </c>
      <c r="E10571">
        <v>71.737308100088569</v>
      </c>
    </row>
    <row r="10572" spans="1:5" x14ac:dyDescent="0.3">
      <c r="A10572">
        <v>701.72000000000116</v>
      </c>
      <c r="B10572">
        <v>6408.76953125</v>
      </c>
      <c r="C10572">
        <v>9.9132003784179688</v>
      </c>
      <c r="D10572">
        <v>9.9132003784179688</v>
      </c>
      <c r="E10572">
        <v>71.738957002981635</v>
      </c>
    </row>
    <row r="10573" spans="1:5" x14ac:dyDescent="0.3">
      <c r="A10573">
        <v>701.82000000000698</v>
      </c>
      <c r="B10573">
        <v>6409.05322265625</v>
      </c>
      <c r="C10573">
        <v>9.9144001007080078</v>
      </c>
      <c r="D10573">
        <v>9.9144001007080078</v>
      </c>
      <c r="E10573">
        <v>71.740655496939155</v>
      </c>
    </row>
    <row r="10574" spans="1:5" x14ac:dyDescent="0.3">
      <c r="A10574">
        <v>701.91999999999825</v>
      </c>
      <c r="B10574">
        <v>6409.4697265625</v>
      </c>
      <c r="C10574">
        <v>9.91619873046875</v>
      </c>
      <c r="D10574">
        <v>9.91619873046875</v>
      </c>
      <c r="E10574">
        <v>71.742304399832221</v>
      </c>
    </row>
    <row r="10575" spans="1:5" x14ac:dyDescent="0.3">
      <c r="A10575">
        <v>702.02000000000407</v>
      </c>
      <c r="B10575">
        <v>6409.39599609375</v>
      </c>
      <c r="C10575">
        <v>9.9174003601074219</v>
      </c>
      <c r="D10575">
        <v>9.9174003601074219</v>
      </c>
      <c r="E10575">
        <v>71.743978098257514</v>
      </c>
    </row>
    <row r="10576" spans="1:5" x14ac:dyDescent="0.3">
      <c r="A10576">
        <v>702.11999999999534</v>
      </c>
      <c r="B10576">
        <v>6409.69384765625</v>
      </c>
      <c r="C10576">
        <v>9.9191999435424805</v>
      </c>
      <c r="D10576">
        <v>9.9191999435424805</v>
      </c>
      <c r="E10576">
        <v>71.745659426077339</v>
      </c>
    </row>
    <row r="10577" spans="1:5" x14ac:dyDescent="0.3">
      <c r="A10577">
        <v>702.22000000000116</v>
      </c>
      <c r="B10577">
        <v>6410.22607421875</v>
      </c>
      <c r="C10577">
        <v>9.9203996658325195</v>
      </c>
      <c r="D10577">
        <v>9.9203996658325195</v>
      </c>
      <c r="E10577">
        <v>71.747300699575874</v>
      </c>
    </row>
    <row r="10578" spans="1:5" x14ac:dyDescent="0.3">
      <c r="A10578">
        <v>702.32000000000698</v>
      </c>
      <c r="B10578">
        <v>6410.2373046875</v>
      </c>
      <c r="C10578">
        <v>9.9222002029418945</v>
      </c>
      <c r="D10578">
        <v>9.9222002029418945</v>
      </c>
      <c r="E10578">
        <v>71.749006822927925</v>
      </c>
    </row>
    <row r="10579" spans="1:5" x14ac:dyDescent="0.3">
      <c r="A10579">
        <v>702.41999999999825</v>
      </c>
      <c r="B10579">
        <v>6410.74560546875</v>
      </c>
      <c r="C10579">
        <v>9.9239997863769531</v>
      </c>
      <c r="D10579">
        <v>9.9239997863769531</v>
      </c>
      <c r="E10579">
        <v>71.750630930288764</v>
      </c>
    </row>
    <row r="10580" spans="1:5" x14ac:dyDescent="0.3">
      <c r="A10580">
        <v>702.52000000000407</v>
      </c>
      <c r="B10580">
        <v>6411.31103515625</v>
      </c>
      <c r="C10580">
        <v>9.9252004623413086</v>
      </c>
      <c r="D10580">
        <v>9.9252004623413086</v>
      </c>
      <c r="E10580">
        <v>71.752338007315132</v>
      </c>
    </row>
    <row r="10581" spans="1:5" x14ac:dyDescent="0.3">
      <c r="A10581">
        <v>702.61999999999534</v>
      </c>
      <c r="B10581">
        <v>6411.63232421875</v>
      </c>
      <c r="C10581">
        <v>9.9270000457763672</v>
      </c>
      <c r="D10581">
        <v>9.9270000457763672</v>
      </c>
      <c r="E10581">
        <v>71.753994539602729</v>
      </c>
    </row>
    <row r="10582" spans="1:5" x14ac:dyDescent="0.3">
      <c r="A10582">
        <v>702.72000000000116</v>
      </c>
      <c r="B10582">
        <v>6412.5205078125</v>
      </c>
      <c r="C10582">
        <v>9.9293985366821289</v>
      </c>
      <c r="D10582">
        <v>9.9293985366821289</v>
      </c>
      <c r="E10582">
        <v>71.755668238028022</v>
      </c>
    </row>
    <row r="10583" spans="1:5" x14ac:dyDescent="0.3">
      <c r="A10583">
        <v>702.82000000000698</v>
      </c>
      <c r="B10583">
        <v>6411.9345703125</v>
      </c>
      <c r="C10583">
        <v>9.9306001663208008</v>
      </c>
      <c r="D10583">
        <v>9.9306001663208008</v>
      </c>
      <c r="E10583">
        <v>71.757333353384468</v>
      </c>
    </row>
    <row r="10584" spans="1:5" x14ac:dyDescent="0.3">
      <c r="A10584">
        <v>702.91999999999825</v>
      </c>
      <c r="B10584">
        <v>6412.12548828125</v>
      </c>
      <c r="C10584">
        <v>9.932398796081543</v>
      </c>
      <c r="D10584">
        <v>9.932398796081543</v>
      </c>
      <c r="E10584">
        <v>71.758999422415229</v>
      </c>
    </row>
    <row r="10585" spans="1:5" x14ac:dyDescent="0.3">
      <c r="A10585">
        <v>703.02000000000407</v>
      </c>
      <c r="B10585">
        <v>6412.29248046875</v>
      </c>
      <c r="C10585">
        <v>9.934199333190918</v>
      </c>
      <c r="D10585">
        <v>9.934199333190918</v>
      </c>
      <c r="E10585">
        <v>71.760673120840522</v>
      </c>
    </row>
    <row r="10586" spans="1:5" x14ac:dyDescent="0.3">
      <c r="A10586">
        <v>703.11999999999534</v>
      </c>
      <c r="B10586">
        <v>6412.57275390625</v>
      </c>
      <c r="C10586">
        <v>9.9354000091552734</v>
      </c>
      <c r="D10586">
        <v>9.9354000091552734</v>
      </c>
      <c r="E10586">
        <v>71.762313440664741</v>
      </c>
    </row>
    <row r="10587" spans="1:5" x14ac:dyDescent="0.3">
      <c r="A10587">
        <v>703.22000000000116</v>
      </c>
      <c r="B10587">
        <v>6412.87939453125</v>
      </c>
      <c r="C10587">
        <v>9.937199592590332</v>
      </c>
      <c r="D10587">
        <v>9.937199592590332</v>
      </c>
      <c r="E10587">
        <v>71.764003351553413</v>
      </c>
    </row>
    <row r="10588" spans="1:5" x14ac:dyDescent="0.3">
      <c r="A10588">
        <v>703.32000000000698</v>
      </c>
      <c r="B10588">
        <v>6412.623046875</v>
      </c>
      <c r="C10588">
        <v>9.9384002685546875</v>
      </c>
      <c r="D10588">
        <v>9.9384002685546875</v>
      </c>
      <c r="E10588">
        <v>71.7656360419831</v>
      </c>
    </row>
    <row r="10589" spans="1:5" x14ac:dyDescent="0.3">
      <c r="A10589">
        <v>703.41999999999825</v>
      </c>
      <c r="B10589">
        <v>6412.77587890625</v>
      </c>
      <c r="C10589">
        <v>9.9401998519897461</v>
      </c>
      <c r="D10589">
        <v>9.9401998519897461</v>
      </c>
      <c r="E10589">
        <v>71.76733453594062</v>
      </c>
    </row>
    <row r="10590" spans="1:5" x14ac:dyDescent="0.3">
      <c r="A10590">
        <v>703.52000000000407</v>
      </c>
      <c r="B10590">
        <v>6412.4990234375</v>
      </c>
      <c r="C10590">
        <v>9.9413995742797852</v>
      </c>
      <c r="D10590">
        <v>9.9413995742797852</v>
      </c>
      <c r="E10590">
        <v>71.768966272695991</v>
      </c>
    </row>
    <row r="10591" spans="1:5" x14ac:dyDescent="0.3">
      <c r="A10591">
        <v>703.61999999999534</v>
      </c>
      <c r="B10591">
        <v>6413.1171875</v>
      </c>
      <c r="C10591">
        <v>9.9432001113891602</v>
      </c>
      <c r="D10591">
        <v>9.9432001113891602</v>
      </c>
      <c r="E10591">
        <v>71.770673349722358</v>
      </c>
    </row>
    <row r="10592" spans="1:5" x14ac:dyDescent="0.3">
      <c r="A10592">
        <v>703.72000000000116</v>
      </c>
      <c r="B10592">
        <v>6413.56494140625</v>
      </c>
      <c r="C10592">
        <v>9.9455995559692383</v>
      </c>
      <c r="D10592">
        <v>9.9455995559692383</v>
      </c>
      <c r="E10592">
        <v>71.772313669546577</v>
      </c>
    </row>
    <row r="10593" spans="1:5" x14ac:dyDescent="0.3">
      <c r="A10593">
        <v>703.82000000000698</v>
      </c>
      <c r="B10593">
        <v>6413.60888671875</v>
      </c>
      <c r="C10593">
        <v>9.9462003707885742</v>
      </c>
      <c r="D10593">
        <v>9.9462003707885742</v>
      </c>
      <c r="E10593">
        <v>71.773971155508491</v>
      </c>
    </row>
    <row r="10594" spans="1:5" x14ac:dyDescent="0.3">
      <c r="A10594">
        <v>703.91999999999825</v>
      </c>
      <c r="B10594">
        <v>6413.5625</v>
      </c>
      <c r="C10594">
        <v>9.9485998153686523</v>
      </c>
      <c r="D10594">
        <v>9.9485998153686523</v>
      </c>
      <c r="E10594">
        <v>71.775652483328315</v>
      </c>
    </row>
    <row r="10595" spans="1:5" x14ac:dyDescent="0.3">
      <c r="A10595">
        <v>704.02000000000407</v>
      </c>
      <c r="B10595">
        <v>6413.689453125</v>
      </c>
      <c r="C10595">
        <v>9.9503984451293945</v>
      </c>
      <c r="D10595">
        <v>9.9503984451293945</v>
      </c>
      <c r="E10595">
        <v>71.777309969290229</v>
      </c>
    </row>
    <row r="10596" spans="1:5" x14ac:dyDescent="0.3">
      <c r="A10596">
        <v>704.11999999999534</v>
      </c>
      <c r="B10596">
        <v>6413.16015625</v>
      </c>
      <c r="C10596">
        <v>9.95159912109375</v>
      </c>
      <c r="D10596">
        <v>9.95159912109375</v>
      </c>
      <c r="E10596">
        <v>71.778983667715522</v>
      </c>
    </row>
    <row r="10597" spans="1:5" x14ac:dyDescent="0.3">
      <c r="A10597">
        <v>704.22000000000116</v>
      </c>
      <c r="B10597">
        <v>6414.27685546875</v>
      </c>
      <c r="C10597">
        <v>9.953399658203125</v>
      </c>
      <c r="D10597">
        <v>9.953399658203125</v>
      </c>
      <c r="E10597">
        <v>71.780615404470893</v>
      </c>
    </row>
    <row r="10598" spans="1:5" x14ac:dyDescent="0.3">
      <c r="A10598">
        <v>704.32000000000698</v>
      </c>
      <c r="B10598">
        <v>6414.55224609375</v>
      </c>
      <c r="C10598">
        <v>9.9546003341674805</v>
      </c>
      <c r="D10598">
        <v>9.9546003341674805</v>
      </c>
      <c r="E10598">
        <v>71.782313898428413</v>
      </c>
    </row>
    <row r="10599" spans="1:5" x14ac:dyDescent="0.3">
      <c r="A10599">
        <v>704.41999999999825</v>
      </c>
      <c r="B10599">
        <v>6414.4873046875</v>
      </c>
      <c r="C10599">
        <v>9.9563999176025391</v>
      </c>
      <c r="D10599">
        <v>9.9563999176025391</v>
      </c>
      <c r="E10599">
        <v>71.7839465888581</v>
      </c>
    </row>
    <row r="10600" spans="1:5" x14ac:dyDescent="0.3">
      <c r="A10600">
        <v>704.52000000000407</v>
      </c>
      <c r="B10600">
        <v>6414.603515625</v>
      </c>
      <c r="C10600">
        <v>9.9582004547119141</v>
      </c>
      <c r="D10600">
        <v>9.9582004547119141</v>
      </c>
      <c r="E10600">
        <v>71.78564508281562</v>
      </c>
    </row>
    <row r="10601" spans="1:5" x14ac:dyDescent="0.3">
      <c r="A10601">
        <v>704.61999999999534</v>
      </c>
      <c r="B10601">
        <v>6415.1220703125</v>
      </c>
      <c r="C10601">
        <v>9.9600000381469727</v>
      </c>
      <c r="D10601">
        <v>9.9600000381469727</v>
      </c>
      <c r="E10601">
        <v>71.787310198172065</v>
      </c>
    </row>
    <row r="10602" spans="1:5" x14ac:dyDescent="0.3">
      <c r="A10602">
        <v>704.72000000000116</v>
      </c>
      <c r="B10602">
        <v>6415.23388671875</v>
      </c>
      <c r="C10602">
        <v>9.9617996215820313</v>
      </c>
      <c r="D10602">
        <v>9.9617996215820313</v>
      </c>
      <c r="E10602">
        <v>71.788966730459663</v>
      </c>
    </row>
    <row r="10603" spans="1:5" x14ac:dyDescent="0.3">
      <c r="A10603">
        <v>704.82000000000698</v>
      </c>
      <c r="B10603">
        <v>6415.9541015625</v>
      </c>
      <c r="C10603">
        <v>9.9630002975463867</v>
      </c>
      <c r="D10603">
        <v>9.9630002975463867</v>
      </c>
      <c r="E10603">
        <v>71.790640428884956</v>
      </c>
    </row>
    <row r="10604" spans="1:5" x14ac:dyDescent="0.3">
      <c r="A10604">
        <v>704.91999999999825</v>
      </c>
      <c r="B10604">
        <v>6415.80029296875</v>
      </c>
      <c r="C10604">
        <v>9.965397834777832</v>
      </c>
      <c r="D10604">
        <v>9.965397834777832</v>
      </c>
      <c r="E10604">
        <v>71.792289331778022</v>
      </c>
    </row>
    <row r="10605" spans="1:5" x14ac:dyDescent="0.3">
      <c r="A10605">
        <v>705.02000000000407</v>
      </c>
      <c r="B10605">
        <v>6415.78369140625</v>
      </c>
      <c r="C10605">
        <v>9.9659996032714844</v>
      </c>
      <c r="D10605">
        <v>9.9659996032714844</v>
      </c>
      <c r="E10605">
        <v>71.793996408804389</v>
      </c>
    </row>
    <row r="10606" spans="1:5" x14ac:dyDescent="0.3">
      <c r="A10606">
        <v>705.11999999999534</v>
      </c>
      <c r="B10606">
        <v>6415.70166015625</v>
      </c>
      <c r="C10606">
        <v>9.967799186706543</v>
      </c>
      <c r="D10606">
        <v>9.967799186706543</v>
      </c>
      <c r="E10606">
        <v>71.795620516165229</v>
      </c>
    </row>
    <row r="10607" spans="1:5" x14ac:dyDescent="0.3">
      <c r="A10607">
        <v>705.22000000000116</v>
      </c>
      <c r="B10607">
        <v>6415.66162109375</v>
      </c>
      <c r="C10607">
        <v>9.9695987701416016</v>
      </c>
      <c r="D10607">
        <v>9.9695987701416016</v>
      </c>
      <c r="E10607">
        <v>71.797310427053901</v>
      </c>
    </row>
    <row r="10608" spans="1:5" x14ac:dyDescent="0.3">
      <c r="A10608">
        <v>705.32000000000698</v>
      </c>
      <c r="B10608">
        <v>6415.8544921875</v>
      </c>
      <c r="C10608">
        <v>9.9708023071289063</v>
      </c>
      <c r="D10608">
        <v>9.9708023071289063</v>
      </c>
      <c r="E10608">
        <v>71.798934534414741</v>
      </c>
    </row>
    <row r="10609" spans="1:5" x14ac:dyDescent="0.3">
      <c r="A10609">
        <v>705.41999999999825</v>
      </c>
      <c r="B10609">
        <v>6415.9658203125</v>
      </c>
      <c r="C10609">
        <v>9.972599983215332</v>
      </c>
      <c r="D10609">
        <v>9.972599983215332</v>
      </c>
      <c r="E10609">
        <v>71.800640657766792</v>
      </c>
    </row>
    <row r="10610" spans="1:5" x14ac:dyDescent="0.3">
      <c r="A10610">
        <v>705.52000000000407</v>
      </c>
      <c r="B10610">
        <v>6416.31005859375</v>
      </c>
      <c r="C10610">
        <v>9.9743995666503906</v>
      </c>
      <c r="D10610">
        <v>9.9743995666503906</v>
      </c>
      <c r="E10610">
        <v>71.802298143728706</v>
      </c>
    </row>
    <row r="10611" spans="1:5" x14ac:dyDescent="0.3">
      <c r="A10611">
        <v>705.61999999999534</v>
      </c>
      <c r="B10611">
        <v>6416.12841796875</v>
      </c>
      <c r="C10611">
        <v>9.9762001037597656</v>
      </c>
      <c r="D10611">
        <v>9.9762001037597656</v>
      </c>
      <c r="E10611">
        <v>71.803971842153999</v>
      </c>
    </row>
    <row r="10612" spans="1:5" x14ac:dyDescent="0.3">
      <c r="A10612">
        <v>705.72000000000116</v>
      </c>
      <c r="B10612">
        <v>6416.6982421875</v>
      </c>
      <c r="C10612">
        <v>9.9773998260498047</v>
      </c>
      <c r="D10612">
        <v>9.9773998260498047</v>
      </c>
      <c r="E10612">
        <v>71.805636957510444</v>
      </c>
    </row>
    <row r="10613" spans="1:5" x14ac:dyDescent="0.3">
      <c r="A10613">
        <v>705.82000000000698</v>
      </c>
      <c r="B10613">
        <v>6417.2392578125</v>
      </c>
      <c r="C10613">
        <v>9.9791984558105469</v>
      </c>
      <c r="D10613">
        <v>9.9791984558105469</v>
      </c>
      <c r="E10613">
        <v>71.807302072866889</v>
      </c>
    </row>
    <row r="10614" spans="1:5" x14ac:dyDescent="0.3">
      <c r="A10614">
        <v>705.91999999999825</v>
      </c>
      <c r="B10614">
        <v>6417.55029296875</v>
      </c>
      <c r="C10614">
        <v>9.981597900390625</v>
      </c>
      <c r="D10614">
        <v>9.981597900390625</v>
      </c>
      <c r="E10614">
        <v>71.808975771292182</v>
      </c>
    </row>
    <row r="10615" spans="1:5" x14ac:dyDescent="0.3">
      <c r="A10615">
        <v>706.02000000000407</v>
      </c>
      <c r="B10615">
        <v>6416.85595703125</v>
      </c>
      <c r="C10615">
        <v>9.9821996688842773</v>
      </c>
      <c r="D10615">
        <v>9.9821996688842773</v>
      </c>
      <c r="E10615">
        <v>71.810617044790718</v>
      </c>
    </row>
    <row r="10616" spans="1:5" x14ac:dyDescent="0.3">
      <c r="A10616">
        <v>706.11999999999534</v>
      </c>
      <c r="B10616">
        <v>6417.53369140625</v>
      </c>
      <c r="C10616">
        <v>9.9839992523193359</v>
      </c>
      <c r="D10616">
        <v>9.9839992523193359</v>
      </c>
      <c r="E10616">
        <v>71.8123307975373</v>
      </c>
    </row>
    <row r="10617" spans="1:5" x14ac:dyDescent="0.3">
      <c r="A10617">
        <v>706.22000000000116</v>
      </c>
      <c r="B10617">
        <v>6416.9189453125</v>
      </c>
      <c r="C10617">
        <v>9.9857988357543945</v>
      </c>
      <c r="D10617">
        <v>9.9857988357543945</v>
      </c>
      <c r="E10617">
        <v>71.813955858572456</v>
      </c>
    </row>
    <row r="10618" spans="1:5" x14ac:dyDescent="0.3">
      <c r="A10618">
        <v>706.32000000000698</v>
      </c>
      <c r="B10618">
        <v>6417.37451171875</v>
      </c>
      <c r="C10618">
        <v>9.9870004653930664</v>
      </c>
      <c r="D10618">
        <v>9.9870004653930664</v>
      </c>
      <c r="E10618">
        <v>71.815653398855659</v>
      </c>
    </row>
    <row r="10619" spans="1:5" x14ac:dyDescent="0.3">
      <c r="A10619">
        <v>706.41999999999825</v>
      </c>
      <c r="B10619">
        <v>6417.62646484375</v>
      </c>
      <c r="C10619">
        <v>9.988800048828125</v>
      </c>
      <c r="D10619">
        <v>9.988800048828125</v>
      </c>
      <c r="E10619">
        <v>71.817310884817573</v>
      </c>
    </row>
    <row r="10620" spans="1:5" x14ac:dyDescent="0.3">
      <c r="A10620">
        <v>706.52000000000407</v>
      </c>
      <c r="B10620">
        <v>6417.7099609375</v>
      </c>
      <c r="C10620">
        <v>9.9899997711181641</v>
      </c>
      <c r="D10620">
        <v>9.9899997711181641</v>
      </c>
      <c r="E10620">
        <v>71.819009378775093</v>
      </c>
    </row>
    <row r="10621" spans="1:5" x14ac:dyDescent="0.3">
      <c r="A10621">
        <v>706.61999999999534</v>
      </c>
      <c r="B10621">
        <v>6417.73193359375</v>
      </c>
      <c r="C10621">
        <v>9.9918031692504883</v>
      </c>
      <c r="D10621">
        <v>9.9918031692504883</v>
      </c>
      <c r="E10621">
        <v>71.82066591106269</v>
      </c>
    </row>
    <row r="10622" spans="1:5" x14ac:dyDescent="0.3">
      <c r="A10622">
        <v>706.72000000000116</v>
      </c>
      <c r="B10622">
        <v>6418.0625</v>
      </c>
      <c r="C10622">
        <v>9.9935998916625977</v>
      </c>
      <c r="D10622">
        <v>9.9935998916625977</v>
      </c>
      <c r="E10622">
        <v>71.822323397024604</v>
      </c>
    </row>
    <row r="10623" spans="1:5" x14ac:dyDescent="0.3">
      <c r="A10623">
        <v>706.82000000000698</v>
      </c>
      <c r="B10623">
        <v>6418.91943359375</v>
      </c>
      <c r="C10623">
        <v>9.9953985214233398</v>
      </c>
      <c r="D10623">
        <v>9.9953985214233398</v>
      </c>
      <c r="E10623">
        <v>71.824004724844428</v>
      </c>
    </row>
    <row r="10624" spans="1:5" x14ac:dyDescent="0.3">
      <c r="A10624">
        <v>706.91999999999825</v>
      </c>
      <c r="B10624">
        <v>6418.83203125</v>
      </c>
      <c r="C10624">
        <v>9.9971990585327148</v>
      </c>
      <c r="D10624">
        <v>9.9971990585327148</v>
      </c>
      <c r="E10624">
        <v>71.825662210806343</v>
      </c>
    </row>
    <row r="10625" spans="1:5" x14ac:dyDescent="0.3">
      <c r="A10625">
        <v>707.02000000000407</v>
      </c>
      <c r="B10625">
        <v>6418.9677734375</v>
      </c>
      <c r="C10625">
        <v>9.9989986419677734</v>
      </c>
      <c r="D10625">
        <v>9.9989986419677734</v>
      </c>
      <c r="E10625">
        <v>71.827343538626167</v>
      </c>
    </row>
    <row r="10626" spans="1:5" x14ac:dyDescent="0.3">
      <c r="A10626">
        <v>707.11999999999534</v>
      </c>
      <c r="B10626">
        <v>6418.91162109375</v>
      </c>
      <c r="C10626">
        <v>10.000199317932129</v>
      </c>
      <c r="D10626">
        <v>10.000199317932129</v>
      </c>
      <c r="E10626">
        <v>71.828976229055854</v>
      </c>
    </row>
    <row r="10627" spans="1:5" x14ac:dyDescent="0.3">
      <c r="A10627">
        <v>707.22000000000116</v>
      </c>
      <c r="B10627">
        <v>6419.3447265625</v>
      </c>
      <c r="C10627">
        <v>10.001999855041504</v>
      </c>
      <c r="D10627">
        <v>10.001999855041504</v>
      </c>
      <c r="E10627">
        <v>71.830674723013374</v>
      </c>
    </row>
    <row r="10628" spans="1:5" x14ac:dyDescent="0.3">
      <c r="A10628">
        <v>707.32000000000698</v>
      </c>
      <c r="B10628">
        <v>6419.87109375</v>
      </c>
      <c r="C10628">
        <v>10.003203392028809</v>
      </c>
      <c r="D10628">
        <v>10.003203392028809</v>
      </c>
      <c r="E10628">
        <v>71.832298830374214</v>
      </c>
    </row>
    <row r="10629" spans="1:5" x14ac:dyDescent="0.3">
      <c r="A10629">
        <v>707.41999999999825</v>
      </c>
      <c r="B10629">
        <v>6420.216796875</v>
      </c>
      <c r="C10629">
        <v>10.005000114440918</v>
      </c>
      <c r="D10629">
        <v>10.005000114440918</v>
      </c>
      <c r="E10629">
        <v>71.833980158194038</v>
      </c>
    </row>
    <row r="10630" spans="1:5" x14ac:dyDescent="0.3">
      <c r="A10630">
        <v>707.52000000000407</v>
      </c>
      <c r="B10630">
        <v>6420.9248046875</v>
      </c>
      <c r="C10630">
        <v>10.006799697875977</v>
      </c>
      <c r="D10630">
        <v>10.006799697875977</v>
      </c>
      <c r="E10630">
        <v>71.835637644155952</v>
      </c>
    </row>
    <row r="10631" spans="1:5" x14ac:dyDescent="0.3">
      <c r="A10631">
        <v>707.61999999999534</v>
      </c>
      <c r="B10631">
        <v>6421.5048828125</v>
      </c>
      <c r="C10631">
        <v>10.008600234985352</v>
      </c>
      <c r="D10631">
        <v>10.008600234985352</v>
      </c>
      <c r="E10631">
        <v>71.837311342581245</v>
      </c>
    </row>
    <row r="10632" spans="1:5" x14ac:dyDescent="0.3">
      <c r="A10632">
        <v>707.72000000000116</v>
      </c>
      <c r="B10632">
        <v>6422.15185546875</v>
      </c>
      <c r="C10632">
        <v>10.009799957275391</v>
      </c>
      <c r="D10632">
        <v>10.009799957275391</v>
      </c>
      <c r="E10632">
        <v>71.838992670401069</v>
      </c>
    </row>
    <row r="10633" spans="1:5" x14ac:dyDescent="0.3">
      <c r="A10633">
        <v>707.82000000000698</v>
      </c>
      <c r="B10633">
        <v>6421.91015625</v>
      </c>
      <c r="C10633">
        <v>10.011599540710449</v>
      </c>
      <c r="D10633">
        <v>10.011599540710449</v>
      </c>
      <c r="E10633">
        <v>71.840633943899604</v>
      </c>
    </row>
    <row r="10634" spans="1:5" x14ac:dyDescent="0.3">
      <c r="A10634">
        <v>707.91999999999825</v>
      </c>
      <c r="B10634">
        <v>6422.65771484375</v>
      </c>
      <c r="C10634">
        <v>10.013400077819824</v>
      </c>
      <c r="D10634">
        <v>10.013400077819824</v>
      </c>
      <c r="E10634">
        <v>71.842323854788276</v>
      </c>
    </row>
    <row r="10635" spans="1:5" x14ac:dyDescent="0.3">
      <c r="A10635">
        <v>708.02000000000407</v>
      </c>
      <c r="B10635">
        <v>6422.69580078125</v>
      </c>
      <c r="C10635">
        <v>10.015198707580566</v>
      </c>
      <c r="D10635">
        <v>10.015198707580566</v>
      </c>
      <c r="E10635">
        <v>71.843971804007026</v>
      </c>
    </row>
    <row r="10636" spans="1:5" x14ac:dyDescent="0.3">
      <c r="A10636">
        <v>708.11999999999534</v>
      </c>
      <c r="B10636">
        <v>6422.39990234375</v>
      </c>
      <c r="C10636">
        <v>10.016400337219238</v>
      </c>
      <c r="D10636">
        <v>10.016400337219238</v>
      </c>
      <c r="E10636">
        <v>71.845654085501167</v>
      </c>
    </row>
    <row r="10637" spans="1:5" x14ac:dyDescent="0.3">
      <c r="A10637">
        <v>708.22000000000116</v>
      </c>
      <c r="B10637">
        <v>6423.2470703125</v>
      </c>
      <c r="C10637">
        <v>10.018798828125</v>
      </c>
      <c r="D10637">
        <v>10.018798828125</v>
      </c>
      <c r="E10637">
        <v>71.847286775930854</v>
      </c>
    </row>
    <row r="10638" spans="1:5" x14ac:dyDescent="0.3">
      <c r="A10638">
        <v>708.32000000000698</v>
      </c>
      <c r="B10638">
        <v>6423.6640625</v>
      </c>
      <c r="C10638">
        <v>10.020597457885742</v>
      </c>
      <c r="D10638">
        <v>10.020597457885742</v>
      </c>
      <c r="E10638">
        <v>71.848968103750678</v>
      </c>
    </row>
    <row r="10639" spans="1:5" x14ac:dyDescent="0.3">
      <c r="A10639">
        <v>708.41999999999825</v>
      </c>
      <c r="B10639">
        <v>6424.404296875</v>
      </c>
      <c r="C10639">
        <v>10.02180004119873</v>
      </c>
      <c r="D10639">
        <v>10.02180004119873</v>
      </c>
      <c r="E10639">
        <v>71.850625589712593</v>
      </c>
    </row>
    <row r="10640" spans="1:5" x14ac:dyDescent="0.3">
      <c r="A10640">
        <v>708.52000000000407</v>
      </c>
      <c r="B10640">
        <v>6424.8544921875</v>
      </c>
      <c r="C10640">
        <v>10.027206420898438</v>
      </c>
      <c r="D10640">
        <v>10.027206420898438</v>
      </c>
      <c r="E10640">
        <v>71.852299288137885</v>
      </c>
    </row>
    <row r="10641" spans="1:5" x14ac:dyDescent="0.3">
      <c r="A10641">
        <v>708.55000000000291</v>
      </c>
      <c r="B10641">
        <v>6424.732421875</v>
      </c>
      <c r="C10641">
        <v>10.017005920410156</v>
      </c>
      <c r="D10641">
        <v>10.017005920410156</v>
      </c>
      <c r="E10641">
        <v>71.85280759654853</v>
      </c>
    </row>
    <row r="10642" spans="1:5" x14ac:dyDescent="0.3">
      <c r="A10642">
        <v>708.55999999999767</v>
      </c>
      <c r="B10642">
        <v>6424.61376953125</v>
      </c>
      <c r="C10642">
        <v>10.028968811035156</v>
      </c>
      <c r="D10642">
        <v>10.028968811035156</v>
      </c>
      <c r="E10642">
        <v>71.852971628530952</v>
      </c>
    </row>
    <row r="10643" spans="1:5" x14ac:dyDescent="0.3">
      <c r="A10643">
        <v>708.66000000000349</v>
      </c>
      <c r="B10643">
        <v>6424.806640625</v>
      </c>
      <c r="C10643">
        <v>10.023006439208984</v>
      </c>
      <c r="D10643">
        <v>10.023006439208984</v>
      </c>
      <c r="E10643">
        <v>71.854620531424018</v>
      </c>
    </row>
    <row r="10644" spans="1:5" x14ac:dyDescent="0.3">
      <c r="A10644">
        <v>708.75999999999476</v>
      </c>
      <c r="B10644">
        <v>6425.5126953125</v>
      </c>
      <c r="C10644">
        <v>10.026019096374512</v>
      </c>
      <c r="D10644">
        <v>10.026019096374512</v>
      </c>
      <c r="E10644">
        <v>71.85631044231269</v>
      </c>
    </row>
    <row r="10645" spans="1:5" x14ac:dyDescent="0.3">
      <c r="A10645">
        <v>708.86000000000058</v>
      </c>
      <c r="B10645">
        <v>6425.81982421875</v>
      </c>
      <c r="C10645">
        <v>10.030799865722656</v>
      </c>
      <c r="D10645">
        <v>10.030799865722656</v>
      </c>
      <c r="E10645">
        <v>71.857967928274604</v>
      </c>
    </row>
    <row r="10646" spans="1:5" x14ac:dyDescent="0.3">
      <c r="A10646">
        <v>708.9600000000064</v>
      </c>
      <c r="B10646">
        <v>6426.482421875</v>
      </c>
      <c r="C10646">
        <v>10.033196449279785</v>
      </c>
      <c r="D10646">
        <v>10.033196449279785</v>
      </c>
      <c r="E10646">
        <v>71.859624460562202</v>
      </c>
    </row>
    <row r="10647" spans="1:5" x14ac:dyDescent="0.3">
      <c r="A10647">
        <v>709.05999999999767</v>
      </c>
      <c r="B10647">
        <v>6426.66015625</v>
      </c>
      <c r="C10647">
        <v>10.033200263977051</v>
      </c>
      <c r="D10647">
        <v>10.033200263977051</v>
      </c>
      <c r="E10647">
        <v>71.861314371450874</v>
      </c>
    </row>
    <row r="10648" spans="1:5" x14ac:dyDescent="0.3">
      <c r="A10648">
        <v>709.16000000000349</v>
      </c>
      <c r="B10648">
        <v>6426.53515625</v>
      </c>
      <c r="C10648">
        <v>10.034999847412109</v>
      </c>
      <c r="D10648">
        <v>10.034999847412109</v>
      </c>
      <c r="E10648">
        <v>71.862947061880561</v>
      </c>
    </row>
    <row r="10649" spans="1:5" x14ac:dyDescent="0.3">
      <c r="A10649">
        <v>709.25999999999476</v>
      </c>
      <c r="B10649">
        <v>6426.94140625</v>
      </c>
      <c r="C10649">
        <v>10.036800384521484</v>
      </c>
      <c r="D10649">
        <v>10.036800384521484</v>
      </c>
      <c r="E10649">
        <v>71.864629343374702</v>
      </c>
    </row>
    <row r="10650" spans="1:5" x14ac:dyDescent="0.3">
      <c r="A10650">
        <v>709.36000000000058</v>
      </c>
      <c r="B10650">
        <v>6426.67333984375</v>
      </c>
      <c r="C10650">
        <v>10.038599967956543</v>
      </c>
      <c r="D10650">
        <v>10.038599967956543</v>
      </c>
      <c r="E10650">
        <v>71.866269663198921</v>
      </c>
    </row>
    <row r="10651" spans="1:5" x14ac:dyDescent="0.3">
      <c r="A10651">
        <v>709.44000000000233</v>
      </c>
      <c r="B10651">
        <v>6427.6962890625</v>
      </c>
      <c r="C10651">
        <v>10.039799690246582</v>
      </c>
      <c r="D10651">
        <v>10.039799690246582</v>
      </c>
      <c r="E10651">
        <v>71.867640093191596</v>
      </c>
    </row>
    <row r="10652" spans="1:5" x14ac:dyDescent="0.3">
      <c r="A10652">
        <v>709.5399999999936</v>
      </c>
      <c r="B10652">
        <v>6427.6396484375</v>
      </c>
      <c r="C10652">
        <v>10.041599273681641</v>
      </c>
      <c r="D10652">
        <v>10.041599273681641</v>
      </c>
      <c r="E10652">
        <v>71.869296625479194</v>
      </c>
    </row>
    <row r="10653" spans="1:5" x14ac:dyDescent="0.3">
      <c r="A10653">
        <v>709.63999999999942</v>
      </c>
      <c r="B10653">
        <v>6427.67724609375</v>
      </c>
      <c r="C10653">
        <v>10.042799949645996</v>
      </c>
      <c r="D10653">
        <v>10.042799949645996</v>
      </c>
      <c r="E10653">
        <v>71.870970323904487</v>
      </c>
    </row>
    <row r="10654" spans="1:5" x14ac:dyDescent="0.3">
      <c r="A10654">
        <v>709.74000000000524</v>
      </c>
      <c r="B10654">
        <v>6427.6103515625</v>
      </c>
      <c r="C10654">
        <v>10.044001579284668</v>
      </c>
      <c r="D10654">
        <v>10.044001579284668</v>
      </c>
      <c r="E10654">
        <v>71.87264402232978</v>
      </c>
    </row>
    <row r="10655" spans="1:5" x14ac:dyDescent="0.3">
      <c r="A10655">
        <v>709.83999999999651</v>
      </c>
      <c r="B10655">
        <v>6427.533203125</v>
      </c>
      <c r="C10655">
        <v>10.04580020904541</v>
      </c>
      <c r="D10655">
        <v>10.04580020904541</v>
      </c>
      <c r="E10655">
        <v>71.874292925222846</v>
      </c>
    </row>
    <row r="10656" spans="1:5" x14ac:dyDescent="0.3">
      <c r="A10656">
        <v>709.94000000000233</v>
      </c>
      <c r="B10656">
        <v>6428.5859375</v>
      </c>
      <c r="C10656">
        <v>10.047599792480469</v>
      </c>
      <c r="D10656">
        <v>10.047599792480469</v>
      </c>
      <c r="E10656">
        <v>71.875982836111518</v>
      </c>
    </row>
    <row r="10657" spans="1:5" x14ac:dyDescent="0.3">
      <c r="A10657">
        <v>710.0399999999936</v>
      </c>
      <c r="B10657">
        <v>6427.7255859375</v>
      </c>
      <c r="C10657">
        <v>10.04999828338623</v>
      </c>
      <c r="D10657">
        <v>10.04999828338623</v>
      </c>
      <c r="E10657">
        <v>71.877623155935737</v>
      </c>
    </row>
    <row r="10658" spans="1:5" x14ac:dyDescent="0.3">
      <c r="A10658">
        <v>710.13999999999942</v>
      </c>
      <c r="B10658">
        <v>6428.6357421875</v>
      </c>
      <c r="C10658">
        <v>10.050600051879883</v>
      </c>
      <c r="D10658">
        <v>10.050600051879883</v>
      </c>
      <c r="E10658">
        <v>71.879337862356635</v>
      </c>
    </row>
    <row r="10659" spans="1:5" x14ac:dyDescent="0.3">
      <c r="A10659">
        <v>710.24000000000524</v>
      </c>
      <c r="B10659">
        <v>6428.5244140625</v>
      </c>
      <c r="C10659">
        <v>10.052998542785645</v>
      </c>
      <c r="D10659">
        <v>10.052998542785645</v>
      </c>
      <c r="E10659">
        <v>71.880961969717475</v>
      </c>
    </row>
    <row r="10660" spans="1:5" x14ac:dyDescent="0.3">
      <c r="A10660">
        <v>710.33999999999651</v>
      </c>
      <c r="B10660">
        <v>6428.88330078125</v>
      </c>
      <c r="C10660">
        <v>10.054200172424316</v>
      </c>
      <c r="D10660">
        <v>10.054200172424316</v>
      </c>
      <c r="E10660">
        <v>71.882660463674995</v>
      </c>
    </row>
    <row r="10661" spans="1:5" x14ac:dyDescent="0.3">
      <c r="A10661">
        <v>710.44000000000233</v>
      </c>
      <c r="B10661">
        <v>6428.69287109375</v>
      </c>
      <c r="C10661">
        <v>10.055999755859375</v>
      </c>
      <c r="D10661">
        <v>10.055999755859375</v>
      </c>
      <c r="E10661">
        <v>71.884317949636909</v>
      </c>
    </row>
    <row r="10662" spans="1:5" x14ac:dyDescent="0.3">
      <c r="A10662">
        <v>710.5399999999936</v>
      </c>
      <c r="B10662">
        <v>6428.99755859375</v>
      </c>
      <c r="C10662">
        <v>10.057202339172363</v>
      </c>
      <c r="D10662">
        <v>10.057202339172363</v>
      </c>
      <c r="E10662">
        <v>71.885991648062202</v>
      </c>
    </row>
    <row r="10663" spans="1:5" x14ac:dyDescent="0.3">
      <c r="A10663">
        <v>710.63999999999942</v>
      </c>
      <c r="B10663">
        <v>6428.9853515625</v>
      </c>
      <c r="C10663">
        <v>10.059000015258789</v>
      </c>
      <c r="D10663">
        <v>10.059000015258789</v>
      </c>
      <c r="E10663">
        <v>71.887656763418647</v>
      </c>
    </row>
    <row r="10664" spans="1:5" x14ac:dyDescent="0.3">
      <c r="A10664">
        <v>710.74000000000524</v>
      </c>
      <c r="B10664">
        <v>6429.3046875</v>
      </c>
      <c r="C10664">
        <v>10.060798645019531</v>
      </c>
      <c r="D10664">
        <v>10.060798645019531</v>
      </c>
      <c r="E10664">
        <v>71.889313295706245</v>
      </c>
    </row>
    <row r="10665" spans="1:5" x14ac:dyDescent="0.3">
      <c r="A10665">
        <v>710.83999999999651</v>
      </c>
      <c r="B10665">
        <v>6429.04638671875</v>
      </c>
      <c r="C10665">
        <v>10.062600135803223</v>
      </c>
      <c r="D10665">
        <v>10.062600135803223</v>
      </c>
      <c r="E10665">
        <v>71.891011789663764</v>
      </c>
    </row>
    <row r="10666" spans="1:5" x14ac:dyDescent="0.3">
      <c r="A10666">
        <v>710.94000000000233</v>
      </c>
      <c r="B10666">
        <v>6428.98095703125</v>
      </c>
      <c r="C10666">
        <v>10.063799858093262</v>
      </c>
      <c r="D10666">
        <v>10.063799858093262</v>
      </c>
      <c r="E10666">
        <v>71.892644480093452</v>
      </c>
    </row>
    <row r="10667" spans="1:5" x14ac:dyDescent="0.3">
      <c r="A10667">
        <v>711.0399999999936</v>
      </c>
      <c r="B10667">
        <v>6429.27734375</v>
      </c>
      <c r="C10667">
        <v>10.066197395324707</v>
      </c>
      <c r="D10667">
        <v>10.066197395324707</v>
      </c>
      <c r="E10667">
        <v>71.89435918651435</v>
      </c>
    </row>
    <row r="10668" spans="1:5" x14ac:dyDescent="0.3">
      <c r="A10668">
        <v>711.13999999999942</v>
      </c>
      <c r="B10668">
        <v>6429.31591796875</v>
      </c>
      <c r="C10668">
        <v>10.067399024963379</v>
      </c>
      <c r="D10668">
        <v>10.067399024963379</v>
      </c>
      <c r="E10668">
        <v>71.895967081411811</v>
      </c>
    </row>
    <row r="10669" spans="1:5" x14ac:dyDescent="0.3">
      <c r="A10669">
        <v>711.24000000000524</v>
      </c>
      <c r="B10669">
        <v>6429.4384765625</v>
      </c>
      <c r="C10669">
        <v>10.068599700927734</v>
      </c>
      <c r="D10669">
        <v>10.068599700927734</v>
      </c>
      <c r="E10669">
        <v>71.897664621695014</v>
      </c>
    </row>
    <row r="10670" spans="1:5" x14ac:dyDescent="0.3">
      <c r="A10670">
        <v>711.33999999999651</v>
      </c>
      <c r="B10670">
        <v>6429.162109375</v>
      </c>
      <c r="C10670">
        <v>10.06980037689209</v>
      </c>
      <c r="D10670">
        <v>10.06980037689209</v>
      </c>
      <c r="E10670">
        <v>71.89930589519355</v>
      </c>
    </row>
    <row r="10671" spans="1:5" x14ac:dyDescent="0.3">
      <c r="A10671">
        <v>711.44000000000233</v>
      </c>
      <c r="B10671">
        <v>6429.17041015625</v>
      </c>
      <c r="C10671">
        <v>10.071599960327148</v>
      </c>
      <c r="D10671">
        <v>10.071599960327148</v>
      </c>
      <c r="E10671">
        <v>71.900987223013374</v>
      </c>
    </row>
    <row r="10672" spans="1:5" x14ac:dyDescent="0.3">
      <c r="A10672">
        <v>711.5399999999936</v>
      </c>
      <c r="B10672">
        <v>6429.25341796875</v>
      </c>
      <c r="C10672">
        <v>10.073399543762207</v>
      </c>
      <c r="D10672">
        <v>10.073399543762207</v>
      </c>
      <c r="E10672">
        <v>71.902660921438667</v>
      </c>
    </row>
    <row r="10673" spans="1:5" x14ac:dyDescent="0.3">
      <c r="A10673">
        <v>711.63999999999942</v>
      </c>
      <c r="B10673">
        <v>6429.78564453125</v>
      </c>
      <c r="C10673">
        <v>10.075200080871582</v>
      </c>
      <c r="D10673">
        <v>10.075200080871582</v>
      </c>
      <c r="E10673">
        <v>71.904318407400581</v>
      </c>
    </row>
    <row r="10674" spans="1:5" x14ac:dyDescent="0.3">
      <c r="A10674">
        <v>711.74000000000524</v>
      </c>
      <c r="B10674">
        <v>6429.91748046875</v>
      </c>
      <c r="C10674">
        <v>10.076399803161621</v>
      </c>
      <c r="D10674">
        <v>10.076399803161621</v>
      </c>
      <c r="E10674">
        <v>71.905992105825874</v>
      </c>
    </row>
    <row r="10675" spans="1:5" x14ac:dyDescent="0.3">
      <c r="A10675">
        <v>711.83999999999651</v>
      </c>
      <c r="B10675">
        <v>6429.6787109375</v>
      </c>
      <c r="C10675">
        <v>10.078799247741699</v>
      </c>
      <c r="D10675">
        <v>10.078799247741699</v>
      </c>
      <c r="E10675">
        <v>71.907632425650093</v>
      </c>
    </row>
    <row r="10676" spans="1:5" x14ac:dyDescent="0.3">
      <c r="A10676">
        <v>711.94000000000233</v>
      </c>
      <c r="B10676">
        <v>6430.42626953125</v>
      </c>
      <c r="C10676">
        <v>10.079998970031738</v>
      </c>
      <c r="D10676">
        <v>10.079998970031738</v>
      </c>
      <c r="E10676">
        <v>71.909330919607612</v>
      </c>
    </row>
    <row r="10677" spans="1:5" x14ac:dyDescent="0.3">
      <c r="A10677">
        <v>712.0399999999936</v>
      </c>
      <c r="B10677">
        <v>6430.3291015625</v>
      </c>
      <c r="C10677">
        <v>10.081798553466797</v>
      </c>
      <c r="D10677">
        <v>10.081798553466797</v>
      </c>
      <c r="E10677">
        <v>71.910955026968452</v>
      </c>
    </row>
    <row r="10678" spans="1:5" x14ac:dyDescent="0.3">
      <c r="A10678">
        <v>712.13999999999942</v>
      </c>
      <c r="B10678">
        <v>6430.30029296875</v>
      </c>
      <c r="C10678">
        <v>10.083599090576172</v>
      </c>
      <c r="D10678">
        <v>10.083599090576172</v>
      </c>
      <c r="E10678">
        <v>71.912644937857124</v>
      </c>
    </row>
    <row r="10679" spans="1:5" x14ac:dyDescent="0.3">
      <c r="A10679">
        <v>712.24000000000524</v>
      </c>
      <c r="B10679">
        <v>6430.76513671875</v>
      </c>
      <c r="C10679">
        <v>10.084799766540527</v>
      </c>
      <c r="D10679">
        <v>10.084799766540527</v>
      </c>
      <c r="E10679">
        <v>71.914285257681343</v>
      </c>
    </row>
    <row r="10680" spans="1:5" x14ac:dyDescent="0.3">
      <c r="A10680">
        <v>712.33999999999651</v>
      </c>
      <c r="B10680">
        <v>6431.16845703125</v>
      </c>
      <c r="C10680">
        <v>10.086600303649902</v>
      </c>
      <c r="D10680">
        <v>10.086600303649902</v>
      </c>
      <c r="E10680">
        <v>71.915958956106635</v>
      </c>
    </row>
    <row r="10681" spans="1:5" x14ac:dyDescent="0.3">
      <c r="A10681">
        <v>712.44000000000233</v>
      </c>
      <c r="B10681">
        <v>6431.27490234375</v>
      </c>
      <c r="C10681">
        <v>10.088399887084961</v>
      </c>
      <c r="D10681">
        <v>10.088399887084961</v>
      </c>
      <c r="E10681">
        <v>71.917632654531928</v>
      </c>
    </row>
    <row r="10682" spans="1:5" x14ac:dyDescent="0.3">
      <c r="A10682">
        <v>712.5399999999936</v>
      </c>
      <c r="B10682">
        <v>6431.5234375</v>
      </c>
      <c r="C10682">
        <v>10.089602470397949</v>
      </c>
      <c r="D10682">
        <v>10.089602470397949</v>
      </c>
      <c r="E10682">
        <v>71.919297769888374</v>
      </c>
    </row>
    <row r="10683" spans="1:5" x14ac:dyDescent="0.3">
      <c r="A10683">
        <v>712.63999999999942</v>
      </c>
      <c r="B10683">
        <v>6431.72998046875</v>
      </c>
      <c r="C10683">
        <v>10.091400146484375</v>
      </c>
      <c r="D10683">
        <v>10.091400146484375</v>
      </c>
      <c r="E10683">
        <v>71.920980051382514</v>
      </c>
    </row>
    <row r="10684" spans="1:5" x14ac:dyDescent="0.3">
      <c r="A10684">
        <v>712.74000000000524</v>
      </c>
      <c r="B10684">
        <v>6431.94091796875</v>
      </c>
      <c r="C10684">
        <v>10.093198776245117</v>
      </c>
      <c r="D10684">
        <v>10.093198776245117</v>
      </c>
      <c r="E10684">
        <v>71.922612741812202</v>
      </c>
    </row>
    <row r="10685" spans="1:5" x14ac:dyDescent="0.3">
      <c r="A10685">
        <v>712.83999999999651</v>
      </c>
      <c r="B10685">
        <v>6432.36083984375</v>
      </c>
      <c r="C10685">
        <v>10.094400405883789</v>
      </c>
      <c r="D10685">
        <v>10.094400405883789</v>
      </c>
      <c r="E10685">
        <v>71.924310282095405</v>
      </c>
    </row>
    <row r="10686" spans="1:5" x14ac:dyDescent="0.3">
      <c r="A10686">
        <v>712.94000000000233</v>
      </c>
      <c r="B10686">
        <v>6432.07763671875</v>
      </c>
      <c r="C10686">
        <v>10.096797943115234</v>
      </c>
      <c r="D10686">
        <v>10.096797943115234</v>
      </c>
      <c r="E10686">
        <v>71.925959184988471</v>
      </c>
    </row>
    <row r="10687" spans="1:5" x14ac:dyDescent="0.3">
      <c r="A10687">
        <v>713.0399999999936</v>
      </c>
      <c r="B10687">
        <v>6433.123046875</v>
      </c>
      <c r="C10687">
        <v>10.098597526550293</v>
      </c>
      <c r="D10687">
        <v>10.098597526550293</v>
      </c>
      <c r="E10687">
        <v>71.92765004955146</v>
      </c>
    </row>
    <row r="10688" spans="1:5" x14ac:dyDescent="0.3">
      <c r="A10688">
        <v>713.13999999999942</v>
      </c>
      <c r="B10688">
        <v>6432.9208984375</v>
      </c>
      <c r="C10688">
        <v>10.099799156188965</v>
      </c>
      <c r="D10688">
        <v>10.099799156188965</v>
      </c>
      <c r="E10688">
        <v>71.929298952444526</v>
      </c>
    </row>
    <row r="10689" spans="1:5" x14ac:dyDescent="0.3">
      <c r="A10689">
        <v>713.24000000000524</v>
      </c>
      <c r="B10689">
        <v>6433.48095703125</v>
      </c>
      <c r="C10689">
        <v>10.10159969329834</v>
      </c>
      <c r="D10689">
        <v>10.10159969329834</v>
      </c>
      <c r="E10689">
        <v>71.930964067800971</v>
      </c>
    </row>
    <row r="10690" spans="1:5" x14ac:dyDescent="0.3">
      <c r="A10690">
        <v>713.33999999999651</v>
      </c>
      <c r="B10690">
        <v>6433.4541015625</v>
      </c>
      <c r="C10690">
        <v>10.102800369262695</v>
      </c>
      <c r="D10690">
        <v>10.102800369262695</v>
      </c>
      <c r="E10690">
        <v>71.932630136831733</v>
      </c>
    </row>
    <row r="10691" spans="1:5" x14ac:dyDescent="0.3">
      <c r="A10691">
        <v>713.44000000000233</v>
      </c>
      <c r="B10691">
        <v>6433.15966796875</v>
      </c>
      <c r="C10691">
        <v>10.104599952697754</v>
      </c>
      <c r="D10691">
        <v>10.104599952697754</v>
      </c>
      <c r="E10691">
        <v>71.934295252188178</v>
      </c>
    </row>
    <row r="10692" spans="1:5" x14ac:dyDescent="0.3">
      <c r="A10692">
        <v>713.5399999999936</v>
      </c>
      <c r="B10692">
        <v>6433.43701171875</v>
      </c>
      <c r="C10692">
        <v>10.106399536132813</v>
      </c>
      <c r="D10692">
        <v>10.106399536132813</v>
      </c>
      <c r="E10692">
        <v>71.935976580008003</v>
      </c>
    </row>
    <row r="10693" spans="1:5" x14ac:dyDescent="0.3">
      <c r="A10693">
        <v>713.63999999999942</v>
      </c>
      <c r="B10693">
        <v>6433.31494140625</v>
      </c>
      <c r="C10693">
        <v>10.107600212097168</v>
      </c>
      <c r="D10693">
        <v>10.107600212097168</v>
      </c>
      <c r="E10693">
        <v>71.937617853506538</v>
      </c>
    </row>
    <row r="10694" spans="1:5" x14ac:dyDescent="0.3">
      <c r="A10694">
        <v>713.74000000000524</v>
      </c>
      <c r="B10694">
        <v>6433.43603515625</v>
      </c>
      <c r="C10694">
        <v>10.109399795532227</v>
      </c>
      <c r="D10694">
        <v>10.109399795532227</v>
      </c>
      <c r="E10694">
        <v>71.939299181326362</v>
      </c>
    </row>
    <row r="10695" spans="1:5" x14ac:dyDescent="0.3">
      <c r="A10695">
        <v>713.83999999999651</v>
      </c>
      <c r="B10695">
        <v>6433.98681640625</v>
      </c>
      <c r="C10695">
        <v>10.111200332641602</v>
      </c>
      <c r="D10695">
        <v>10.111200332641602</v>
      </c>
      <c r="E10695">
        <v>71.940956667288276</v>
      </c>
    </row>
    <row r="10696" spans="1:5" x14ac:dyDescent="0.3">
      <c r="A10696">
        <v>713.94000000000233</v>
      </c>
      <c r="B10696">
        <v>6434.515625</v>
      </c>
      <c r="C10696">
        <v>10.113597869873047</v>
      </c>
      <c r="D10696">
        <v>10.113597869873047</v>
      </c>
      <c r="E10696">
        <v>71.942646578176948</v>
      </c>
    </row>
    <row r="10697" spans="1:5" x14ac:dyDescent="0.3">
      <c r="A10697">
        <v>714.0399999999936</v>
      </c>
      <c r="B10697">
        <v>6434.39013671875</v>
      </c>
      <c r="C10697">
        <v>10.114798545837402</v>
      </c>
      <c r="D10697">
        <v>10.114798545837402</v>
      </c>
      <c r="E10697">
        <v>71.944295481070014</v>
      </c>
    </row>
    <row r="10698" spans="1:5" x14ac:dyDescent="0.3">
      <c r="A10698">
        <v>714.13999999999942</v>
      </c>
      <c r="B10698">
        <v>6434.0888671875</v>
      </c>
      <c r="C10698">
        <v>10.116599082946777</v>
      </c>
      <c r="D10698">
        <v>10.116599082946777</v>
      </c>
      <c r="E10698">
        <v>71.945969179495307</v>
      </c>
    </row>
    <row r="10699" spans="1:5" x14ac:dyDescent="0.3">
      <c r="A10699">
        <v>714.24000000000524</v>
      </c>
      <c r="B10699">
        <v>6434.447265625</v>
      </c>
      <c r="C10699">
        <v>10.117799758911133</v>
      </c>
      <c r="D10699">
        <v>10.117799758911133</v>
      </c>
      <c r="E10699">
        <v>71.947641924246284</v>
      </c>
    </row>
    <row r="10700" spans="1:5" x14ac:dyDescent="0.3">
      <c r="A10700">
        <v>714.33999999999651</v>
      </c>
      <c r="B10700">
        <v>6434.34619140625</v>
      </c>
      <c r="C10700">
        <v>10.119600296020508</v>
      </c>
      <c r="D10700">
        <v>10.119600296020508</v>
      </c>
      <c r="E10700">
        <v>71.949307993277046</v>
      </c>
    </row>
    <row r="10701" spans="1:5" x14ac:dyDescent="0.3">
      <c r="A10701">
        <v>714.44000000000233</v>
      </c>
      <c r="B10701">
        <v>6434.470703125</v>
      </c>
      <c r="C10701">
        <v>10.120800018310547</v>
      </c>
      <c r="D10701">
        <v>10.120800018310547</v>
      </c>
      <c r="E10701">
        <v>71.950997904165718</v>
      </c>
    </row>
    <row r="10702" spans="1:5" x14ac:dyDescent="0.3">
      <c r="A10702">
        <v>714.5399999999936</v>
      </c>
      <c r="B10702">
        <v>6434.2666015625</v>
      </c>
      <c r="C10702">
        <v>10.122599601745605</v>
      </c>
      <c r="D10702">
        <v>10.122599601745605</v>
      </c>
      <c r="E10702">
        <v>71.952654436453315</v>
      </c>
    </row>
    <row r="10703" spans="1:5" x14ac:dyDescent="0.3">
      <c r="A10703">
        <v>714.63999999999942</v>
      </c>
      <c r="B10703">
        <v>6434.58984375</v>
      </c>
      <c r="C10703">
        <v>10.12440013885498</v>
      </c>
      <c r="D10703">
        <v>10.12440013885498</v>
      </c>
      <c r="E10703">
        <v>71.954336717947456</v>
      </c>
    </row>
    <row r="10704" spans="1:5" x14ac:dyDescent="0.3">
      <c r="A10704">
        <v>714.74000000000524</v>
      </c>
      <c r="B10704">
        <v>6434.73388671875</v>
      </c>
      <c r="C10704">
        <v>10.126198768615723</v>
      </c>
      <c r="D10704">
        <v>10.126198768615723</v>
      </c>
      <c r="E10704">
        <v>71.955985620840522</v>
      </c>
    </row>
    <row r="10705" spans="1:5" x14ac:dyDescent="0.3">
      <c r="A10705">
        <v>714.83999999999651</v>
      </c>
      <c r="B10705">
        <v>6435.09814453125</v>
      </c>
      <c r="C10705">
        <v>10.127999305725098</v>
      </c>
      <c r="D10705">
        <v>10.127999305725098</v>
      </c>
      <c r="E10705">
        <v>71.957675531729194</v>
      </c>
    </row>
    <row r="10706" spans="1:5" x14ac:dyDescent="0.3">
      <c r="A10706">
        <v>714.94000000000233</v>
      </c>
      <c r="B10706">
        <v>6435.095703125</v>
      </c>
      <c r="C10706">
        <v>10.129199028015137</v>
      </c>
      <c r="D10706">
        <v>10.129199028015137</v>
      </c>
      <c r="E10706">
        <v>71.959315851553413</v>
      </c>
    </row>
    <row r="10707" spans="1:5" x14ac:dyDescent="0.3">
      <c r="A10707">
        <v>715.0399999999936</v>
      </c>
      <c r="B10707">
        <v>6435.232421875</v>
      </c>
      <c r="C10707">
        <v>10.131598472595215</v>
      </c>
      <c r="D10707">
        <v>10.131598472595215</v>
      </c>
      <c r="E10707">
        <v>71.961005762442085</v>
      </c>
    </row>
    <row r="10708" spans="1:5" x14ac:dyDescent="0.3">
      <c r="A10708">
        <v>715.13999999999942</v>
      </c>
      <c r="B10708">
        <v>6434.5283203125</v>
      </c>
      <c r="C10708">
        <v>10.132800102233887</v>
      </c>
      <c r="D10708">
        <v>10.132800102233887</v>
      </c>
      <c r="E10708">
        <v>71.962654665335151</v>
      </c>
    </row>
    <row r="10709" spans="1:5" x14ac:dyDescent="0.3">
      <c r="A10709">
        <v>715.24000000000524</v>
      </c>
      <c r="B10709">
        <v>6435.052734375</v>
      </c>
      <c r="C10709">
        <v>10.134599685668945</v>
      </c>
      <c r="D10709">
        <v>10.134599685668945</v>
      </c>
      <c r="E10709">
        <v>71.964320734365913</v>
      </c>
    </row>
    <row r="10710" spans="1:5" x14ac:dyDescent="0.3">
      <c r="A10710">
        <v>715.33999999999651</v>
      </c>
      <c r="B10710">
        <v>6435.20556640625</v>
      </c>
      <c r="C10710">
        <v>10.135802268981934</v>
      </c>
      <c r="D10710">
        <v>10.135802268981934</v>
      </c>
      <c r="E10710">
        <v>71.965994432791206</v>
      </c>
    </row>
    <row r="10711" spans="1:5" x14ac:dyDescent="0.3">
      <c r="A10711">
        <v>715.44000000000233</v>
      </c>
      <c r="B10711">
        <v>6435.19873046875</v>
      </c>
      <c r="C10711">
        <v>10.137599945068359</v>
      </c>
      <c r="D10711">
        <v>10.137599945068359</v>
      </c>
      <c r="E10711">
        <v>71.967626169546577</v>
      </c>
    </row>
    <row r="10712" spans="1:5" x14ac:dyDescent="0.3">
      <c r="A10712">
        <v>715.5399999999936</v>
      </c>
      <c r="B10712">
        <v>6435.04248046875</v>
      </c>
      <c r="C10712">
        <v>10.139399528503418</v>
      </c>
      <c r="D10712">
        <v>10.139399528503418</v>
      </c>
      <c r="E10712">
        <v>71.969324663504096</v>
      </c>
    </row>
    <row r="10713" spans="1:5" x14ac:dyDescent="0.3">
      <c r="A10713">
        <v>715.63999999999942</v>
      </c>
      <c r="B10713">
        <v>6435.25732421875</v>
      </c>
      <c r="C10713">
        <v>10.140600204467773</v>
      </c>
      <c r="D10713">
        <v>10.140600204467773</v>
      </c>
      <c r="E10713">
        <v>71.970964983328315</v>
      </c>
    </row>
    <row r="10714" spans="1:5" x14ac:dyDescent="0.3">
      <c r="A10714">
        <v>715.74000000000524</v>
      </c>
      <c r="B10714">
        <v>6435.3642578125</v>
      </c>
      <c r="C10714">
        <v>10.142998695373535</v>
      </c>
      <c r="D10714">
        <v>10.142998695373535</v>
      </c>
      <c r="E10714">
        <v>71.972672060354682</v>
      </c>
    </row>
    <row r="10715" spans="1:5" x14ac:dyDescent="0.3">
      <c r="A10715">
        <v>715.83999999999651</v>
      </c>
      <c r="B10715">
        <v>6435.19921875</v>
      </c>
      <c r="C10715">
        <v>10.144200325012207</v>
      </c>
      <c r="D10715">
        <v>10.144200325012207</v>
      </c>
      <c r="E10715">
        <v>71.974296167715522</v>
      </c>
    </row>
    <row r="10716" spans="1:5" x14ac:dyDescent="0.3">
      <c r="A10716">
        <v>715.94000000000233</v>
      </c>
      <c r="B10716">
        <v>6435.29052734375</v>
      </c>
      <c r="C10716">
        <v>10.145998954772949</v>
      </c>
      <c r="D10716">
        <v>10.145998954772949</v>
      </c>
      <c r="E10716">
        <v>71.975986078604194</v>
      </c>
    </row>
    <row r="10717" spans="1:5" x14ac:dyDescent="0.3">
      <c r="A10717">
        <v>716.0399999999936</v>
      </c>
      <c r="B10717">
        <v>6435.79052734375</v>
      </c>
      <c r="C10717">
        <v>10.148397445678711</v>
      </c>
      <c r="D10717">
        <v>10.148397445678711</v>
      </c>
      <c r="E10717">
        <v>71.97763498149726</v>
      </c>
    </row>
    <row r="10718" spans="1:5" x14ac:dyDescent="0.3">
      <c r="A10718">
        <v>716.13999999999942</v>
      </c>
      <c r="B10718">
        <v>6435.95263671875</v>
      </c>
      <c r="C10718">
        <v>10.148999214172363</v>
      </c>
      <c r="D10718">
        <v>10.148999214172363</v>
      </c>
      <c r="E10718">
        <v>71.979316309317085</v>
      </c>
    </row>
    <row r="10719" spans="1:5" x14ac:dyDescent="0.3">
      <c r="A10719">
        <v>716.24000000000524</v>
      </c>
      <c r="B10719">
        <v>6435.51904296875</v>
      </c>
      <c r="C10719">
        <v>10.150799751281738</v>
      </c>
      <c r="D10719">
        <v>10.150799751281738</v>
      </c>
      <c r="E10719">
        <v>71.980973795278999</v>
      </c>
    </row>
    <row r="10720" spans="1:5" x14ac:dyDescent="0.3">
      <c r="A10720">
        <v>716.33999999999651</v>
      </c>
      <c r="B10720">
        <v>6436.03076171875</v>
      </c>
      <c r="C10720">
        <v>10.152600288391113</v>
      </c>
      <c r="D10720">
        <v>10.152600288391113</v>
      </c>
      <c r="E10720">
        <v>71.982614115103218</v>
      </c>
    </row>
    <row r="10721" spans="1:5" x14ac:dyDescent="0.3">
      <c r="A10721">
        <v>716.44000000000233</v>
      </c>
      <c r="B10721">
        <v>6436.39501953125</v>
      </c>
      <c r="C10721">
        <v>10.153800010681152</v>
      </c>
      <c r="D10721">
        <v>10.153800010681152</v>
      </c>
      <c r="E10721">
        <v>71.984312609060737</v>
      </c>
    </row>
    <row r="10722" spans="1:5" x14ac:dyDescent="0.3">
      <c r="A10722">
        <v>716.5399999999936</v>
      </c>
      <c r="B10722">
        <v>6436.39501953125</v>
      </c>
      <c r="C10722">
        <v>10.155599594116211</v>
      </c>
      <c r="D10722">
        <v>10.155599594116211</v>
      </c>
      <c r="E10722">
        <v>71.985953882559272</v>
      </c>
    </row>
    <row r="10723" spans="1:5" x14ac:dyDescent="0.3">
      <c r="A10723">
        <v>716.63999999999942</v>
      </c>
      <c r="B10723">
        <v>6436.54150390625</v>
      </c>
      <c r="C10723">
        <v>10.156800270080566</v>
      </c>
      <c r="D10723">
        <v>10.156800270080566</v>
      </c>
      <c r="E10723">
        <v>71.987643793447944</v>
      </c>
    </row>
    <row r="10724" spans="1:5" x14ac:dyDescent="0.3">
      <c r="A10724">
        <v>716.74000000000524</v>
      </c>
      <c r="B10724">
        <v>6436.29931640625</v>
      </c>
      <c r="C10724">
        <v>10.159198760986328</v>
      </c>
      <c r="D10724">
        <v>10.159198760986328</v>
      </c>
      <c r="E10724">
        <v>71.98929269634101</v>
      </c>
    </row>
    <row r="10725" spans="1:5" x14ac:dyDescent="0.3">
      <c r="A10725">
        <v>716.83999999999651</v>
      </c>
      <c r="B10725">
        <v>6436.8232421875</v>
      </c>
      <c r="C10725">
        <v>10.160400390625</v>
      </c>
      <c r="D10725">
        <v>10.160400390625</v>
      </c>
      <c r="E10725">
        <v>71.990974024160835</v>
      </c>
    </row>
    <row r="10726" spans="1:5" x14ac:dyDescent="0.3">
      <c r="A10726">
        <v>716.94000000000233</v>
      </c>
      <c r="B10726">
        <v>6436.798828125</v>
      </c>
      <c r="C10726">
        <v>10.162199020385742</v>
      </c>
      <c r="D10726">
        <v>10.162199020385742</v>
      </c>
      <c r="E10726">
        <v>71.992622927053901</v>
      </c>
    </row>
    <row r="10727" spans="1:5" x14ac:dyDescent="0.3">
      <c r="A10727">
        <v>717.0399999999936</v>
      </c>
      <c r="B10727">
        <v>6437.3935546875</v>
      </c>
      <c r="C10727">
        <v>10.164597511291504</v>
      </c>
      <c r="D10727">
        <v>10.164597511291504</v>
      </c>
      <c r="E10727">
        <v>71.994312837942573</v>
      </c>
    </row>
    <row r="10728" spans="1:5" x14ac:dyDescent="0.3">
      <c r="A10728">
        <v>717.13999999999942</v>
      </c>
      <c r="B10728">
        <v>6437.51025390625</v>
      </c>
      <c r="C10728">
        <v>10.165800094604492</v>
      </c>
      <c r="D10728">
        <v>10.165800094604492</v>
      </c>
      <c r="E10728">
        <v>71.995977953299018</v>
      </c>
    </row>
    <row r="10729" spans="1:5" x14ac:dyDescent="0.3">
      <c r="A10729">
        <v>717.24000000000524</v>
      </c>
      <c r="B10729">
        <v>6436.9658203125</v>
      </c>
      <c r="C10729">
        <v>10.167599678039551</v>
      </c>
      <c r="D10729">
        <v>10.167599678039551</v>
      </c>
      <c r="E10729">
        <v>71.997619226797553</v>
      </c>
    </row>
    <row r="10730" spans="1:5" x14ac:dyDescent="0.3">
      <c r="A10730">
        <v>717.33999999999651</v>
      </c>
      <c r="B10730">
        <v>6437.59521484375</v>
      </c>
      <c r="C10730">
        <v>10.169400215148926</v>
      </c>
      <c r="D10730">
        <v>10.169400215148926</v>
      </c>
      <c r="E10730">
        <v>71.999300554617378</v>
      </c>
    </row>
    <row r="10731" spans="1:5" x14ac:dyDescent="0.3">
      <c r="A10731">
        <v>717.44000000000233</v>
      </c>
      <c r="B10731">
        <v>6437.71142578125</v>
      </c>
      <c r="C10731">
        <v>10.170001029968262</v>
      </c>
      <c r="D10731">
        <v>10.170001029968262</v>
      </c>
      <c r="E10731">
        <v>72.000949457510444</v>
      </c>
    </row>
    <row r="10732" spans="1:5" x14ac:dyDescent="0.3">
      <c r="A10732">
        <v>717.5399999999936</v>
      </c>
      <c r="B10732">
        <v>6437.9140625</v>
      </c>
      <c r="C10732">
        <v>10.17240047454834</v>
      </c>
      <c r="D10732">
        <v>10.17240047454834</v>
      </c>
      <c r="E10732">
        <v>72.002639368399116</v>
      </c>
    </row>
    <row r="10733" spans="1:5" x14ac:dyDescent="0.3">
      <c r="A10733">
        <v>717.63999999999942</v>
      </c>
      <c r="B10733">
        <v>6437.80224609375</v>
      </c>
      <c r="C10733">
        <v>10.175397872924805</v>
      </c>
      <c r="D10733">
        <v>10.175397872924805</v>
      </c>
      <c r="E10733">
        <v>72.004288271292182</v>
      </c>
    </row>
    <row r="10734" spans="1:5" x14ac:dyDescent="0.3">
      <c r="A10734">
        <v>717.74000000000524</v>
      </c>
      <c r="B10734">
        <v>6437.86474609375</v>
      </c>
      <c r="C10734">
        <v>10.175999641418457</v>
      </c>
      <c r="D10734">
        <v>10.175999641418457</v>
      </c>
      <c r="E10734">
        <v>72.005961969717475</v>
      </c>
    </row>
    <row r="10735" spans="1:5" x14ac:dyDescent="0.3">
      <c r="A10735">
        <v>717.83999999999651</v>
      </c>
      <c r="B10735">
        <v>6438.04638671875</v>
      </c>
      <c r="C10735">
        <v>10.17540454864502</v>
      </c>
      <c r="D10735">
        <v>10.17540454864502</v>
      </c>
      <c r="E10735">
        <v>72.007619455679389</v>
      </c>
    </row>
    <row r="10736" spans="1:5" x14ac:dyDescent="0.3">
      <c r="A10736">
        <v>717.94000000000233</v>
      </c>
      <c r="B10736">
        <v>6438.5146484375</v>
      </c>
      <c r="C10736">
        <v>10.17960262298584</v>
      </c>
      <c r="D10736">
        <v>10.17960262298584</v>
      </c>
      <c r="E10736">
        <v>72.009309366568061</v>
      </c>
    </row>
    <row r="10737" spans="1:5" x14ac:dyDescent="0.3">
      <c r="A10737">
        <v>718.0399999999936</v>
      </c>
      <c r="B10737">
        <v>6438.73095703125</v>
      </c>
      <c r="C10737">
        <v>10.182000160217285</v>
      </c>
      <c r="D10737">
        <v>10.182000160217285</v>
      </c>
      <c r="E10737">
        <v>72.01097352825019</v>
      </c>
    </row>
    <row r="10738" spans="1:5" x14ac:dyDescent="0.3">
      <c r="A10738">
        <v>718.13999999999942</v>
      </c>
      <c r="B10738">
        <v>6438.58837890625</v>
      </c>
      <c r="C10738">
        <v>10.185593605041504</v>
      </c>
      <c r="D10738">
        <v>10.185593605041504</v>
      </c>
      <c r="E10738">
        <v>72.012639597280952</v>
      </c>
    </row>
    <row r="10739" spans="1:5" x14ac:dyDescent="0.3">
      <c r="A10739">
        <v>718.24000000000524</v>
      </c>
      <c r="B10739">
        <v>6439.2099609375</v>
      </c>
      <c r="C10739">
        <v>10.184998512268066</v>
      </c>
      <c r="D10739">
        <v>10.184998512268066</v>
      </c>
      <c r="E10739">
        <v>72.014329508169624</v>
      </c>
    </row>
    <row r="10740" spans="1:5" x14ac:dyDescent="0.3">
      <c r="A10740">
        <v>718.33999999999651</v>
      </c>
      <c r="B10740">
        <v>6438.89599609375</v>
      </c>
      <c r="C10740">
        <v>10.186200141906738</v>
      </c>
      <c r="D10740">
        <v>10.186200141906738</v>
      </c>
      <c r="E10740">
        <v>72.015969827993843</v>
      </c>
    </row>
    <row r="10741" spans="1:5" x14ac:dyDescent="0.3">
      <c r="A10741">
        <v>718.44000000000233</v>
      </c>
      <c r="B10741">
        <v>6439.7783203125</v>
      </c>
      <c r="C10741">
        <v>10.187399864196777</v>
      </c>
      <c r="D10741">
        <v>10.187399864196777</v>
      </c>
      <c r="E10741">
        <v>72.017659738882514</v>
      </c>
    </row>
    <row r="10742" spans="1:5" x14ac:dyDescent="0.3">
      <c r="A10742">
        <v>718.5399999999936</v>
      </c>
      <c r="B10742">
        <v>6439.59912109375</v>
      </c>
      <c r="C10742">
        <v>10.189201354980469</v>
      </c>
      <c r="D10742">
        <v>10.189201354980469</v>
      </c>
      <c r="E10742">
        <v>72.01930101238105</v>
      </c>
    </row>
    <row r="10743" spans="1:5" x14ac:dyDescent="0.3">
      <c r="A10743">
        <v>718.63999999999942</v>
      </c>
      <c r="B10743">
        <v>6439.9658203125</v>
      </c>
      <c r="C10743">
        <v>10.190999984741211</v>
      </c>
      <c r="D10743">
        <v>10.190999984741211</v>
      </c>
      <c r="E10743">
        <v>72.020998552664253</v>
      </c>
    </row>
    <row r="10744" spans="1:5" x14ac:dyDescent="0.3">
      <c r="A10744">
        <v>718.74000000000524</v>
      </c>
      <c r="B10744">
        <v>6439.69287109375</v>
      </c>
      <c r="C10744">
        <v>10.19279956817627</v>
      </c>
      <c r="D10744">
        <v>10.19279956817627</v>
      </c>
      <c r="E10744">
        <v>72.022647455557319</v>
      </c>
    </row>
    <row r="10745" spans="1:5" x14ac:dyDescent="0.3">
      <c r="A10745">
        <v>718.83999999999651</v>
      </c>
      <c r="B10745">
        <v>6440.53271484375</v>
      </c>
      <c r="C10745">
        <v>10.194000244140625</v>
      </c>
      <c r="D10745">
        <v>10.194000244140625</v>
      </c>
      <c r="E10745">
        <v>72.024337366445991</v>
      </c>
    </row>
    <row r="10746" spans="1:5" x14ac:dyDescent="0.3">
      <c r="A10746">
        <v>718.94000000000233</v>
      </c>
      <c r="B10746">
        <v>6440.58349609375</v>
      </c>
      <c r="C10746">
        <v>10.195798873901367</v>
      </c>
      <c r="D10746">
        <v>10.195798873901367</v>
      </c>
      <c r="E10746">
        <v>72.025994852407905</v>
      </c>
    </row>
    <row r="10747" spans="1:5" x14ac:dyDescent="0.3">
      <c r="A10747">
        <v>719.0399999999936</v>
      </c>
      <c r="B10747">
        <v>6440.9091796875</v>
      </c>
      <c r="C10747">
        <v>10.198197364807129</v>
      </c>
      <c r="D10747">
        <v>10.198197364807129</v>
      </c>
      <c r="E10747">
        <v>72.027668550833198</v>
      </c>
    </row>
    <row r="10748" spans="1:5" x14ac:dyDescent="0.3">
      <c r="A10748">
        <v>719.13999999999942</v>
      </c>
      <c r="B10748">
        <v>6441.080078125</v>
      </c>
      <c r="C10748">
        <v>10.198800086975098</v>
      </c>
      <c r="D10748">
        <v>10.198800086975098</v>
      </c>
      <c r="E10748">
        <v>72.029333666189643</v>
      </c>
    </row>
    <row r="10749" spans="1:5" x14ac:dyDescent="0.3">
      <c r="A10749">
        <v>719.24000000000524</v>
      </c>
      <c r="B10749">
        <v>6441.109375</v>
      </c>
      <c r="C10749">
        <v>10.200599670410156</v>
      </c>
      <c r="D10749">
        <v>10.200599670410156</v>
      </c>
      <c r="E10749">
        <v>72.03098256908271</v>
      </c>
    </row>
    <row r="10750" spans="1:5" x14ac:dyDescent="0.3">
      <c r="A10750">
        <v>719.33999999999651</v>
      </c>
      <c r="B10750">
        <v>6440.5732421875</v>
      </c>
      <c r="C10750">
        <v>10.202400207519531</v>
      </c>
      <c r="D10750">
        <v>10.202400207519531</v>
      </c>
      <c r="E10750">
        <v>72.032663896902534</v>
      </c>
    </row>
    <row r="10751" spans="1:5" x14ac:dyDescent="0.3">
      <c r="A10751">
        <v>719.44000000000233</v>
      </c>
      <c r="B10751">
        <v>6440.9833984375</v>
      </c>
      <c r="C10751">
        <v>10.20359992980957</v>
      </c>
      <c r="D10751">
        <v>10.20359992980957</v>
      </c>
      <c r="E10751">
        <v>72.034296587332221</v>
      </c>
    </row>
    <row r="10752" spans="1:5" x14ac:dyDescent="0.3">
      <c r="A10752">
        <v>719.5399999999936</v>
      </c>
      <c r="B10752">
        <v>6441.845703125</v>
      </c>
      <c r="C10752">
        <v>10.205400466918945</v>
      </c>
      <c r="D10752">
        <v>10.205400466918945</v>
      </c>
      <c r="E10752">
        <v>72.035995081289741</v>
      </c>
    </row>
    <row r="10753" spans="1:5" x14ac:dyDescent="0.3">
      <c r="A10753">
        <v>719.63999999999942</v>
      </c>
      <c r="B10753">
        <v>6441.603515625</v>
      </c>
      <c r="C10753">
        <v>10.207200050354004</v>
      </c>
      <c r="D10753">
        <v>10.207200050354004</v>
      </c>
      <c r="E10753">
        <v>72.037643984182807</v>
      </c>
    </row>
    <row r="10754" spans="1:5" x14ac:dyDescent="0.3">
      <c r="A10754">
        <v>719.74000000000524</v>
      </c>
      <c r="B10754">
        <v>6441.63916015625</v>
      </c>
      <c r="C10754">
        <v>10.208399772644043</v>
      </c>
      <c r="D10754">
        <v>10.208399772644043</v>
      </c>
      <c r="E10754">
        <v>72.039333895071479</v>
      </c>
    </row>
    <row r="10755" spans="1:5" x14ac:dyDescent="0.3">
      <c r="A10755">
        <v>719.83999999999651</v>
      </c>
      <c r="B10755">
        <v>6441.92724609375</v>
      </c>
      <c r="C10755">
        <v>10.210200309753418</v>
      </c>
      <c r="D10755">
        <v>10.210200309753418</v>
      </c>
      <c r="E10755">
        <v>72.040974214895698</v>
      </c>
    </row>
    <row r="10756" spans="1:5" x14ac:dyDescent="0.3">
      <c r="A10756">
        <v>719.94000000000233</v>
      </c>
      <c r="B10756">
        <v>6442.1845703125</v>
      </c>
      <c r="C10756">
        <v>10.21199893951416</v>
      </c>
      <c r="D10756">
        <v>10.21199893951416</v>
      </c>
      <c r="E10756">
        <v>72.04264028392646</v>
      </c>
    </row>
    <row r="10757" spans="1:5" x14ac:dyDescent="0.3">
      <c r="A10757">
        <v>720.0399999999936</v>
      </c>
      <c r="B10757">
        <v>6442.7685546875</v>
      </c>
      <c r="C10757">
        <v>10.213798522949219</v>
      </c>
      <c r="D10757">
        <v>10.213798522949219</v>
      </c>
      <c r="E10757">
        <v>72.044321611746284</v>
      </c>
    </row>
    <row r="10758" spans="1:5" x14ac:dyDescent="0.3">
      <c r="A10758">
        <v>720.13999999999942</v>
      </c>
      <c r="B10758">
        <v>6442.69140625</v>
      </c>
      <c r="C10758">
        <v>10.215000152587891</v>
      </c>
      <c r="D10758">
        <v>10.215000152587891</v>
      </c>
      <c r="E10758">
        <v>72.045979097708198</v>
      </c>
    </row>
    <row r="10759" spans="1:5" x14ac:dyDescent="0.3">
      <c r="A10759">
        <v>720.24000000000524</v>
      </c>
      <c r="B10759">
        <v>6442.5693359375</v>
      </c>
      <c r="C10759">
        <v>10.21619987487793</v>
      </c>
      <c r="D10759">
        <v>10.21619987487793</v>
      </c>
      <c r="E10759">
        <v>72.047652796133491</v>
      </c>
    </row>
    <row r="10760" spans="1:5" x14ac:dyDescent="0.3">
      <c r="A10760">
        <v>720.33999999999651</v>
      </c>
      <c r="B10760">
        <v>6442.8154296875</v>
      </c>
      <c r="C10760">
        <v>10.218000411987305</v>
      </c>
      <c r="D10760">
        <v>10.218000411987305</v>
      </c>
      <c r="E10760">
        <v>72.049276903494331</v>
      </c>
    </row>
    <row r="10761" spans="1:5" x14ac:dyDescent="0.3">
      <c r="A10761">
        <v>720.44000000000233</v>
      </c>
      <c r="B10761">
        <v>6443.1396484375</v>
      </c>
      <c r="C10761">
        <v>10.219200134277344</v>
      </c>
      <c r="D10761">
        <v>10.219200134277344</v>
      </c>
      <c r="E10761">
        <v>72.050966814383003</v>
      </c>
    </row>
    <row r="10762" spans="1:5" x14ac:dyDescent="0.3">
      <c r="A10762">
        <v>720.5399999999936</v>
      </c>
      <c r="B10762">
        <v>6443.48828125</v>
      </c>
      <c r="C10762">
        <v>10.220999717712402</v>
      </c>
      <c r="D10762">
        <v>10.220999717712402</v>
      </c>
      <c r="E10762">
        <v>72.052615717276069</v>
      </c>
    </row>
    <row r="10763" spans="1:5" x14ac:dyDescent="0.3">
      <c r="A10763">
        <v>720.63999999999942</v>
      </c>
      <c r="B10763">
        <v>6443.14208984375</v>
      </c>
      <c r="C10763">
        <v>10.222799301147461</v>
      </c>
      <c r="D10763">
        <v>10.222799301147461</v>
      </c>
      <c r="E10763">
        <v>72.054297045095893</v>
      </c>
    </row>
    <row r="10764" spans="1:5" x14ac:dyDescent="0.3">
      <c r="A10764">
        <v>720.74000000000524</v>
      </c>
      <c r="B10764">
        <v>6443.52880859375</v>
      </c>
      <c r="C10764">
        <v>10.22459888458252</v>
      </c>
      <c r="D10764">
        <v>10.22459888458252</v>
      </c>
      <c r="E10764">
        <v>72.055963114126655</v>
      </c>
    </row>
    <row r="10765" spans="1:5" x14ac:dyDescent="0.3">
      <c r="A10765">
        <v>720.83999999999651</v>
      </c>
      <c r="B10765">
        <v>6444.33935546875</v>
      </c>
      <c r="C10765">
        <v>10.225799560546875</v>
      </c>
      <c r="D10765">
        <v>10.225799560546875</v>
      </c>
      <c r="E10765">
        <v>72.0576282294831</v>
      </c>
    </row>
    <row r="10766" spans="1:5" x14ac:dyDescent="0.3">
      <c r="A10766">
        <v>720.94000000000233</v>
      </c>
      <c r="B10766">
        <v>6444.060546875</v>
      </c>
      <c r="C10766">
        <v>10.22760009765625</v>
      </c>
      <c r="D10766">
        <v>10.22760009765625</v>
      </c>
      <c r="E10766">
        <v>72.059301927908393</v>
      </c>
    </row>
    <row r="10767" spans="1:5" x14ac:dyDescent="0.3">
      <c r="A10767">
        <v>721.0399999999936</v>
      </c>
      <c r="B10767">
        <v>6444.38623046875</v>
      </c>
      <c r="C10767">
        <v>10.229399681091309</v>
      </c>
      <c r="D10767">
        <v>10.229399681091309</v>
      </c>
      <c r="E10767">
        <v>72.060958460195991</v>
      </c>
    </row>
    <row r="10768" spans="1:5" x14ac:dyDescent="0.3">
      <c r="A10768">
        <v>721.13999999999942</v>
      </c>
      <c r="B10768">
        <v>6444.8486328125</v>
      </c>
      <c r="C10768">
        <v>10.231200218200684</v>
      </c>
      <c r="D10768">
        <v>10.231200218200684</v>
      </c>
      <c r="E10768">
        <v>72.062665537222358</v>
      </c>
    </row>
    <row r="10769" spans="1:5" x14ac:dyDescent="0.3">
      <c r="A10769">
        <v>721.24000000000524</v>
      </c>
      <c r="B10769">
        <v>6444.05810546875</v>
      </c>
      <c r="C10769">
        <v>10.232399940490723</v>
      </c>
      <c r="D10769">
        <v>10.232399940490723</v>
      </c>
      <c r="E10769">
        <v>72.06428106151435</v>
      </c>
    </row>
    <row r="10770" spans="1:5" x14ac:dyDescent="0.3">
      <c r="A10770">
        <v>721.33999999999651</v>
      </c>
      <c r="B10770">
        <v>6444.708984375</v>
      </c>
      <c r="C10770">
        <v>10.234199523925781</v>
      </c>
      <c r="D10770">
        <v>10.234199523925781</v>
      </c>
      <c r="E10770">
        <v>72.065970972403022</v>
      </c>
    </row>
    <row r="10771" spans="1:5" x14ac:dyDescent="0.3">
      <c r="A10771">
        <v>721.44000000000233</v>
      </c>
      <c r="B10771">
        <v>6445.103515625</v>
      </c>
      <c r="C10771">
        <v>10.236000061035156</v>
      </c>
      <c r="D10771">
        <v>10.236000061035156</v>
      </c>
      <c r="E10771">
        <v>72.067612245901557</v>
      </c>
    </row>
    <row r="10772" spans="1:5" x14ac:dyDescent="0.3">
      <c r="A10772">
        <v>721.5399999999936</v>
      </c>
      <c r="B10772">
        <v>6445.27978515625</v>
      </c>
      <c r="C10772">
        <v>10.237799644470215</v>
      </c>
      <c r="D10772">
        <v>10.237799644470215</v>
      </c>
      <c r="E10772">
        <v>72.069302156790229</v>
      </c>
    </row>
    <row r="10773" spans="1:5" x14ac:dyDescent="0.3">
      <c r="A10773">
        <v>721.63999999999942</v>
      </c>
      <c r="B10773">
        <v>6445.16259765625</v>
      </c>
      <c r="C10773">
        <v>10.23960018157959</v>
      </c>
      <c r="D10773">
        <v>10.23960018157959</v>
      </c>
      <c r="E10773">
        <v>72.070967272146675</v>
      </c>
    </row>
    <row r="10774" spans="1:5" x14ac:dyDescent="0.3">
      <c r="A10774">
        <v>721.74000000000524</v>
      </c>
      <c r="B10774">
        <v>6445.37890625</v>
      </c>
      <c r="C10774">
        <v>10.241398811340332</v>
      </c>
      <c r="D10774">
        <v>10.241398811340332</v>
      </c>
      <c r="E10774">
        <v>72.072616175039741</v>
      </c>
    </row>
    <row r="10775" spans="1:5" x14ac:dyDescent="0.3">
      <c r="A10775">
        <v>721.83999999999651</v>
      </c>
      <c r="B10775">
        <v>6445.62939453125</v>
      </c>
      <c r="C10775">
        <v>10.242600440979004</v>
      </c>
      <c r="D10775">
        <v>10.242600440979004</v>
      </c>
      <c r="E10775">
        <v>72.074297502859565</v>
      </c>
    </row>
    <row r="10776" spans="1:5" x14ac:dyDescent="0.3">
      <c r="A10776">
        <v>721.94000000000233</v>
      </c>
      <c r="B10776">
        <v>6445.6044921875</v>
      </c>
      <c r="C10776">
        <v>10.244400024414063</v>
      </c>
      <c r="D10776">
        <v>10.244400024414063</v>
      </c>
      <c r="E10776">
        <v>72.075954988821479</v>
      </c>
    </row>
    <row r="10777" spans="1:5" x14ac:dyDescent="0.3">
      <c r="A10777">
        <v>722.0399999999936</v>
      </c>
      <c r="B10777">
        <v>6445.81689453125</v>
      </c>
      <c r="C10777">
        <v>10.246199607849121</v>
      </c>
      <c r="D10777">
        <v>10.246199607849121</v>
      </c>
      <c r="E10777">
        <v>72.077644899710151</v>
      </c>
    </row>
    <row r="10778" spans="1:5" x14ac:dyDescent="0.3">
      <c r="A10778">
        <v>722.13999999999942</v>
      </c>
      <c r="B10778">
        <v>6445.97119140625</v>
      </c>
      <c r="C10778">
        <v>10.247400283813477</v>
      </c>
      <c r="D10778">
        <v>10.247400283813477</v>
      </c>
      <c r="E10778">
        <v>72.079286173208686</v>
      </c>
    </row>
    <row r="10779" spans="1:5" x14ac:dyDescent="0.3">
      <c r="A10779">
        <v>722.24000000000524</v>
      </c>
      <c r="B10779">
        <v>6446.09375</v>
      </c>
      <c r="C10779">
        <v>10.248600006103516</v>
      </c>
      <c r="D10779">
        <v>10.248600006103516</v>
      </c>
      <c r="E10779">
        <v>72.080992296560737</v>
      </c>
    </row>
    <row r="10780" spans="1:5" x14ac:dyDescent="0.3">
      <c r="A10780">
        <v>722.33999999999651</v>
      </c>
      <c r="B10780">
        <v>6446.28369140625</v>
      </c>
      <c r="C10780">
        <v>10.25100040435791</v>
      </c>
      <c r="D10780">
        <v>10.25100040435791</v>
      </c>
      <c r="E10780">
        <v>72.082632616384956</v>
      </c>
    </row>
    <row r="10781" spans="1:5" x14ac:dyDescent="0.3">
      <c r="A10781">
        <v>722.44000000000233</v>
      </c>
      <c r="B10781">
        <v>6446.8876953125</v>
      </c>
      <c r="C10781">
        <v>10.252200126647949</v>
      </c>
      <c r="D10781">
        <v>10.252200126647949</v>
      </c>
      <c r="E10781">
        <v>72.084322527273628</v>
      </c>
    </row>
    <row r="10782" spans="1:5" x14ac:dyDescent="0.3">
      <c r="A10782">
        <v>722.5399999999936</v>
      </c>
      <c r="B10782">
        <v>6446.26513671875</v>
      </c>
      <c r="C10782">
        <v>10.253999710083008</v>
      </c>
      <c r="D10782">
        <v>10.253999710083008</v>
      </c>
      <c r="E10782">
        <v>72.085980013235542</v>
      </c>
    </row>
    <row r="10783" spans="1:5" x14ac:dyDescent="0.3">
      <c r="A10783">
        <v>722.63999999999942</v>
      </c>
      <c r="B10783">
        <v>6446.53076171875</v>
      </c>
      <c r="C10783">
        <v>10.255799293518066</v>
      </c>
      <c r="D10783">
        <v>10.255799293518066</v>
      </c>
      <c r="E10783">
        <v>72.087653711660835</v>
      </c>
    </row>
    <row r="10784" spans="1:5" x14ac:dyDescent="0.3">
      <c r="A10784">
        <v>722.74000000000524</v>
      </c>
      <c r="B10784">
        <v>6446.65380859375</v>
      </c>
      <c r="C10784">
        <v>10.257598876953125</v>
      </c>
      <c r="D10784">
        <v>10.257598876953125</v>
      </c>
      <c r="E10784">
        <v>72.089335039480659</v>
      </c>
    </row>
    <row r="10785" spans="1:5" x14ac:dyDescent="0.3">
      <c r="A10785">
        <v>722.83999999999651</v>
      </c>
      <c r="B10785">
        <v>6446.6796875</v>
      </c>
      <c r="C10785">
        <v>10.259398460388184</v>
      </c>
      <c r="D10785">
        <v>10.259398460388184</v>
      </c>
      <c r="E10785">
        <v>72.090976312979194</v>
      </c>
    </row>
    <row r="10786" spans="1:5" x14ac:dyDescent="0.3">
      <c r="A10786">
        <v>722.94000000000233</v>
      </c>
      <c r="B10786">
        <v>6447.15087890625</v>
      </c>
      <c r="C10786">
        <v>10.261198997497559</v>
      </c>
      <c r="D10786">
        <v>10.261198997497559</v>
      </c>
      <c r="E10786">
        <v>72.092673853262397</v>
      </c>
    </row>
    <row r="10787" spans="1:5" x14ac:dyDescent="0.3">
      <c r="A10787">
        <v>723.0399999999936</v>
      </c>
      <c r="B10787">
        <v>6446.60400390625</v>
      </c>
      <c r="C10787">
        <v>10.262997627258301</v>
      </c>
      <c r="D10787">
        <v>10.262997627258301</v>
      </c>
      <c r="E10787">
        <v>72.094315126760932</v>
      </c>
    </row>
    <row r="10788" spans="1:5" x14ac:dyDescent="0.3">
      <c r="A10788">
        <v>723.13999999999942</v>
      </c>
      <c r="B10788">
        <v>6447.4990234375</v>
      </c>
      <c r="C10788">
        <v>10.264800071716309</v>
      </c>
      <c r="D10788">
        <v>10.264800071716309</v>
      </c>
      <c r="E10788">
        <v>72.096013620718452</v>
      </c>
    </row>
    <row r="10789" spans="1:5" x14ac:dyDescent="0.3">
      <c r="A10789">
        <v>723.24000000000524</v>
      </c>
      <c r="B10789">
        <v>6447.31201171875</v>
      </c>
      <c r="C10789">
        <v>10.266002655029297</v>
      </c>
      <c r="D10789">
        <v>10.266002655029297</v>
      </c>
      <c r="E10789">
        <v>72.097646311148139</v>
      </c>
    </row>
    <row r="10790" spans="1:5" x14ac:dyDescent="0.3">
      <c r="A10790">
        <v>723.33999999999651</v>
      </c>
      <c r="B10790">
        <v>6447.5546875</v>
      </c>
      <c r="C10790">
        <v>10.267200469970703</v>
      </c>
      <c r="D10790">
        <v>10.267200469970703</v>
      </c>
      <c r="E10790">
        <v>72.099327638967964</v>
      </c>
    </row>
    <row r="10791" spans="1:5" x14ac:dyDescent="0.3">
      <c r="A10791">
        <v>723.44000000000233</v>
      </c>
      <c r="B10791">
        <v>6447.47509765625</v>
      </c>
      <c r="C10791">
        <v>10.269000053405762</v>
      </c>
      <c r="D10791">
        <v>10.269000053405762</v>
      </c>
      <c r="E10791">
        <v>72.100968912466499</v>
      </c>
    </row>
    <row r="10792" spans="1:5" x14ac:dyDescent="0.3">
      <c r="A10792">
        <v>723.5399999999936</v>
      </c>
      <c r="B10792">
        <v>6447.46435546875</v>
      </c>
      <c r="C10792">
        <v>10.27079963684082</v>
      </c>
      <c r="D10792">
        <v>10.27079963684082</v>
      </c>
      <c r="E10792">
        <v>72.102642610891792</v>
      </c>
    </row>
    <row r="10793" spans="1:5" x14ac:dyDescent="0.3">
      <c r="A10793">
        <v>723.63999999999942</v>
      </c>
      <c r="B10793">
        <v>6447.900390625</v>
      </c>
      <c r="C10793">
        <v>10.272000312805176</v>
      </c>
      <c r="D10793">
        <v>10.272000312805176</v>
      </c>
      <c r="E10793">
        <v>72.104307726248237</v>
      </c>
    </row>
    <row r="10794" spans="1:5" x14ac:dyDescent="0.3">
      <c r="A10794">
        <v>723.74000000000524</v>
      </c>
      <c r="B10794">
        <v>6447.86376953125</v>
      </c>
      <c r="C10794">
        <v>10.273799896240234</v>
      </c>
      <c r="D10794">
        <v>10.273799896240234</v>
      </c>
      <c r="E10794">
        <v>72.105972841604682</v>
      </c>
    </row>
    <row r="10795" spans="1:5" x14ac:dyDescent="0.3">
      <c r="A10795">
        <v>723.83999999999651</v>
      </c>
      <c r="B10795">
        <v>6448.7587890625</v>
      </c>
      <c r="C10795">
        <v>10.275600433349609</v>
      </c>
      <c r="D10795">
        <v>10.275600433349609</v>
      </c>
      <c r="E10795">
        <v>72.107654169424507</v>
      </c>
    </row>
    <row r="10796" spans="1:5" x14ac:dyDescent="0.3">
      <c r="A10796">
        <v>723.94000000000233</v>
      </c>
      <c r="B10796">
        <v>6448.79443359375</v>
      </c>
      <c r="C10796">
        <v>10.276800155639648</v>
      </c>
      <c r="D10796">
        <v>10.276800155639648</v>
      </c>
      <c r="E10796">
        <v>72.109295442923042</v>
      </c>
    </row>
    <row r="10797" spans="1:5" x14ac:dyDescent="0.3">
      <c r="A10797">
        <v>724.0399999999936</v>
      </c>
      <c r="B10797">
        <v>6449.03515625</v>
      </c>
      <c r="C10797">
        <v>10.278599739074707</v>
      </c>
      <c r="D10797">
        <v>10.278599739074707</v>
      </c>
      <c r="E10797">
        <v>72.110993936880561</v>
      </c>
    </row>
    <row r="10798" spans="1:5" x14ac:dyDescent="0.3">
      <c r="A10798">
        <v>724.13999999999942</v>
      </c>
      <c r="B10798">
        <v>6449.30859375</v>
      </c>
      <c r="C10798">
        <v>10.281000137329102</v>
      </c>
      <c r="D10798">
        <v>10.281000137329102</v>
      </c>
      <c r="E10798">
        <v>72.112625673635932</v>
      </c>
    </row>
    <row r="10799" spans="1:5" x14ac:dyDescent="0.3">
      <c r="A10799">
        <v>724.24000000000524</v>
      </c>
      <c r="B10799">
        <v>6449.4482421875</v>
      </c>
      <c r="C10799">
        <v>10.282198905944824</v>
      </c>
      <c r="D10799">
        <v>10.282198905944824</v>
      </c>
      <c r="E10799">
        <v>72.114324167593452</v>
      </c>
    </row>
    <row r="10800" spans="1:5" x14ac:dyDescent="0.3">
      <c r="A10800">
        <v>724.33999999999651</v>
      </c>
      <c r="B10800">
        <v>6449.51708984375</v>
      </c>
      <c r="C10800">
        <v>10.28339958190918</v>
      </c>
      <c r="D10800">
        <v>10.28339958190918</v>
      </c>
      <c r="E10800">
        <v>72.115956858023139</v>
      </c>
    </row>
    <row r="10801" spans="1:5" x14ac:dyDescent="0.3">
      <c r="A10801">
        <v>724.44000000000233</v>
      </c>
      <c r="B10801">
        <v>6448.8212890625</v>
      </c>
      <c r="C10801">
        <v>10.285200119018555</v>
      </c>
      <c r="D10801">
        <v>10.285200119018555</v>
      </c>
      <c r="E10801">
        <v>72.117630556448432</v>
      </c>
    </row>
    <row r="10802" spans="1:5" x14ac:dyDescent="0.3">
      <c r="A10802">
        <v>724.5399999999936</v>
      </c>
      <c r="B10802">
        <v>6449.38818359375</v>
      </c>
      <c r="C10802">
        <v>10.286999702453613</v>
      </c>
      <c r="D10802">
        <v>10.286999702453613</v>
      </c>
      <c r="E10802">
        <v>72.119295671804878</v>
      </c>
    </row>
    <row r="10803" spans="1:5" x14ac:dyDescent="0.3">
      <c r="A10803">
        <v>724.63999999999942</v>
      </c>
      <c r="B10803">
        <v>6450.09765625</v>
      </c>
      <c r="C10803">
        <v>10.288200378417969</v>
      </c>
      <c r="D10803">
        <v>10.288200378417969</v>
      </c>
      <c r="E10803">
        <v>72.120969370230171</v>
      </c>
    </row>
    <row r="10804" spans="1:5" x14ac:dyDescent="0.3">
      <c r="A10804">
        <v>724.74000000000524</v>
      </c>
      <c r="B10804">
        <v>6449.93505859375</v>
      </c>
      <c r="C10804">
        <v>10.290599822998047</v>
      </c>
      <c r="D10804">
        <v>10.290599822998047</v>
      </c>
      <c r="E10804">
        <v>72.122643068655464</v>
      </c>
    </row>
    <row r="10805" spans="1:5" x14ac:dyDescent="0.3">
      <c r="A10805">
        <v>724.83999999999651</v>
      </c>
      <c r="B10805">
        <v>6450.70556640625</v>
      </c>
      <c r="C10805">
        <v>10.291799545288086</v>
      </c>
      <c r="D10805">
        <v>10.291799545288086</v>
      </c>
      <c r="E10805">
        <v>72.124283388479682</v>
      </c>
    </row>
    <row r="10806" spans="1:5" x14ac:dyDescent="0.3">
      <c r="A10806">
        <v>724.94000000000233</v>
      </c>
      <c r="B10806">
        <v>6451.1494140625</v>
      </c>
      <c r="C10806">
        <v>10.293599128723145</v>
      </c>
      <c r="D10806">
        <v>10.293599128723145</v>
      </c>
      <c r="E10806">
        <v>72.125989511831733</v>
      </c>
    </row>
    <row r="10807" spans="1:5" x14ac:dyDescent="0.3">
      <c r="A10807">
        <v>725.0399999999936</v>
      </c>
      <c r="B10807">
        <v>6451.3740234375</v>
      </c>
      <c r="C10807">
        <v>10.295398712158203</v>
      </c>
      <c r="D10807">
        <v>10.295398712158203</v>
      </c>
      <c r="E10807">
        <v>72.127613619192573</v>
      </c>
    </row>
    <row r="10808" spans="1:5" x14ac:dyDescent="0.3">
      <c r="A10808">
        <v>725.13999999999942</v>
      </c>
      <c r="B10808">
        <v>6451.75</v>
      </c>
      <c r="C10808">
        <v>10.296600341796875</v>
      </c>
      <c r="D10808">
        <v>10.296600341796875</v>
      </c>
      <c r="E10808">
        <v>72.12932069621894</v>
      </c>
    </row>
    <row r="10809" spans="1:5" x14ac:dyDescent="0.3">
      <c r="A10809">
        <v>725.24000000000524</v>
      </c>
      <c r="B10809">
        <v>6451.42431640625</v>
      </c>
      <c r="C10809">
        <v>10.298399925231934</v>
      </c>
      <c r="D10809">
        <v>10.298399925231934</v>
      </c>
      <c r="E10809">
        <v>72.130953386648628</v>
      </c>
    </row>
    <row r="10810" spans="1:5" x14ac:dyDescent="0.3">
      <c r="A10810">
        <v>725.33999999999651</v>
      </c>
      <c r="B10810">
        <v>6451.6279296875</v>
      </c>
      <c r="C10810">
        <v>10.300198554992676</v>
      </c>
      <c r="D10810">
        <v>10.300198554992676</v>
      </c>
      <c r="E10810">
        <v>72.132618502005073</v>
      </c>
    </row>
    <row r="10811" spans="1:5" x14ac:dyDescent="0.3">
      <c r="A10811">
        <v>725.44000000000233</v>
      </c>
      <c r="B10811">
        <v>6451.751953125</v>
      </c>
      <c r="C10811">
        <v>10.301999092102051</v>
      </c>
      <c r="D10811">
        <v>10.301999092102051</v>
      </c>
      <c r="E10811">
        <v>72.134275034292671</v>
      </c>
    </row>
    <row r="10812" spans="1:5" x14ac:dyDescent="0.3">
      <c r="A10812">
        <v>725.5399999999936</v>
      </c>
      <c r="B10812">
        <v>6452.04443359375</v>
      </c>
      <c r="C10812">
        <v>10.303798675537109</v>
      </c>
      <c r="D10812">
        <v>10.303798675537109</v>
      </c>
      <c r="E10812">
        <v>72.135957315786811</v>
      </c>
    </row>
    <row r="10813" spans="1:5" x14ac:dyDescent="0.3">
      <c r="A10813">
        <v>725.63999999999942</v>
      </c>
      <c r="B10813">
        <v>6451.841796875</v>
      </c>
      <c r="C10813">
        <v>10.305000305175781</v>
      </c>
      <c r="D10813">
        <v>10.305000305175781</v>
      </c>
      <c r="E10813">
        <v>72.137638643606635</v>
      </c>
    </row>
    <row r="10814" spans="1:5" x14ac:dyDescent="0.3">
      <c r="A10814">
        <v>725.74000000000524</v>
      </c>
      <c r="B10814">
        <v>6451.33203125</v>
      </c>
      <c r="C10814">
        <v>10.30679988861084</v>
      </c>
      <c r="D10814">
        <v>10.30679988861084</v>
      </c>
      <c r="E10814">
        <v>72.139287546499702</v>
      </c>
    </row>
    <row r="10815" spans="1:5" x14ac:dyDescent="0.3">
      <c r="A10815">
        <v>725.83999999999651</v>
      </c>
      <c r="B10815">
        <v>6451.81640625</v>
      </c>
      <c r="C10815">
        <v>10.308600425720215</v>
      </c>
      <c r="D10815">
        <v>10.308600425720215</v>
      </c>
      <c r="E10815">
        <v>72.140977457388374</v>
      </c>
    </row>
    <row r="10816" spans="1:5" x14ac:dyDescent="0.3">
      <c r="A10816">
        <v>725.94000000000233</v>
      </c>
      <c r="B10816">
        <v>6451.53662109375</v>
      </c>
      <c r="C10816">
        <v>10.309800148010254</v>
      </c>
      <c r="D10816">
        <v>10.309800148010254</v>
      </c>
      <c r="E10816">
        <v>72.142618730886909</v>
      </c>
    </row>
    <row r="10817" spans="1:5" x14ac:dyDescent="0.3">
      <c r="A10817">
        <v>726.0399999999936</v>
      </c>
      <c r="B10817">
        <v>6452.259765625</v>
      </c>
      <c r="C10817">
        <v>10.311599731445313</v>
      </c>
      <c r="D10817">
        <v>10.311599731445313</v>
      </c>
      <c r="E10817">
        <v>72.144308641775581</v>
      </c>
    </row>
    <row r="10818" spans="1:5" x14ac:dyDescent="0.3">
      <c r="A10818">
        <v>726.13999999999942</v>
      </c>
      <c r="B10818">
        <v>6451.7197265625</v>
      </c>
      <c r="C10818">
        <v>10.312800407409668</v>
      </c>
      <c r="D10818">
        <v>10.312800407409668</v>
      </c>
      <c r="E10818">
        <v>72.145965174063178</v>
      </c>
    </row>
    <row r="10819" spans="1:5" x14ac:dyDescent="0.3">
      <c r="A10819">
        <v>726.24000000000524</v>
      </c>
      <c r="B10819">
        <v>6451.91796875</v>
      </c>
      <c r="C10819">
        <v>10.314599990844727</v>
      </c>
      <c r="D10819">
        <v>10.314599990844727</v>
      </c>
      <c r="E10819">
        <v>72.147638872488471</v>
      </c>
    </row>
    <row r="10820" spans="1:5" x14ac:dyDescent="0.3">
      <c r="A10820">
        <v>726.33999999999651</v>
      </c>
      <c r="B10820">
        <v>6451.5927734375</v>
      </c>
      <c r="C10820">
        <v>10.316399574279785</v>
      </c>
      <c r="D10820">
        <v>10.316399574279785</v>
      </c>
      <c r="E10820">
        <v>72.149304941519233</v>
      </c>
    </row>
    <row r="10821" spans="1:5" x14ac:dyDescent="0.3">
      <c r="A10821">
        <v>726.44000000000233</v>
      </c>
      <c r="B10821">
        <v>6452.26123046875</v>
      </c>
      <c r="C10821">
        <v>10.31820011138916</v>
      </c>
      <c r="D10821">
        <v>10.31820011138916</v>
      </c>
      <c r="E10821">
        <v>72.15097768627021</v>
      </c>
    </row>
    <row r="10822" spans="1:5" x14ac:dyDescent="0.3">
      <c r="A10822">
        <v>726.5399999999936</v>
      </c>
      <c r="B10822">
        <v>6452.7978515625</v>
      </c>
      <c r="C10822">
        <v>10.319998741149902</v>
      </c>
      <c r="D10822">
        <v>10.319998741149902</v>
      </c>
      <c r="E10822">
        <v>72.152651384695503</v>
      </c>
    </row>
    <row r="10823" spans="1:5" x14ac:dyDescent="0.3">
      <c r="A10823">
        <v>726.63999999999942</v>
      </c>
      <c r="B10823">
        <v>6452.3740234375</v>
      </c>
      <c r="C10823">
        <v>10.321800231933594</v>
      </c>
      <c r="D10823">
        <v>10.321800231933594</v>
      </c>
      <c r="E10823">
        <v>72.154300287588569</v>
      </c>
    </row>
    <row r="10824" spans="1:5" x14ac:dyDescent="0.3">
      <c r="A10824">
        <v>726.74000000000524</v>
      </c>
      <c r="B10824">
        <v>6452.748046875</v>
      </c>
      <c r="C10824">
        <v>10.323599815368652</v>
      </c>
      <c r="D10824">
        <v>10.323599815368652</v>
      </c>
      <c r="E10824">
        <v>72.156007364614936</v>
      </c>
    </row>
    <row r="10825" spans="1:5" x14ac:dyDescent="0.3">
      <c r="A10825">
        <v>726.83999999999651</v>
      </c>
      <c r="B10825">
        <v>6452.2353515625</v>
      </c>
      <c r="C10825">
        <v>10.324799537658691</v>
      </c>
      <c r="D10825">
        <v>10.324799537658691</v>
      </c>
      <c r="E10825">
        <v>72.157647684439155</v>
      </c>
    </row>
    <row r="10826" spans="1:5" x14ac:dyDescent="0.3">
      <c r="A10826">
        <v>726.89999999999418</v>
      </c>
      <c r="B10826">
        <v>6453.3251953125</v>
      </c>
      <c r="C10826">
        <v>10.323607444763184</v>
      </c>
      <c r="D10826">
        <v>10.323607444763184</v>
      </c>
      <c r="E10826">
        <v>72.15866525493476</v>
      </c>
    </row>
    <row r="10827" spans="1:5" x14ac:dyDescent="0.3">
      <c r="A10827">
        <v>726.97000000000116</v>
      </c>
      <c r="B10827">
        <v>6453.37060546875</v>
      </c>
      <c r="C10827">
        <v>10.335589408874512</v>
      </c>
      <c r="D10827">
        <v>10.335589408874512</v>
      </c>
      <c r="E10827">
        <v>72.15983827434394</v>
      </c>
    </row>
    <row r="10828" spans="1:5" x14ac:dyDescent="0.3">
      <c r="A10828">
        <v>727.00999999999476</v>
      </c>
      <c r="B10828">
        <v>6452.8798828125</v>
      </c>
      <c r="C10828">
        <v>10.324221611022949</v>
      </c>
      <c r="D10828">
        <v>10.324221611022949</v>
      </c>
      <c r="E10828">
        <v>72.160494402273628</v>
      </c>
    </row>
    <row r="10829" spans="1:5" x14ac:dyDescent="0.3">
      <c r="A10829">
        <v>727.02000000000407</v>
      </c>
      <c r="B10829">
        <v>6452.697265625</v>
      </c>
      <c r="C10829">
        <v>10.334353446960449</v>
      </c>
      <c r="D10829">
        <v>10.334353446960449</v>
      </c>
      <c r="E10829">
        <v>72.160649851187202</v>
      </c>
    </row>
    <row r="10830" spans="1:5" x14ac:dyDescent="0.3">
      <c r="A10830">
        <v>727.11999999999534</v>
      </c>
      <c r="B10830">
        <v>6452.56982421875</v>
      </c>
      <c r="C10830">
        <v>10.3302001953125</v>
      </c>
      <c r="D10830">
        <v>10.3302001953125</v>
      </c>
      <c r="E10830">
        <v>72.162323549612495</v>
      </c>
    </row>
    <row r="10831" spans="1:5" x14ac:dyDescent="0.3">
      <c r="A10831">
        <v>727.22000000000116</v>
      </c>
      <c r="B10831">
        <v>6452.46044921875</v>
      </c>
      <c r="C10831">
        <v>10.330806732177734</v>
      </c>
      <c r="D10831">
        <v>10.330806732177734</v>
      </c>
      <c r="E10831">
        <v>72.163997248037788</v>
      </c>
    </row>
    <row r="10832" spans="1:5" x14ac:dyDescent="0.3">
      <c r="A10832">
        <v>727.32000000000698</v>
      </c>
      <c r="B10832">
        <v>6451.931640625</v>
      </c>
      <c r="C10832">
        <v>10.333803176879883</v>
      </c>
      <c r="D10832">
        <v>10.333803176879883</v>
      </c>
      <c r="E10832">
        <v>72.165654733999702</v>
      </c>
    </row>
    <row r="10833" spans="1:5" x14ac:dyDescent="0.3">
      <c r="A10833">
        <v>727.41999999999825</v>
      </c>
      <c r="B10833">
        <v>6452.34765625</v>
      </c>
      <c r="C10833">
        <v>10.336796760559082</v>
      </c>
      <c r="D10833">
        <v>10.336796760559082</v>
      </c>
      <c r="E10833">
        <v>72.167336061819526</v>
      </c>
    </row>
    <row r="10834" spans="1:5" x14ac:dyDescent="0.3">
      <c r="A10834">
        <v>727.52000000000407</v>
      </c>
      <c r="B10834">
        <v>6452.24951171875</v>
      </c>
      <c r="C10834">
        <v>10.338596343994141</v>
      </c>
      <c r="D10834">
        <v>10.338596343994141</v>
      </c>
      <c r="E10834">
        <v>72.168943956716987</v>
      </c>
    </row>
    <row r="10835" spans="1:5" x14ac:dyDescent="0.3">
      <c r="A10835">
        <v>727.61000000000058</v>
      </c>
      <c r="B10835">
        <v>6453.26123046875</v>
      </c>
      <c r="C10835">
        <v>10.33859920501709</v>
      </c>
      <c r="D10835">
        <v>10.33859920501709</v>
      </c>
      <c r="E10835">
        <v>72.170486048086616</v>
      </c>
    </row>
    <row r="10836" spans="1:5" x14ac:dyDescent="0.3">
      <c r="A10836">
        <v>727.7100000000064</v>
      </c>
      <c r="B10836">
        <v>6452.8681640625</v>
      </c>
      <c r="C10836">
        <v>10.340399742126465</v>
      </c>
      <c r="D10836">
        <v>10.340399742126465</v>
      </c>
      <c r="E10836">
        <v>72.172134950979682</v>
      </c>
    </row>
    <row r="10837" spans="1:5" x14ac:dyDescent="0.3">
      <c r="A10837">
        <v>727.80999999999767</v>
      </c>
      <c r="B10837">
        <v>6453.05810546875</v>
      </c>
      <c r="C10837">
        <v>10.342199325561523</v>
      </c>
      <c r="D10837">
        <v>10.342199325561523</v>
      </c>
      <c r="E10837">
        <v>72.173833444937202</v>
      </c>
    </row>
    <row r="10838" spans="1:5" x14ac:dyDescent="0.3">
      <c r="A10838">
        <v>727.91000000000349</v>
      </c>
      <c r="B10838">
        <v>6452.9208984375</v>
      </c>
      <c r="C10838">
        <v>10.343999862670898</v>
      </c>
      <c r="D10838">
        <v>10.343999862670898</v>
      </c>
      <c r="E10838">
        <v>72.175466135366889</v>
      </c>
    </row>
    <row r="10839" spans="1:5" x14ac:dyDescent="0.3">
      <c r="A10839">
        <v>728.00999999999476</v>
      </c>
      <c r="B10839">
        <v>6453.07373046875</v>
      </c>
      <c r="C10839">
        <v>10.345198631286621</v>
      </c>
      <c r="D10839">
        <v>10.345198631286621</v>
      </c>
      <c r="E10839">
        <v>72.177139833792182</v>
      </c>
    </row>
    <row r="10840" spans="1:5" x14ac:dyDescent="0.3">
      <c r="A10840">
        <v>728.11000000000058</v>
      </c>
      <c r="B10840">
        <v>6453.078125</v>
      </c>
      <c r="C10840">
        <v>10.34699821472168</v>
      </c>
      <c r="D10840">
        <v>10.34699821472168</v>
      </c>
      <c r="E10840">
        <v>72.178812578543159</v>
      </c>
    </row>
    <row r="10841" spans="1:5" x14ac:dyDescent="0.3">
      <c r="A10841">
        <v>728.2100000000064</v>
      </c>
      <c r="B10841">
        <v>6453.49072265625</v>
      </c>
      <c r="C10841">
        <v>10.347599983215332</v>
      </c>
      <c r="D10841">
        <v>10.347599983215332</v>
      </c>
      <c r="E10841">
        <v>72.180470064505073</v>
      </c>
    </row>
    <row r="10842" spans="1:5" x14ac:dyDescent="0.3">
      <c r="A10842">
        <v>728.30999999999767</v>
      </c>
      <c r="B10842">
        <v>6453.07666015625</v>
      </c>
      <c r="C10842">
        <v>10.349998474121094</v>
      </c>
      <c r="D10842">
        <v>10.349998474121094</v>
      </c>
      <c r="E10842">
        <v>72.182151392324897</v>
      </c>
    </row>
    <row r="10843" spans="1:5" x14ac:dyDescent="0.3">
      <c r="A10843">
        <v>728.41000000000349</v>
      </c>
      <c r="B10843">
        <v>6453.9990234375</v>
      </c>
      <c r="C10843">
        <v>10.351202964782715</v>
      </c>
      <c r="D10843">
        <v>10.351202964782715</v>
      </c>
      <c r="E10843">
        <v>72.183776453360053</v>
      </c>
    </row>
    <row r="10844" spans="1:5" x14ac:dyDescent="0.3">
      <c r="A10844">
        <v>728.50999999999476</v>
      </c>
      <c r="B10844">
        <v>6454.595703125</v>
      </c>
      <c r="C10844">
        <v>10.352998733520508</v>
      </c>
      <c r="D10844">
        <v>10.352998733520508</v>
      </c>
      <c r="E10844">
        <v>72.185473993643257</v>
      </c>
    </row>
    <row r="10845" spans="1:5" x14ac:dyDescent="0.3">
      <c r="A10845">
        <v>728.61000000000058</v>
      </c>
      <c r="B10845">
        <v>6454.17431640625</v>
      </c>
      <c r="C10845">
        <v>10.354799270629883</v>
      </c>
      <c r="D10845">
        <v>10.354799270629883</v>
      </c>
      <c r="E10845">
        <v>72.187106684072944</v>
      </c>
    </row>
    <row r="10846" spans="1:5" x14ac:dyDescent="0.3">
      <c r="A10846">
        <v>728.7100000000064</v>
      </c>
      <c r="B10846">
        <v>6454.42724609375</v>
      </c>
      <c r="C10846">
        <v>10.355999946594238</v>
      </c>
      <c r="D10846">
        <v>10.355999946594238</v>
      </c>
      <c r="E10846">
        <v>72.188805178030464</v>
      </c>
    </row>
    <row r="10847" spans="1:5" x14ac:dyDescent="0.3">
      <c r="A10847">
        <v>728.80999999999767</v>
      </c>
      <c r="B10847">
        <v>6454.35595703125</v>
      </c>
      <c r="C10847">
        <v>10.357799530029297</v>
      </c>
      <c r="D10847">
        <v>10.357799530029297</v>
      </c>
      <c r="E10847">
        <v>72.190461710318061</v>
      </c>
    </row>
    <row r="10848" spans="1:5" x14ac:dyDescent="0.3">
      <c r="A10848">
        <v>728.91000000000349</v>
      </c>
      <c r="B10848">
        <v>6454.21533203125</v>
      </c>
      <c r="C10848">
        <v>10.359000205993652</v>
      </c>
      <c r="D10848">
        <v>10.359000205993652</v>
      </c>
      <c r="E10848">
        <v>72.192135408743354</v>
      </c>
    </row>
    <row r="10849" spans="1:5" x14ac:dyDescent="0.3">
      <c r="A10849">
        <v>728.99000000000524</v>
      </c>
      <c r="B10849">
        <v>6455.26025390625</v>
      </c>
      <c r="C10849">
        <v>10.360798835754395</v>
      </c>
      <c r="D10849">
        <v>10.360798835754395</v>
      </c>
      <c r="E10849">
        <v>72.193481043203803</v>
      </c>
    </row>
    <row r="10850" spans="1:5" x14ac:dyDescent="0.3">
      <c r="A10850">
        <v>729.08999999999651</v>
      </c>
      <c r="B10850">
        <v>6455.2431640625</v>
      </c>
      <c r="C10850">
        <v>10.362000465393066</v>
      </c>
      <c r="D10850">
        <v>10.362000465393066</v>
      </c>
      <c r="E10850">
        <v>72.195113733633491</v>
      </c>
    </row>
    <row r="10851" spans="1:5" x14ac:dyDescent="0.3">
      <c r="A10851">
        <v>729.19000000000233</v>
      </c>
      <c r="B10851">
        <v>6455.0751953125</v>
      </c>
      <c r="C10851">
        <v>10.363800048828125</v>
      </c>
      <c r="D10851">
        <v>10.363800048828125</v>
      </c>
      <c r="E10851">
        <v>72.196828440054389</v>
      </c>
    </row>
    <row r="10852" spans="1:5" x14ac:dyDescent="0.3">
      <c r="A10852">
        <v>729.2899999999936</v>
      </c>
      <c r="B10852">
        <v>6455.21044921875</v>
      </c>
      <c r="C10852">
        <v>10.365599632263184</v>
      </c>
      <c r="D10852">
        <v>10.365599632263184</v>
      </c>
      <c r="E10852">
        <v>72.198452547415229</v>
      </c>
    </row>
    <row r="10853" spans="1:5" x14ac:dyDescent="0.3">
      <c r="A10853">
        <v>729.38999999999942</v>
      </c>
      <c r="B10853">
        <v>6455.41064453125</v>
      </c>
      <c r="C10853">
        <v>10.366800308227539</v>
      </c>
      <c r="D10853">
        <v>10.366800308227539</v>
      </c>
      <c r="E10853">
        <v>72.200126245840522</v>
      </c>
    </row>
    <row r="10854" spans="1:5" x14ac:dyDescent="0.3">
      <c r="A10854">
        <v>729.49000000000524</v>
      </c>
      <c r="B10854">
        <v>6455.46826171875</v>
      </c>
      <c r="C10854">
        <v>10.368599891662598</v>
      </c>
      <c r="D10854">
        <v>10.368599891662598</v>
      </c>
      <c r="E10854">
        <v>72.201775148733589</v>
      </c>
    </row>
    <row r="10855" spans="1:5" x14ac:dyDescent="0.3">
      <c r="A10855">
        <v>729.58999999999651</v>
      </c>
      <c r="B10855">
        <v>6455.83544921875</v>
      </c>
      <c r="C10855">
        <v>10.37039852142334</v>
      </c>
      <c r="D10855">
        <v>10.37039852142334</v>
      </c>
      <c r="E10855">
        <v>72.20346505962226</v>
      </c>
    </row>
    <row r="10856" spans="1:5" x14ac:dyDescent="0.3">
      <c r="A10856">
        <v>729.69000000000233</v>
      </c>
      <c r="B10856">
        <v>6455.91845703125</v>
      </c>
      <c r="C10856">
        <v>10.372199058532715</v>
      </c>
      <c r="D10856">
        <v>10.372199058532715</v>
      </c>
      <c r="E10856">
        <v>72.205130174978706</v>
      </c>
    </row>
    <row r="10857" spans="1:5" x14ac:dyDescent="0.3">
      <c r="A10857">
        <v>729.7899999999936</v>
      </c>
      <c r="B10857">
        <v>6455.86865234375</v>
      </c>
      <c r="C10857">
        <v>10.37339973449707</v>
      </c>
      <c r="D10857">
        <v>10.37339973449707</v>
      </c>
      <c r="E10857">
        <v>72.20678766094062</v>
      </c>
    </row>
    <row r="10858" spans="1:5" x14ac:dyDescent="0.3">
      <c r="A10858">
        <v>729.88999999999942</v>
      </c>
      <c r="B10858">
        <v>6455.7080078125</v>
      </c>
      <c r="C10858">
        <v>10.375199317932129</v>
      </c>
      <c r="D10858">
        <v>10.375199317932129</v>
      </c>
      <c r="E10858">
        <v>72.208477571829292</v>
      </c>
    </row>
    <row r="10859" spans="1:5" x14ac:dyDescent="0.3">
      <c r="A10859">
        <v>729.9600000000064</v>
      </c>
      <c r="B10859">
        <v>6456.71875</v>
      </c>
      <c r="C10859">
        <v>10.376399993896484</v>
      </c>
      <c r="D10859">
        <v>10.376399993896484</v>
      </c>
      <c r="E10859">
        <v>72.209617212637397</v>
      </c>
    </row>
    <row r="10860" spans="1:5" x14ac:dyDescent="0.3">
      <c r="A10860">
        <v>730.05999999999767</v>
      </c>
      <c r="B10860">
        <v>6456.70654296875</v>
      </c>
      <c r="C10860">
        <v>10.378199577331543</v>
      </c>
      <c r="D10860">
        <v>10.378199577331543</v>
      </c>
      <c r="E10860">
        <v>72.211308077200385</v>
      </c>
    </row>
    <row r="10861" spans="1:5" x14ac:dyDescent="0.3">
      <c r="A10861">
        <v>730.16000000000349</v>
      </c>
      <c r="B10861">
        <v>6456.119140625</v>
      </c>
      <c r="C10861">
        <v>10.379403114318848</v>
      </c>
      <c r="D10861">
        <v>10.379403114318848</v>
      </c>
      <c r="E10861">
        <v>72.212956980093452</v>
      </c>
    </row>
    <row r="10862" spans="1:5" x14ac:dyDescent="0.3">
      <c r="A10862">
        <v>730.25999999999476</v>
      </c>
      <c r="B10862">
        <v>6456.60009765625</v>
      </c>
      <c r="C10862">
        <v>10.380599975585938</v>
      </c>
      <c r="D10862">
        <v>10.380599975585938</v>
      </c>
      <c r="E10862">
        <v>72.214629724844428</v>
      </c>
    </row>
    <row r="10863" spans="1:5" x14ac:dyDescent="0.3">
      <c r="A10863">
        <v>730.36000000000058</v>
      </c>
      <c r="B10863">
        <v>6456.80029296875</v>
      </c>
      <c r="C10863">
        <v>10.382998466491699</v>
      </c>
      <c r="D10863">
        <v>10.382998466491699</v>
      </c>
      <c r="E10863">
        <v>72.216312006338569</v>
      </c>
    </row>
    <row r="10864" spans="1:5" x14ac:dyDescent="0.3">
      <c r="A10864">
        <v>730.4600000000064</v>
      </c>
      <c r="B10864">
        <v>6456.201171875</v>
      </c>
      <c r="C10864">
        <v>10.384200096130371</v>
      </c>
      <c r="D10864">
        <v>10.384200096130371</v>
      </c>
      <c r="E10864">
        <v>72.217968538626167</v>
      </c>
    </row>
    <row r="10865" spans="1:5" x14ac:dyDescent="0.3">
      <c r="A10865">
        <v>730.55999999999767</v>
      </c>
      <c r="B10865">
        <v>6457.197265625</v>
      </c>
      <c r="C10865">
        <v>10.385998725891113</v>
      </c>
      <c r="D10865">
        <v>10.385998725891113</v>
      </c>
      <c r="E10865">
        <v>72.219650820120307</v>
      </c>
    </row>
    <row r="10866" spans="1:5" x14ac:dyDescent="0.3">
      <c r="A10866">
        <v>730.66000000000349</v>
      </c>
      <c r="B10866">
        <v>6457.05712890625</v>
      </c>
      <c r="C10866">
        <v>10.387799263000488</v>
      </c>
      <c r="D10866">
        <v>10.387799263000488</v>
      </c>
      <c r="E10866">
        <v>72.221308306082221</v>
      </c>
    </row>
    <row r="10867" spans="1:5" x14ac:dyDescent="0.3">
      <c r="A10867">
        <v>730.75999999999476</v>
      </c>
      <c r="B10867">
        <v>6457.1318359375</v>
      </c>
      <c r="C10867">
        <v>10.389598846435547</v>
      </c>
      <c r="D10867">
        <v>10.389598846435547</v>
      </c>
      <c r="E10867">
        <v>72.222998216970893</v>
      </c>
    </row>
    <row r="10868" spans="1:5" x14ac:dyDescent="0.3">
      <c r="A10868">
        <v>730.86000000000058</v>
      </c>
      <c r="B10868">
        <v>6456.5712890625</v>
      </c>
      <c r="C10868">
        <v>10.390800476074219</v>
      </c>
      <c r="D10868">
        <v>10.390800476074219</v>
      </c>
      <c r="E10868">
        <v>72.22464711986396</v>
      </c>
    </row>
    <row r="10869" spans="1:5" x14ac:dyDescent="0.3">
      <c r="A10869">
        <v>730.9600000000064</v>
      </c>
      <c r="B10869">
        <v>6456.7626953125</v>
      </c>
      <c r="C10869">
        <v>10.392600059509277</v>
      </c>
      <c r="D10869">
        <v>10.392600059509277</v>
      </c>
      <c r="E10869">
        <v>72.226337030752632</v>
      </c>
    </row>
    <row r="10870" spans="1:5" x14ac:dyDescent="0.3">
      <c r="A10870">
        <v>731.05999999999767</v>
      </c>
      <c r="B10870">
        <v>6457.375</v>
      </c>
      <c r="C10870">
        <v>10.393799781799316</v>
      </c>
      <c r="D10870">
        <v>10.393799781799316</v>
      </c>
      <c r="E10870">
        <v>72.227993563040229</v>
      </c>
    </row>
    <row r="10871" spans="1:5" x14ac:dyDescent="0.3">
      <c r="A10871">
        <v>731.16000000000349</v>
      </c>
      <c r="B10871">
        <v>6457.37353515625</v>
      </c>
      <c r="C10871">
        <v>10.395604133605957</v>
      </c>
      <c r="D10871">
        <v>10.395604133605957</v>
      </c>
      <c r="E10871">
        <v>72.229659632070991</v>
      </c>
    </row>
    <row r="10872" spans="1:5" x14ac:dyDescent="0.3">
      <c r="A10872">
        <v>731.25999999999476</v>
      </c>
      <c r="B10872">
        <v>6457.173828125</v>
      </c>
      <c r="C10872">
        <v>10.39739990234375</v>
      </c>
      <c r="D10872">
        <v>10.39739990234375</v>
      </c>
      <c r="E10872">
        <v>72.231324747427436</v>
      </c>
    </row>
    <row r="10873" spans="1:5" x14ac:dyDescent="0.3">
      <c r="A10873">
        <v>731.36000000000058</v>
      </c>
      <c r="B10873">
        <v>6457.03466796875</v>
      </c>
      <c r="C10873">
        <v>10.399198532104492</v>
      </c>
      <c r="D10873">
        <v>10.399198532104492</v>
      </c>
      <c r="E10873">
        <v>72.232981279715034</v>
      </c>
    </row>
    <row r="10874" spans="1:5" x14ac:dyDescent="0.3">
      <c r="A10874">
        <v>731.4600000000064</v>
      </c>
      <c r="B10874">
        <v>6457.60595703125</v>
      </c>
      <c r="C10874">
        <v>10.400999069213867</v>
      </c>
      <c r="D10874">
        <v>10.400999069213867</v>
      </c>
      <c r="E10874">
        <v>72.234671190603706</v>
      </c>
    </row>
    <row r="10875" spans="1:5" x14ac:dyDescent="0.3">
      <c r="A10875">
        <v>731.55999999999767</v>
      </c>
      <c r="B10875">
        <v>6457.99365234375</v>
      </c>
      <c r="C10875">
        <v>10.40219783782959</v>
      </c>
      <c r="D10875">
        <v>10.40219783782959</v>
      </c>
      <c r="E10875">
        <v>72.236296251638862</v>
      </c>
    </row>
    <row r="10876" spans="1:5" x14ac:dyDescent="0.3">
      <c r="A10876">
        <v>731.66000000000349</v>
      </c>
      <c r="B10876">
        <v>6458.572265625</v>
      </c>
      <c r="C10876">
        <v>10.404000282287598</v>
      </c>
      <c r="D10876">
        <v>10.404000282287598</v>
      </c>
      <c r="E10876">
        <v>72.237993791922065</v>
      </c>
    </row>
    <row r="10877" spans="1:5" x14ac:dyDescent="0.3">
      <c r="A10877">
        <v>731.75999999999476</v>
      </c>
      <c r="B10877">
        <v>6457.95654296875</v>
      </c>
      <c r="C10877">
        <v>10.40579891204834</v>
      </c>
      <c r="D10877">
        <v>10.40579891204834</v>
      </c>
      <c r="E10877">
        <v>72.2396350654206</v>
      </c>
    </row>
    <row r="10878" spans="1:5" x14ac:dyDescent="0.3">
      <c r="A10878">
        <v>731.86000000000058</v>
      </c>
      <c r="B10878">
        <v>6458.06201171875</v>
      </c>
      <c r="C10878">
        <v>10.407600402832031</v>
      </c>
      <c r="D10878">
        <v>10.407600402832031</v>
      </c>
      <c r="E10878">
        <v>72.241341188772651</v>
      </c>
    </row>
    <row r="10879" spans="1:5" x14ac:dyDescent="0.3">
      <c r="A10879">
        <v>731.9600000000064</v>
      </c>
      <c r="B10879">
        <v>6458.52197265625</v>
      </c>
      <c r="C10879">
        <v>10.40880012512207</v>
      </c>
      <c r="D10879">
        <v>10.40880012512207</v>
      </c>
      <c r="E10879">
        <v>72.242965296133491</v>
      </c>
    </row>
    <row r="10880" spans="1:5" x14ac:dyDescent="0.3">
      <c r="A10880">
        <v>732.05999999999767</v>
      </c>
      <c r="B10880">
        <v>6458.79443359375</v>
      </c>
      <c r="C10880">
        <v>10.410599708557129</v>
      </c>
      <c r="D10880">
        <v>10.410599708557129</v>
      </c>
      <c r="E10880">
        <v>72.244647577627632</v>
      </c>
    </row>
    <row r="10881" spans="1:5" x14ac:dyDescent="0.3">
      <c r="A10881">
        <v>732.16000000000349</v>
      </c>
      <c r="B10881">
        <v>6458.31201171875</v>
      </c>
      <c r="C10881">
        <v>10.411800384521484</v>
      </c>
      <c r="D10881">
        <v>10.411800384521484</v>
      </c>
      <c r="E10881">
        <v>72.246312692984077</v>
      </c>
    </row>
    <row r="10882" spans="1:5" x14ac:dyDescent="0.3">
      <c r="A10882">
        <v>732.25999999999476</v>
      </c>
      <c r="B10882">
        <v>6458.318359375</v>
      </c>
      <c r="C10882">
        <v>10.413599967956543</v>
      </c>
      <c r="D10882">
        <v>10.413599967956543</v>
      </c>
      <c r="E10882">
        <v>72.247977808340522</v>
      </c>
    </row>
    <row r="10883" spans="1:5" x14ac:dyDescent="0.3">
      <c r="A10883">
        <v>732.36000000000058</v>
      </c>
      <c r="B10883">
        <v>6458.89892578125</v>
      </c>
      <c r="C10883">
        <v>10.415399551391602</v>
      </c>
      <c r="D10883">
        <v>10.415399551391602</v>
      </c>
      <c r="E10883">
        <v>72.249642923696968</v>
      </c>
    </row>
    <row r="10884" spans="1:5" x14ac:dyDescent="0.3">
      <c r="A10884">
        <v>732.4600000000064</v>
      </c>
      <c r="B10884">
        <v>6459.0361328125</v>
      </c>
      <c r="C10884">
        <v>10.416600227355957</v>
      </c>
      <c r="D10884">
        <v>10.416600227355957</v>
      </c>
      <c r="E10884">
        <v>72.251284197195503</v>
      </c>
    </row>
    <row r="10885" spans="1:5" x14ac:dyDescent="0.3">
      <c r="A10885">
        <v>732.55999999999767</v>
      </c>
      <c r="B10885">
        <v>6459.08154296875</v>
      </c>
      <c r="C10885">
        <v>10.418399810791016</v>
      </c>
      <c r="D10885">
        <v>10.418399810791016</v>
      </c>
      <c r="E10885">
        <v>72.252981737478706</v>
      </c>
    </row>
    <row r="10886" spans="1:5" x14ac:dyDescent="0.3">
      <c r="A10886">
        <v>732.66000000000349</v>
      </c>
      <c r="B10886">
        <v>6459.2001953125</v>
      </c>
      <c r="C10886">
        <v>10.420200347900391</v>
      </c>
      <c r="D10886">
        <v>10.420200347900391</v>
      </c>
      <c r="E10886">
        <v>72.254606798513862</v>
      </c>
    </row>
    <row r="10887" spans="1:5" x14ac:dyDescent="0.3">
      <c r="A10887">
        <v>732.75999999999476</v>
      </c>
      <c r="B10887">
        <v>6459.5322265625</v>
      </c>
      <c r="C10887">
        <v>10.421998977661133</v>
      </c>
      <c r="D10887">
        <v>10.421998977661133</v>
      </c>
      <c r="E10887">
        <v>72.256304338797065</v>
      </c>
    </row>
    <row r="10888" spans="1:5" x14ac:dyDescent="0.3">
      <c r="A10888">
        <v>732.86000000000058</v>
      </c>
      <c r="B10888">
        <v>6459.43408203125</v>
      </c>
      <c r="C10888">
        <v>10.423199653625488</v>
      </c>
      <c r="D10888">
        <v>10.423199653625488</v>
      </c>
      <c r="E10888">
        <v>72.2579456122956</v>
      </c>
    </row>
    <row r="10889" spans="1:5" x14ac:dyDescent="0.3">
      <c r="A10889">
        <v>732.9600000000064</v>
      </c>
      <c r="B10889">
        <v>6459.66064453125</v>
      </c>
      <c r="C10889">
        <v>10.425000190734863</v>
      </c>
      <c r="D10889">
        <v>10.425000190734863</v>
      </c>
      <c r="E10889">
        <v>72.259635523184272</v>
      </c>
    </row>
    <row r="10890" spans="1:5" x14ac:dyDescent="0.3">
      <c r="A10890">
        <v>733.05999999999767</v>
      </c>
      <c r="B10890">
        <v>6460.16455078125</v>
      </c>
      <c r="C10890">
        <v>10.426199913024902</v>
      </c>
      <c r="D10890">
        <v>10.426199913024902</v>
      </c>
      <c r="E10890">
        <v>72.261299684866401</v>
      </c>
    </row>
    <row r="10891" spans="1:5" x14ac:dyDescent="0.3">
      <c r="A10891">
        <v>733.16000000000349</v>
      </c>
      <c r="B10891">
        <v>6460.1796875</v>
      </c>
      <c r="C10891">
        <v>10.428000450134277</v>
      </c>
      <c r="D10891">
        <v>10.428000450134277</v>
      </c>
      <c r="E10891">
        <v>72.262965753897163</v>
      </c>
    </row>
    <row r="10892" spans="1:5" x14ac:dyDescent="0.3">
      <c r="A10892">
        <v>733.25999999999476</v>
      </c>
      <c r="B10892">
        <v>6460.056640625</v>
      </c>
      <c r="C10892">
        <v>10.429800033569336</v>
      </c>
      <c r="D10892">
        <v>10.429800033569336</v>
      </c>
      <c r="E10892">
        <v>72.264647081716987</v>
      </c>
    </row>
    <row r="10893" spans="1:5" x14ac:dyDescent="0.3">
      <c r="A10893">
        <v>733.36000000000058</v>
      </c>
      <c r="B10893">
        <v>6459.6064453125</v>
      </c>
      <c r="C10893">
        <v>10.431597709655762</v>
      </c>
      <c r="D10893">
        <v>10.431597709655762</v>
      </c>
      <c r="E10893">
        <v>72.266279772146675</v>
      </c>
    </row>
    <row r="10894" spans="1:5" x14ac:dyDescent="0.3">
      <c r="A10894">
        <v>733.4600000000064</v>
      </c>
      <c r="B10894">
        <v>6460.3037109375</v>
      </c>
      <c r="C10894">
        <v>10.433399200439453</v>
      </c>
      <c r="D10894">
        <v>10.433399200439453</v>
      </c>
      <c r="E10894">
        <v>72.267961099966499</v>
      </c>
    </row>
    <row r="10895" spans="1:5" x14ac:dyDescent="0.3">
      <c r="A10895">
        <v>733.55999999999767</v>
      </c>
      <c r="B10895">
        <v>6459.82763671875</v>
      </c>
      <c r="C10895">
        <v>10.434599876403809</v>
      </c>
      <c r="D10895">
        <v>10.434599876403809</v>
      </c>
      <c r="E10895">
        <v>72.269610002859565</v>
      </c>
    </row>
    <row r="10896" spans="1:5" x14ac:dyDescent="0.3">
      <c r="A10896">
        <v>733.66000000000349</v>
      </c>
      <c r="B10896">
        <v>6460.55908203125</v>
      </c>
      <c r="C10896">
        <v>10.436398506164551</v>
      </c>
      <c r="D10896">
        <v>10.436398506164551</v>
      </c>
      <c r="E10896">
        <v>72.271299913748237</v>
      </c>
    </row>
    <row r="10897" spans="1:5" x14ac:dyDescent="0.3">
      <c r="A10897">
        <v>733.75999999999476</v>
      </c>
      <c r="B10897">
        <v>6459.92822265625</v>
      </c>
      <c r="C10897">
        <v>10.438199996948242</v>
      </c>
      <c r="D10897">
        <v>10.438199996948242</v>
      </c>
      <c r="E10897">
        <v>72.272948816641303</v>
      </c>
    </row>
    <row r="10898" spans="1:5" x14ac:dyDescent="0.3">
      <c r="A10898">
        <v>733.86000000000058</v>
      </c>
      <c r="B10898">
        <v>6459.61865234375</v>
      </c>
      <c r="C10898">
        <v>10.439399719238281</v>
      </c>
      <c r="D10898">
        <v>10.439399719238281</v>
      </c>
      <c r="E10898">
        <v>72.274631098135444</v>
      </c>
    </row>
    <row r="10899" spans="1:5" x14ac:dyDescent="0.3">
      <c r="A10899">
        <v>733.9600000000064</v>
      </c>
      <c r="B10899">
        <v>6460.001953125</v>
      </c>
      <c r="C10899">
        <v>10.441200256347656</v>
      </c>
      <c r="D10899">
        <v>10.441200256347656</v>
      </c>
      <c r="E10899">
        <v>72.276296213491889</v>
      </c>
    </row>
    <row r="10900" spans="1:5" x14ac:dyDescent="0.3">
      <c r="A10900">
        <v>734.05999999999767</v>
      </c>
      <c r="B10900">
        <v>6460.3291015625</v>
      </c>
      <c r="C10900">
        <v>10.442399978637695</v>
      </c>
      <c r="D10900">
        <v>10.442399978637695</v>
      </c>
      <c r="E10900">
        <v>72.277961328848335</v>
      </c>
    </row>
    <row r="10901" spans="1:5" x14ac:dyDescent="0.3">
      <c r="A10901">
        <v>734.16000000000349</v>
      </c>
      <c r="B10901">
        <v>6460.34228515625</v>
      </c>
      <c r="C10901">
        <v>10.444199562072754</v>
      </c>
      <c r="D10901">
        <v>10.444199562072754</v>
      </c>
      <c r="E10901">
        <v>72.279635027273628</v>
      </c>
    </row>
    <row r="10902" spans="1:5" x14ac:dyDescent="0.3">
      <c r="A10902">
        <v>734.25999999999476</v>
      </c>
      <c r="B10902">
        <v>6460.76806640625</v>
      </c>
      <c r="C10902">
        <v>10.446000099182129</v>
      </c>
      <c r="D10902">
        <v>10.446000099182129</v>
      </c>
      <c r="E10902">
        <v>72.281283930166694</v>
      </c>
    </row>
    <row r="10903" spans="1:5" x14ac:dyDescent="0.3">
      <c r="A10903">
        <v>734.36000000000058</v>
      </c>
      <c r="B10903">
        <v>6460.60009765625</v>
      </c>
      <c r="C10903">
        <v>10.447798728942871</v>
      </c>
      <c r="D10903">
        <v>10.447798728942871</v>
      </c>
      <c r="E10903">
        <v>72.282998636587593</v>
      </c>
    </row>
    <row r="10904" spans="1:5" x14ac:dyDescent="0.3">
      <c r="A10904">
        <v>734.4600000000064</v>
      </c>
      <c r="B10904">
        <v>6460.5908203125</v>
      </c>
      <c r="C10904">
        <v>10.449599266052246</v>
      </c>
      <c r="D10904">
        <v>10.449599266052246</v>
      </c>
      <c r="E10904">
        <v>72.28463132701728</v>
      </c>
    </row>
    <row r="10905" spans="1:5" x14ac:dyDescent="0.3">
      <c r="A10905">
        <v>734.55999999999767</v>
      </c>
      <c r="B10905">
        <v>6461.41064453125</v>
      </c>
      <c r="C10905">
        <v>10.451398849487305</v>
      </c>
      <c r="D10905">
        <v>10.451398849487305</v>
      </c>
      <c r="E10905">
        <v>72.2863298209748</v>
      </c>
    </row>
    <row r="10906" spans="1:5" x14ac:dyDescent="0.3">
      <c r="A10906">
        <v>734.66000000000349</v>
      </c>
      <c r="B10906">
        <v>6460.9873046875</v>
      </c>
      <c r="C10906">
        <v>10.452598571777344</v>
      </c>
      <c r="D10906">
        <v>10.452598571777344</v>
      </c>
      <c r="E10906">
        <v>72.287961557730171</v>
      </c>
    </row>
    <row r="10907" spans="1:5" x14ac:dyDescent="0.3">
      <c r="A10907">
        <v>734.75999999999476</v>
      </c>
      <c r="B10907">
        <v>6461.07080078125</v>
      </c>
      <c r="C10907">
        <v>10.454400062561035</v>
      </c>
      <c r="D10907">
        <v>10.454400062561035</v>
      </c>
      <c r="E10907">
        <v>72.289651468618843</v>
      </c>
    </row>
    <row r="10908" spans="1:5" x14ac:dyDescent="0.3">
      <c r="A10908">
        <v>734.86000000000058</v>
      </c>
      <c r="B10908">
        <v>6461.18017578125</v>
      </c>
      <c r="C10908">
        <v>10.455599784851074</v>
      </c>
      <c r="D10908">
        <v>10.455599784851074</v>
      </c>
      <c r="E10908">
        <v>72.291325167044135</v>
      </c>
    </row>
    <row r="10909" spans="1:5" x14ac:dyDescent="0.3">
      <c r="A10909">
        <v>734.9600000000064</v>
      </c>
      <c r="B10909">
        <v>6461.978515625</v>
      </c>
      <c r="C10909">
        <v>10.457399368286133</v>
      </c>
      <c r="D10909">
        <v>10.457399368286133</v>
      </c>
      <c r="E10909">
        <v>72.292990282400581</v>
      </c>
    </row>
    <row r="10910" spans="1:5" x14ac:dyDescent="0.3">
      <c r="A10910">
        <v>735.05999999999767</v>
      </c>
      <c r="B10910">
        <v>6461.70849609375</v>
      </c>
      <c r="C10910">
        <v>10.459199905395508</v>
      </c>
      <c r="D10910">
        <v>10.459199905395508</v>
      </c>
      <c r="E10910">
        <v>72.294663980825874</v>
      </c>
    </row>
    <row r="10911" spans="1:5" x14ac:dyDescent="0.3">
      <c r="A10911">
        <v>735.16000000000349</v>
      </c>
      <c r="B10911">
        <v>6462.01611328125</v>
      </c>
      <c r="C10911">
        <v>10.459799766540527</v>
      </c>
      <c r="D10911">
        <v>10.459799766540527</v>
      </c>
      <c r="E10911">
        <v>72.296321466787788</v>
      </c>
    </row>
    <row r="10912" spans="1:5" x14ac:dyDescent="0.3">
      <c r="A10912">
        <v>735.25999999999476</v>
      </c>
      <c r="B10912">
        <v>6462.1181640625</v>
      </c>
      <c r="C10912">
        <v>10.461600303649902</v>
      </c>
      <c r="D10912">
        <v>10.461600303649902</v>
      </c>
      <c r="E10912">
        <v>72.298002794607612</v>
      </c>
    </row>
    <row r="10913" spans="1:5" x14ac:dyDescent="0.3">
      <c r="A10913">
        <v>735.36000000000058</v>
      </c>
      <c r="B10913">
        <v>6461.53857421875</v>
      </c>
      <c r="C10913">
        <v>10.463399887084961</v>
      </c>
      <c r="D10913">
        <v>10.463399887084961</v>
      </c>
      <c r="E10913">
        <v>72.299644068106147</v>
      </c>
    </row>
    <row r="10914" spans="1:5" x14ac:dyDescent="0.3">
      <c r="A10914">
        <v>735.4600000000064</v>
      </c>
      <c r="B10914">
        <v>6462.29931640625</v>
      </c>
      <c r="C10914">
        <v>10.465200424194336</v>
      </c>
      <c r="D10914">
        <v>10.465200424194336</v>
      </c>
      <c r="E10914">
        <v>72.30134160838935</v>
      </c>
    </row>
    <row r="10915" spans="1:5" x14ac:dyDescent="0.3">
      <c r="A10915">
        <v>735.55999999999767</v>
      </c>
      <c r="B10915">
        <v>6461.91259765625</v>
      </c>
      <c r="C10915">
        <v>10.467000007629395</v>
      </c>
      <c r="D10915">
        <v>10.467000007629395</v>
      </c>
      <c r="E10915">
        <v>72.302966669424507</v>
      </c>
    </row>
    <row r="10916" spans="1:5" x14ac:dyDescent="0.3">
      <c r="A10916">
        <v>735.63999999999942</v>
      </c>
      <c r="B10916">
        <v>6463.0205078125</v>
      </c>
      <c r="C10916">
        <v>10.468199729919434</v>
      </c>
      <c r="D10916">
        <v>10.468199729919434</v>
      </c>
      <c r="E10916">
        <v>72.304319933279487</v>
      </c>
    </row>
    <row r="10917" spans="1:5" x14ac:dyDescent="0.3">
      <c r="A10917">
        <v>735.74000000000524</v>
      </c>
      <c r="B10917">
        <v>6462.43115234375</v>
      </c>
      <c r="C10917">
        <v>10.470003128051758</v>
      </c>
      <c r="D10917">
        <v>10.470003128051758</v>
      </c>
      <c r="E10917">
        <v>72.305985048635932</v>
      </c>
    </row>
    <row r="10918" spans="1:5" x14ac:dyDescent="0.3">
      <c r="A10918">
        <v>735.83999999999651</v>
      </c>
      <c r="B10918">
        <v>6462.31591796875</v>
      </c>
      <c r="C10918">
        <v>10.471199989318848</v>
      </c>
      <c r="D10918">
        <v>10.471199989318848</v>
      </c>
      <c r="E10918">
        <v>72.307651117666694</v>
      </c>
    </row>
    <row r="10919" spans="1:5" x14ac:dyDescent="0.3">
      <c r="A10919">
        <v>735.94000000000233</v>
      </c>
      <c r="B10919">
        <v>6462.52197265625</v>
      </c>
      <c r="C10919">
        <v>10.472999572753906</v>
      </c>
      <c r="D10919">
        <v>10.472999572753906</v>
      </c>
      <c r="E10919">
        <v>72.309323862417671</v>
      </c>
    </row>
    <row r="10920" spans="1:5" x14ac:dyDescent="0.3">
      <c r="A10920">
        <v>736.0399999999936</v>
      </c>
      <c r="B10920">
        <v>6462.90380859375</v>
      </c>
      <c r="C10920">
        <v>10.474200248718262</v>
      </c>
      <c r="D10920">
        <v>10.474200248718262</v>
      </c>
      <c r="E10920">
        <v>72.310965135916206</v>
      </c>
    </row>
    <row r="10921" spans="1:5" x14ac:dyDescent="0.3">
      <c r="A10921">
        <v>736.13999999999942</v>
      </c>
      <c r="B10921">
        <v>6463.2509765625</v>
      </c>
      <c r="C10921">
        <v>10.474804878234863</v>
      </c>
      <c r="D10921">
        <v>10.474804878234863</v>
      </c>
      <c r="E10921">
        <v>72.31264646373603</v>
      </c>
    </row>
    <row r="10922" spans="1:5" x14ac:dyDescent="0.3">
      <c r="A10922">
        <v>736.24000000000524</v>
      </c>
      <c r="B10922">
        <v>6462.8349609375</v>
      </c>
      <c r="C10922">
        <v>10.480199813842773</v>
      </c>
      <c r="D10922">
        <v>10.480199813842773</v>
      </c>
      <c r="E10922">
        <v>72.314287737234565</v>
      </c>
    </row>
    <row r="10923" spans="1:5" x14ac:dyDescent="0.3">
      <c r="A10923">
        <v>736.33999999999651</v>
      </c>
      <c r="B10923">
        <v>6463.62890625</v>
      </c>
      <c r="C10923">
        <v>10.481992721557617</v>
      </c>
      <c r="D10923">
        <v>10.481992721557617</v>
      </c>
      <c r="E10923">
        <v>72.315977648123237</v>
      </c>
    </row>
    <row r="10924" spans="1:5" x14ac:dyDescent="0.3">
      <c r="A10924">
        <v>736.44000000000233</v>
      </c>
      <c r="B10924">
        <v>6463.5517578125</v>
      </c>
      <c r="C10924">
        <v>10.483793258666992</v>
      </c>
      <c r="D10924">
        <v>10.483793258666992</v>
      </c>
      <c r="E10924">
        <v>72.317610338552925</v>
      </c>
    </row>
    <row r="10925" spans="1:5" x14ac:dyDescent="0.3">
      <c r="A10925">
        <v>736.5399999999936</v>
      </c>
      <c r="B10925">
        <v>6463.68310546875</v>
      </c>
      <c r="C10925">
        <v>10.484396934509277</v>
      </c>
      <c r="D10925">
        <v>10.484396934509277</v>
      </c>
      <c r="E10925">
        <v>72.319291666372749</v>
      </c>
    </row>
    <row r="10926" spans="1:5" x14ac:dyDescent="0.3">
      <c r="A10926">
        <v>736.63999999999942</v>
      </c>
      <c r="B10926">
        <v>6463.7177734375</v>
      </c>
      <c r="C10926">
        <v>10.484999656677246</v>
      </c>
      <c r="D10926">
        <v>10.484999656677246</v>
      </c>
      <c r="E10926">
        <v>72.320956781729194</v>
      </c>
    </row>
    <row r="10927" spans="1:5" x14ac:dyDescent="0.3">
      <c r="A10927">
        <v>736.74000000000524</v>
      </c>
      <c r="B10927">
        <v>6463.9228515625</v>
      </c>
      <c r="C10927">
        <v>10.486799240112305</v>
      </c>
      <c r="D10927">
        <v>10.486799240112305</v>
      </c>
      <c r="E10927">
        <v>72.322621897085639</v>
      </c>
    </row>
    <row r="10928" spans="1:5" x14ac:dyDescent="0.3">
      <c r="A10928">
        <v>736.83999999999651</v>
      </c>
      <c r="B10928">
        <v>6464.31494140625</v>
      </c>
      <c r="C10928">
        <v>10.488598823547363</v>
      </c>
      <c r="D10928">
        <v>10.488598823547363</v>
      </c>
      <c r="E10928">
        <v>72.32430417857978</v>
      </c>
    </row>
    <row r="10929" spans="1:5" x14ac:dyDescent="0.3">
      <c r="A10929">
        <v>736.94000000000233</v>
      </c>
      <c r="B10929">
        <v>6464.1416015625</v>
      </c>
      <c r="C10929">
        <v>10.490401268005371</v>
      </c>
      <c r="D10929">
        <v>10.490401268005371</v>
      </c>
      <c r="E10929">
        <v>72.325936869009468</v>
      </c>
    </row>
    <row r="10930" spans="1:5" x14ac:dyDescent="0.3">
      <c r="A10930">
        <v>737.0399999999936</v>
      </c>
      <c r="B10930">
        <v>6464.46337890625</v>
      </c>
      <c r="C10930">
        <v>10.491600036621094</v>
      </c>
      <c r="D10930">
        <v>10.491600036621094</v>
      </c>
      <c r="E10930">
        <v>72.327651575430366</v>
      </c>
    </row>
    <row r="10931" spans="1:5" x14ac:dyDescent="0.3">
      <c r="A10931">
        <v>737.13999999999942</v>
      </c>
      <c r="B10931">
        <v>6463.82275390625</v>
      </c>
      <c r="C10931">
        <v>10.492799758911133</v>
      </c>
      <c r="D10931">
        <v>10.492799758911133</v>
      </c>
      <c r="E10931">
        <v>72.329275682791206</v>
      </c>
    </row>
    <row r="10932" spans="1:5" x14ac:dyDescent="0.3">
      <c r="A10932">
        <v>737.24000000000524</v>
      </c>
      <c r="B10932">
        <v>6464.66650390625</v>
      </c>
      <c r="C10932">
        <v>10.495199203491211</v>
      </c>
      <c r="D10932">
        <v>10.495199203491211</v>
      </c>
      <c r="E10932">
        <v>72.330981806143257</v>
      </c>
    </row>
    <row r="10933" spans="1:5" x14ac:dyDescent="0.3">
      <c r="A10933">
        <v>737.33999999999651</v>
      </c>
      <c r="B10933">
        <v>6464.4892578125</v>
      </c>
      <c r="C10933">
        <v>10.496999740600586</v>
      </c>
      <c r="D10933">
        <v>10.496999740600586</v>
      </c>
      <c r="E10933">
        <v>72.332622125967475</v>
      </c>
    </row>
    <row r="10934" spans="1:5" x14ac:dyDescent="0.3">
      <c r="A10934">
        <v>737.44000000000233</v>
      </c>
      <c r="B10934">
        <v>6464.87353515625</v>
      </c>
      <c r="C10934">
        <v>10.498198509216309</v>
      </c>
      <c r="D10934">
        <v>10.498198509216309</v>
      </c>
      <c r="E10934">
        <v>72.334288194998237</v>
      </c>
    </row>
    <row r="10935" spans="1:5" x14ac:dyDescent="0.3">
      <c r="A10935">
        <v>737.5399999999936</v>
      </c>
      <c r="B10935">
        <v>6464.95263671875</v>
      </c>
      <c r="C10935">
        <v>10.500597953796387</v>
      </c>
      <c r="D10935">
        <v>10.500597953796387</v>
      </c>
      <c r="E10935">
        <v>72.335953310354682</v>
      </c>
    </row>
    <row r="10936" spans="1:5" x14ac:dyDescent="0.3">
      <c r="A10936">
        <v>737.63999999999942</v>
      </c>
      <c r="B10936">
        <v>6464.39794921875</v>
      </c>
      <c r="C10936">
        <v>10.501798629760742</v>
      </c>
      <c r="D10936">
        <v>10.501798629760742</v>
      </c>
      <c r="E10936">
        <v>72.337627008779975</v>
      </c>
    </row>
    <row r="10937" spans="1:5" x14ac:dyDescent="0.3">
      <c r="A10937">
        <v>737.74000000000524</v>
      </c>
      <c r="B10937">
        <v>6464.7412109375</v>
      </c>
      <c r="C10937">
        <v>10.503000259399414</v>
      </c>
      <c r="D10937">
        <v>10.503000259399414</v>
      </c>
      <c r="E10937">
        <v>72.339292124136421</v>
      </c>
    </row>
    <row r="10938" spans="1:5" x14ac:dyDescent="0.3">
      <c r="A10938">
        <v>737.83999999999651</v>
      </c>
      <c r="B10938">
        <v>6464.32421875</v>
      </c>
      <c r="C10938">
        <v>10.504799842834473</v>
      </c>
      <c r="D10938">
        <v>10.504799842834473</v>
      </c>
      <c r="E10938">
        <v>72.340941027029487</v>
      </c>
    </row>
    <row r="10939" spans="1:5" x14ac:dyDescent="0.3">
      <c r="A10939">
        <v>737.94000000000233</v>
      </c>
      <c r="B10939">
        <v>6465.38427734375</v>
      </c>
      <c r="C10939">
        <v>10.505999565124512</v>
      </c>
      <c r="D10939">
        <v>10.505999565124512</v>
      </c>
      <c r="E10939">
        <v>72.342630937918159</v>
      </c>
    </row>
    <row r="10940" spans="1:5" x14ac:dyDescent="0.3">
      <c r="A10940">
        <v>738.0399999999936</v>
      </c>
      <c r="B10940">
        <v>6465.1142578125</v>
      </c>
      <c r="C10940">
        <v>10.507800102233887</v>
      </c>
      <c r="D10940">
        <v>10.507800102233887</v>
      </c>
      <c r="E10940">
        <v>72.344272211416694</v>
      </c>
    </row>
    <row r="10941" spans="1:5" x14ac:dyDescent="0.3">
      <c r="A10941">
        <v>738.13999999999942</v>
      </c>
      <c r="B10941">
        <v>6465.25439453125</v>
      </c>
      <c r="C10941">
        <v>10.509599685668945</v>
      </c>
      <c r="D10941">
        <v>10.509599685668945</v>
      </c>
      <c r="E10941">
        <v>72.345969751699897</v>
      </c>
    </row>
    <row r="10942" spans="1:5" x14ac:dyDescent="0.3">
      <c r="A10942">
        <v>738.24000000000524</v>
      </c>
      <c r="B10942">
        <v>6465.171875</v>
      </c>
      <c r="C10942">
        <v>10.511399269104004</v>
      </c>
      <c r="D10942">
        <v>10.511399269104004</v>
      </c>
      <c r="E10942">
        <v>72.347618654592964</v>
      </c>
    </row>
    <row r="10943" spans="1:5" x14ac:dyDescent="0.3">
      <c r="A10943">
        <v>738.33999999999651</v>
      </c>
      <c r="B10943">
        <v>6465.443359375</v>
      </c>
      <c r="C10943">
        <v>10.512599945068359</v>
      </c>
      <c r="D10943">
        <v>10.512599945068359</v>
      </c>
      <c r="E10943">
        <v>72.349317148550483</v>
      </c>
    </row>
    <row r="10944" spans="1:5" x14ac:dyDescent="0.3">
      <c r="A10944">
        <v>738.44000000000233</v>
      </c>
      <c r="B10944">
        <v>6465.22265625</v>
      </c>
      <c r="C10944">
        <v>10.514997482299805</v>
      </c>
      <c r="D10944">
        <v>10.514997482299805</v>
      </c>
      <c r="E10944">
        <v>72.35096605144355</v>
      </c>
    </row>
    <row r="10945" spans="1:5" x14ac:dyDescent="0.3">
      <c r="A10945">
        <v>738.5399999999936</v>
      </c>
      <c r="B10945">
        <v>6465.3505859375</v>
      </c>
      <c r="C10945">
        <v>10.516200065612793</v>
      </c>
      <c r="D10945">
        <v>10.516200065612793</v>
      </c>
      <c r="E10945">
        <v>72.352639749868843</v>
      </c>
    </row>
    <row r="10946" spans="1:5" x14ac:dyDescent="0.3">
      <c r="A10946">
        <v>738.63999999999942</v>
      </c>
      <c r="B10946">
        <v>6465.8994140625</v>
      </c>
      <c r="C10946">
        <v>10.517399787902832</v>
      </c>
      <c r="D10946">
        <v>10.517399787902832</v>
      </c>
      <c r="E10946">
        <v>72.354329660757514</v>
      </c>
    </row>
    <row r="10947" spans="1:5" x14ac:dyDescent="0.3">
      <c r="A10947">
        <v>738.74000000000524</v>
      </c>
      <c r="B10947">
        <v>6465.21142578125</v>
      </c>
      <c r="C10947">
        <v>10.519200325012207</v>
      </c>
      <c r="D10947">
        <v>10.519200325012207</v>
      </c>
      <c r="E10947">
        <v>72.355978563650581</v>
      </c>
    </row>
    <row r="10948" spans="1:5" x14ac:dyDescent="0.3">
      <c r="A10948">
        <v>738.83999999999651</v>
      </c>
      <c r="B10948">
        <v>6465.51513671875</v>
      </c>
      <c r="C10948">
        <v>10.520998954772949</v>
      </c>
      <c r="D10948">
        <v>10.520998954772949</v>
      </c>
      <c r="E10948">
        <v>72.357668474539253</v>
      </c>
    </row>
    <row r="10949" spans="1:5" x14ac:dyDescent="0.3">
      <c r="A10949">
        <v>738.94000000000233</v>
      </c>
      <c r="B10949">
        <v>6465.60302734375</v>
      </c>
      <c r="C10949">
        <v>10.522199630737305</v>
      </c>
      <c r="D10949">
        <v>10.522199630737305</v>
      </c>
      <c r="E10949">
        <v>72.359325960501167</v>
      </c>
    </row>
    <row r="10950" spans="1:5" x14ac:dyDescent="0.3">
      <c r="A10950">
        <v>739.0399999999936</v>
      </c>
      <c r="B10950">
        <v>6465.71142578125</v>
      </c>
      <c r="C10950">
        <v>10.52400016784668</v>
      </c>
      <c r="D10950">
        <v>10.52400016784668</v>
      </c>
      <c r="E10950">
        <v>72.361007288320991</v>
      </c>
    </row>
    <row r="10951" spans="1:5" x14ac:dyDescent="0.3">
      <c r="A10951">
        <v>739.13999999999942</v>
      </c>
      <c r="B10951">
        <v>6465.51123046875</v>
      </c>
      <c r="C10951">
        <v>10.525798797607422</v>
      </c>
      <c r="D10951">
        <v>10.525798797607422</v>
      </c>
      <c r="E10951">
        <v>72.362639978750678</v>
      </c>
    </row>
    <row r="10952" spans="1:5" x14ac:dyDescent="0.3">
      <c r="A10952">
        <v>739.24000000000524</v>
      </c>
      <c r="B10952">
        <v>6466.3447265625</v>
      </c>
      <c r="C10952">
        <v>10.527600288391113</v>
      </c>
      <c r="D10952">
        <v>10.527600288391113</v>
      </c>
      <c r="E10952">
        <v>72.364337519033882</v>
      </c>
    </row>
    <row r="10953" spans="1:5" x14ac:dyDescent="0.3">
      <c r="A10953">
        <v>739.33999999999651</v>
      </c>
      <c r="B10953">
        <v>6465.38720703125</v>
      </c>
      <c r="C10953">
        <v>10.528800010681152</v>
      </c>
      <c r="D10953">
        <v>10.528800010681152</v>
      </c>
      <c r="E10953">
        <v>72.365995004995796</v>
      </c>
    </row>
    <row r="10954" spans="1:5" x14ac:dyDescent="0.3">
      <c r="A10954">
        <v>739.44000000000233</v>
      </c>
      <c r="B10954">
        <v>6465.576171875</v>
      </c>
      <c r="C10954">
        <v>10.530598640441895</v>
      </c>
      <c r="D10954">
        <v>10.530598640441895</v>
      </c>
      <c r="E10954">
        <v>72.367660120352241</v>
      </c>
    </row>
    <row r="10955" spans="1:5" x14ac:dyDescent="0.3">
      <c r="A10955">
        <v>739.5399999999936</v>
      </c>
      <c r="B10955">
        <v>6466.07568359375</v>
      </c>
      <c r="C10955">
        <v>10.531800270080566</v>
      </c>
      <c r="D10955">
        <v>10.531800270080566</v>
      </c>
      <c r="E10955">
        <v>72.369317606314155</v>
      </c>
    </row>
    <row r="10956" spans="1:5" x14ac:dyDescent="0.3">
      <c r="A10956">
        <v>739.63999999999942</v>
      </c>
      <c r="B10956">
        <v>6465.86328125</v>
      </c>
      <c r="C10956">
        <v>10.533599853515625</v>
      </c>
      <c r="D10956">
        <v>10.533599853515625</v>
      </c>
      <c r="E10956">
        <v>72.370957926138374</v>
      </c>
    </row>
    <row r="10957" spans="1:5" x14ac:dyDescent="0.3">
      <c r="A10957">
        <v>739.74000000000524</v>
      </c>
      <c r="B10957">
        <v>6466.3154296875</v>
      </c>
      <c r="C10957">
        <v>10.535400390625</v>
      </c>
      <c r="D10957">
        <v>10.535400390625</v>
      </c>
      <c r="E10957">
        <v>72.372656420095893</v>
      </c>
    </row>
    <row r="10958" spans="1:5" x14ac:dyDescent="0.3">
      <c r="A10958">
        <v>739.83999999999651</v>
      </c>
      <c r="B10958">
        <v>6465.728515625</v>
      </c>
      <c r="C10958">
        <v>10.537199974060059</v>
      </c>
      <c r="D10958">
        <v>10.537199974060059</v>
      </c>
      <c r="E10958">
        <v>72.374289110525581</v>
      </c>
    </row>
    <row r="10959" spans="1:5" x14ac:dyDescent="0.3">
      <c r="A10959">
        <v>739.94000000000233</v>
      </c>
      <c r="B10959">
        <v>6466.21875</v>
      </c>
      <c r="C10959">
        <v>10.538399696350098</v>
      </c>
      <c r="D10959">
        <v>10.538399696350098</v>
      </c>
      <c r="E10959">
        <v>72.3759876044831</v>
      </c>
    </row>
    <row r="10960" spans="1:5" x14ac:dyDescent="0.3">
      <c r="A10960">
        <v>740.0399999999936</v>
      </c>
      <c r="B10960">
        <v>6466.6435546875</v>
      </c>
      <c r="C10960">
        <v>10.540199279785156</v>
      </c>
      <c r="D10960">
        <v>10.540199279785156</v>
      </c>
      <c r="E10960">
        <v>72.377636507376167</v>
      </c>
    </row>
    <row r="10961" spans="1:5" x14ac:dyDescent="0.3">
      <c r="A10961">
        <v>740.13999999999942</v>
      </c>
      <c r="B10961">
        <v>6466.5478515625</v>
      </c>
      <c r="C10961">
        <v>10.541999816894531</v>
      </c>
      <c r="D10961">
        <v>10.541999816894531</v>
      </c>
      <c r="E10961">
        <v>72.379317835195991</v>
      </c>
    </row>
    <row r="10962" spans="1:5" x14ac:dyDescent="0.3">
      <c r="A10962">
        <v>740.24000000000524</v>
      </c>
      <c r="B10962">
        <v>6466.2939453125</v>
      </c>
      <c r="C10962">
        <v>10.543797492980957</v>
      </c>
      <c r="D10962">
        <v>10.543797492980957</v>
      </c>
      <c r="E10962">
        <v>72.380975321157905</v>
      </c>
    </row>
    <row r="10963" spans="1:5" x14ac:dyDescent="0.3">
      <c r="A10963">
        <v>740.33999999999651</v>
      </c>
      <c r="B10963">
        <v>6466.9736328125</v>
      </c>
      <c r="C10963">
        <v>10.544999122619629</v>
      </c>
      <c r="D10963">
        <v>10.544999122619629</v>
      </c>
      <c r="E10963">
        <v>72.382656648977729</v>
      </c>
    </row>
    <row r="10964" spans="1:5" x14ac:dyDescent="0.3">
      <c r="A10964">
        <v>740.44000000000233</v>
      </c>
      <c r="B10964">
        <v>6466.74658203125</v>
      </c>
      <c r="C10964">
        <v>10.546798706054688</v>
      </c>
      <c r="D10964">
        <v>10.546798706054688</v>
      </c>
      <c r="E10964">
        <v>72.384297922476264</v>
      </c>
    </row>
    <row r="10965" spans="1:5" x14ac:dyDescent="0.3">
      <c r="A10965">
        <v>740.5399999999936</v>
      </c>
      <c r="B10965">
        <v>6466.09765625</v>
      </c>
      <c r="C10965">
        <v>10.548004150390625</v>
      </c>
      <c r="D10965">
        <v>10.548004150390625</v>
      </c>
      <c r="E10965">
        <v>72.385946825369331</v>
      </c>
    </row>
    <row r="10966" spans="1:5" x14ac:dyDescent="0.3">
      <c r="A10966">
        <v>740.63999999999942</v>
      </c>
      <c r="B10966">
        <v>6466.7763671875</v>
      </c>
      <c r="C10966">
        <v>10.549799919128418</v>
      </c>
      <c r="D10966">
        <v>10.549799919128418</v>
      </c>
      <c r="E10966">
        <v>72.387636736258003</v>
      </c>
    </row>
    <row r="10967" spans="1:5" x14ac:dyDescent="0.3">
      <c r="A10967">
        <v>740.74000000000524</v>
      </c>
      <c r="B10967">
        <v>6467.06494140625</v>
      </c>
      <c r="C10967">
        <v>10.55159854888916</v>
      </c>
      <c r="D10967">
        <v>10.55159854888916</v>
      </c>
      <c r="E10967">
        <v>72.389277056082221</v>
      </c>
    </row>
    <row r="10968" spans="1:5" x14ac:dyDescent="0.3">
      <c r="A10968">
        <v>740.83999999999651</v>
      </c>
      <c r="B10968">
        <v>6467.7177734375</v>
      </c>
      <c r="C10968">
        <v>10.553400039672852</v>
      </c>
      <c r="D10968">
        <v>10.553400039672852</v>
      </c>
      <c r="E10968">
        <v>72.39099176250312</v>
      </c>
    </row>
    <row r="10969" spans="1:5" x14ac:dyDescent="0.3">
      <c r="A10969">
        <v>740.94000000000233</v>
      </c>
      <c r="B10969">
        <v>6467.41552734375</v>
      </c>
      <c r="C10969">
        <v>10.55519962310791</v>
      </c>
      <c r="D10969">
        <v>10.55519962310791</v>
      </c>
      <c r="E10969">
        <v>72.392607286795112</v>
      </c>
    </row>
    <row r="10970" spans="1:5" x14ac:dyDescent="0.3">
      <c r="A10970">
        <v>741.0399999999936</v>
      </c>
      <c r="B10970">
        <v>6467.783203125</v>
      </c>
      <c r="C10970">
        <v>10.556400299072266</v>
      </c>
      <c r="D10970">
        <v>10.556400299072266</v>
      </c>
      <c r="E10970">
        <v>72.394314363821479</v>
      </c>
    </row>
    <row r="10971" spans="1:5" x14ac:dyDescent="0.3">
      <c r="A10971">
        <v>741.13999999999942</v>
      </c>
      <c r="B10971">
        <v>6467.2861328125</v>
      </c>
      <c r="C10971">
        <v>10.558199882507324</v>
      </c>
      <c r="D10971">
        <v>10.558199882507324</v>
      </c>
      <c r="E10971">
        <v>72.395947054251167</v>
      </c>
    </row>
    <row r="10972" spans="1:5" x14ac:dyDescent="0.3">
      <c r="A10972">
        <v>741.24000000000524</v>
      </c>
      <c r="B10972">
        <v>6467.61181640625</v>
      </c>
      <c r="C10972">
        <v>10.56059741973877</v>
      </c>
      <c r="D10972">
        <v>10.56059741973877</v>
      </c>
      <c r="E10972">
        <v>72.39764459453437</v>
      </c>
    </row>
    <row r="10973" spans="1:5" x14ac:dyDescent="0.3">
      <c r="A10973">
        <v>741.33999999999651</v>
      </c>
      <c r="B10973">
        <v>6468.21435546875</v>
      </c>
      <c r="C10973">
        <v>10.561800003051758</v>
      </c>
      <c r="D10973">
        <v>10.561800003051758</v>
      </c>
      <c r="E10973">
        <v>72.399302080496284</v>
      </c>
    </row>
    <row r="10974" spans="1:5" x14ac:dyDescent="0.3">
      <c r="A10974">
        <v>741.44000000000233</v>
      </c>
      <c r="B10974">
        <v>6468.408203125</v>
      </c>
      <c r="C10974">
        <v>10.5635986328125</v>
      </c>
      <c r="D10974">
        <v>10.5635986328125</v>
      </c>
      <c r="E10974">
        <v>72.40095098338935</v>
      </c>
    </row>
    <row r="10975" spans="1:5" x14ac:dyDescent="0.3">
      <c r="A10975">
        <v>741.5399999999936</v>
      </c>
      <c r="B10975">
        <v>6468.05126953125</v>
      </c>
      <c r="C10975">
        <v>10.565399169921875</v>
      </c>
      <c r="D10975">
        <v>10.565399169921875</v>
      </c>
      <c r="E10975">
        <v>72.402624681814643</v>
      </c>
    </row>
    <row r="10976" spans="1:5" x14ac:dyDescent="0.3">
      <c r="A10976">
        <v>741.63999999999942</v>
      </c>
      <c r="B10976">
        <v>6467.9921875</v>
      </c>
      <c r="C10976">
        <v>10.56659984588623</v>
      </c>
      <c r="D10976">
        <v>10.56659984588623</v>
      </c>
      <c r="E10976">
        <v>72.404281214102241</v>
      </c>
    </row>
    <row r="10977" spans="1:5" x14ac:dyDescent="0.3">
      <c r="A10977">
        <v>741.74000000000524</v>
      </c>
      <c r="B10977">
        <v>6468.64306640625</v>
      </c>
      <c r="C10977">
        <v>10.56779956817627</v>
      </c>
      <c r="D10977">
        <v>10.56779956817627</v>
      </c>
      <c r="E10977">
        <v>72.405971124990913</v>
      </c>
    </row>
    <row r="10978" spans="1:5" x14ac:dyDescent="0.3">
      <c r="A10978">
        <v>741.83999999999651</v>
      </c>
      <c r="B10978">
        <v>6468.13623046875</v>
      </c>
      <c r="C10978">
        <v>10.570199966430664</v>
      </c>
      <c r="D10978">
        <v>10.570199966430664</v>
      </c>
      <c r="E10978">
        <v>72.407620027883979</v>
      </c>
    </row>
    <row r="10979" spans="1:5" x14ac:dyDescent="0.3">
      <c r="A10979">
        <v>741.94000000000233</v>
      </c>
      <c r="B10979">
        <v>6467.85888671875</v>
      </c>
      <c r="C10979">
        <v>10.57199764251709</v>
      </c>
      <c r="D10979">
        <v>10.57199764251709</v>
      </c>
      <c r="E10979">
        <v>72.409293726309272</v>
      </c>
    </row>
    <row r="10980" spans="1:5" x14ac:dyDescent="0.3">
      <c r="A10980">
        <v>742.0399999999936</v>
      </c>
      <c r="B10980">
        <v>6468.2607421875</v>
      </c>
      <c r="C10980">
        <v>10.573200225830078</v>
      </c>
      <c r="D10980">
        <v>10.573200225830078</v>
      </c>
      <c r="E10980">
        <v>72.410951212271186</v>
      </c>
    </row>
    <row r="10981" spans="1:5" x14ac:dyDescent="0.3">
      <c r="A10981">
        <v>742.13999999999942</v>
      </c>
      <c r="B10981">
        <v>6468.59375</v>
      </c>
      <c r="C10981">
        <v>10.574999809265137</v>
      </c>
      <c r="D10981">
        <v>10.574999809265137</v>
      </c>
      <c r="E10981">
        <v>72.412641123159858</v>
      </c>
    </row>
    <row r="10982" spans="1:5" x14ac:dyDescent="0.3">
      <c r="A10982">
        <v>742.24000000000524</v>
      </c>
      <c r="B10982">
        <v>6468.50927734375</v>
      </c>
      <c r="C10982">
        <v>10.576798439025879</v>
      </c>
      <c r="D10982">
        <v>10.576798439025879</v>
      </c>
      <c r="E10982">
        <v>72.414306238516303</v>
      </c>
    </row>
    <row r="10983" spans="1:5" x14ac:dyDescent="0.3">
      <c r="A10983">
        <v>742.33999999999651</v>
      </c>
      <c r="B10983">
        <v>6468.15478515625</v>
      </c>
      <c r="C10983">
        <v>10.578000068664551</v>
      </c>
      <c r="D10983">
        <v>10.578000068664551</v>
      </c>
      <c r="E10983">
        <v>72.415963724478218</v>
      </c>
    </row>
    <row r="10984" spans="1:5" x14ac:dyDescent="0.3">
      <c r="A10984">
        <v>742.44000000000233</v>
      </c>
      <c r="B10984">
        <v>6468.6259765625</v>
      </c>
      <c r="C10984">
        <v>10.579798698425293</v>
      </c>
      <c r="D10984">
        <v>10.579798698425293</v>
      </c>
      <c r="E10984">
        <v>72.417661264761421</v>
      </c>
    </row>
    <row r="10985" spans="1:5" x14ac:dyDescent="0.3">
      <c r="A10985">
        <v>742.5399999999936</v>
      </c>
      <c r="B10985">
        <v>6468.5146484375</v>
      </c>
      <c r="C10985">
        <v>10.581000328063965</v>
      </c>
      <c r="D10985">
        <v>10.581000328063965</v>
      </c>
      <c r="E10985">
        <v>72.419286325796577</v>
      </c>
    </row>
    <row r="10986" spans="1:5" x14ac:dyDescent="0.3">
      <c r="A10986">
        <v>742.63999999999942</v>
      </c>
      <c r="B10986">
        <v>6469.33349609375</v>
      </c>
      <c r="C10986">
        <v>10.582802772521973</v>
      </c>
      <c r="D10986">
        <v>10.582802772521973</v>
      </c>
      <c r="E10986">
        <v>72.421001032217475</v>
      </c>
    </row>
    <row r="10987" spans="1:5" x14ac:dyDescent="0.3">
      <c r="A10987">
        <v>742.74000000000524</v>
      </c>
      <c r="B10987">
        <v>6469.1171875</v>
      </c>
      <c r="C10987">
        <v>10.583999633789063</v>
      </c>
      <c r="D10987">
        <v>10.583999633789063</v>
      </c>
      <c r="E10987">
        <v>72.422632768972846</v>
      </c>
    </row>
    <row r="10988" spans="1:5" x14ac:dyDescent="0.3">
      <c r="A10988">
        <v>742.83999999999651</v>
      </c>
      <c r="B10988">
        <v>6469.4521484375</v>
      </c>
      <c r="C10988">
        <v>10.585800170898438</v>
      </c>
      <c r="D10988">
        <v>10.585800170898438</v>
      </c>
      <c r="E10988">
        <v>72.424339845999214</v>
      </c>
    </row>
    <row r="10989" spans="1:5" x14ac:dyDescent="0.3">
      <c r="A10989">
        <v>742.94000000000233</v>
      </c>
      <c r="B10989">
        <v>6469.6552734375</v>
      </c>
      <c r="C10989">
        <v>10.58759880065918</v>
      </c>
      <c r="D10989">
        <v>10.58759880065918</v>
      </c>
      <c r="E10989">
        <v>72.425971582754585</v>
      </c>
    </row>
    <row r="10990" spans="1:5" x14ac:dyDescent="0.3">
      <c r="A10990">
        <v>743.0399999999936</v>
      </c>
      <c r="B10990">
        <v>6469.869140625</v>
      </c>
      <c r="C10990">
        <v>10.588800430297852</v>
      </c>
      <c r="D10990">
        <v>10.588800430297852</v>
      </c>
      <c r="E10990">
        <v>72.427654817923042</v>
      </c>
    </row>
    <row r="10991" spans="1:5" x14ac:dyDescent="0.3">
      <c r="A10991">
        <v>743.13999999999942</v>
      </c>
      <c r="B10991">
        <v>6470.29443359375</v>
      </c>
      <c r="C10991">
        <v>10.59060001373291</v>
      </c>
      <c r="D10991">
        <v>10.59060001373291</v>
      </c>
      <c r="E10991">
        <v>72.429319933279487</v>
      </c>
    </row>
    <row r="10992" spans="1:5" x14ac:dyDescent="0.3">
      <c r="A10992">
        <v>743.24000000000524</v>
      </c>
      <c r="B10992">
        <v>6470.45361328125</v>
      </c>
      <c r="C10992">
        <v>10.592399597167969</v>
      </c>
      <c r="D10992">
        <v>10.592399597167969</v>
      </c>
      <c r="E10992">
        <v>72.43099363170478</v>
      </c>
    </row>
    <row r="10993" spans="1:5" x14ac:dyDescent="0.3">
      <c r="A10993">
        <v>743.33999999999651</v>
      </c>
      <c r="B10993">
        <v>6469.7392578125</v>
      </c>
      <c r="C10993">
        <v>10.594199180603027</v>
      </c>
      <c r="D10993">
        <v>10.594199180603027</v>
      </c>
      <c r="E10993">
        <v>72.432666376455757</v>
      </c>
    </row>
    <row r="10994" spans="1:5" x14ac:dyDescent="0.3">
      <c r="A10994">
        <v>743.44000000000233</v>
      </c>
      <c r="B10994">
        <v>6469.87939453125</v>
      </c>
      <c r="C10994">
        <v>10.59599781036377</v>
      </c>
      <c r="D10994">
        <v>10.59599781036377</v>
      </c>
      <c r="E10994">
        <v>72.434316233023139</v>
      </c>
    </row>
    <row r="10995" spans="1:5" x14ac:dyDescent="0.3">
      <c r="A10995">
        <v>743.5399999999936</v>
      </c>
      <c r="B10995">
        <v>6470.13427734375</v>
      </c>
      <c r="C10995">
        <v>10.597800254821777</v>
      </c>
      <c r="D10995">
        <v>10.597800254821777</v>
      </c>
      <c r="E10995">
        <v>72.435997560842964</v>
      </c>
    </row>
    <row r="10996" spans="1:5" x14ac:dyDescent="0.3">
      <c r="A10996">
        <v>743.63999999999942</v>
      </c>
      <c r="B10996">
        <v>6469.70166015625</v>
      </c>
      <c r="C10996">
        <v>10.598999977111816</v>
      </c>
      <c r="D10996">
        <v>10.598999977111816</v>
      </c>
      <c r="E10996">
        <v>72.437630251272651</v>
      </c>
    </row>
    <row r="10997" spans="1:5" x14ac:dyDescent="0.3">
      <c r="A10997">
        <v>743.74000000000524</v>
      </c>
      <c r="B10997">
        <v>6470.1748046875</v>
      </c>
      <c r="C10997">
        <v>10.600799560546875</v>
      </c>
      <c r="D10997">
        <v>10.600799560546875</v>
      </c>
      <c r="E10997">
        <v>72.439327791555854</v>
      </c>
    </row>
    <row r="10998" spans="1:5" x14ac:dyDescent="0.3">
      <c r="A10998">
        <v>743.83999999999651</v>
      </c>
      <c r="B10998">
        <v>6470.05078125</v>
      </c>
      <c r="C10998">
        <v>10.60260009765625</v>
      </c>
      <c r="D10998">
        <v>10.60260009765625</v>
      </c>
      <c r="E10998">
        <v>72.440969065054389</v>
      </c>
    </row>
    <row r="10999" spans="1:5" x14ac:dyDescent="0.3">
      <c r="A10999">
        <v>743.94000000000233</v>
      </c>
      <c r="B10999">
        <v>6470.32861328125</v>
      </c>
      <c r="C10999">
        <v>10.603799819946289</v>
      </c>
      <c r="D10999">
        <v>10.603799819946289</v>
      </c>
      <c r="E10999">
        <v>72.442667559011909</v>
      </c>
    </row>
    <row r="11000" spans="1:5" x14ac:dyDescent="0.3">
      <c r="A11000">
        <v>744.0399999999936</v>
      </c>
      <c r="B11000">
        <v>6470.2900390625</v>
      </c>
      <c r="C11000">
        <v>10.606197357177734</v>
      </c>
      <c r="D11000">
        <v>10.606197357177734</v>
      </c>
      <c r="E11000">
        <v>72.44429929576728</v>
      </c>
    </row>
    <row r="11001" spans="1:5" x14ac:dyDescent="0.3">
      <c r="A11001">
        <v>744.13999999999942</v>
      </c>
      <c r="B11001">
        <v>6470.1953125</v>
      </c>
      <c r="C11001">
        <v>10.607398986816406</v>
      </c>
      <c r="D11001">
        <v>10.607398986816406</v>
      </c>
      <c r="E11001">
        <v>72.445981577261421</v>
      </c>
    </row>
    <row r="11002" spans="1:5" x14ac:dyDescent="0.3">
      <c r="A11002">
        <v>744.24000000000524</v>
      </c>
      <c r="B11002">
        <v>6470.30322265625</v>
      </c>
      <c r="C11002">
        <v>10.609199523925781</v>
      </c>
      <c r="D11002">
        <v>10.609199523925781</v>
      </c>
      <c r="E11002">
        <v>72.447646692617866</v>
      </c>
    </row>
    <row r="11003" spans="1:5" x14ac:dyDescent="0.3">
      <c r="A11003">
        <v>744.33999999999651</v>
      </c>
      <c r="B11003">
        <v>6470.1328125</v>
      </c>
      <c r="C11003">
        <v>10.610400199890137</v>
      </c>
      <c r="D11003">
        <v>10.610400199890137</v>
      </c>
      <c r="E11003">
        <v>72.449311807974311</v>
      </c>
    </row>
    <row r="11004" spans="1:5" x14ac:dyDescent="0.3">
      <c r="A11004">
        <v>744.44000000000233</v>
      </c>
      <c r="B11004">
        <v>6470.4384765625</v>
      </c>
      <c r="C11004">
        <v>10.612199783325195</v>
      </c>
      <c r="D11004">
        <v>10.612199783325195</v>
      </c>
      <c r="E11004">
        <v>72.450976923330757</v>
      </c>
    </row>
    <row r="11005" spans="1:5" x14ac:dyDescent="0.3">
      <c r="A11005">
        <v>744.5399999999936</v>
      </c>
      <c r="B11005">
        <v>6470.44970703125</v>
      </c>
      <c r="C11005">
        <v>10.613404273986816</v>
      </c>
      <c r="D11005">
        <v>10.613404273986816</v>
      </c>
      <c r="E11005">
        <v>72.452626779898139</v>
      </c>
    </row>
    <row r="11006" spans="1:5" x14ac:dyDescent="0.3">
      <c r="A11006">
        <v>744.63999999999942</v>
      </c>
      <c r="B11006">
        <v>6471.34423828125</v>
      </c>
      <c r="C11006">
        <v>10.615200042724609</v>
      </c>
      <c r="D11006">
        <v>10.615200042724609</v>
      </c>
      <c r="E11006">
        <v>72.454316690786811</v>
      </c>
    </row>
    <row r="11007" spans="1:5" x14ac:dyDescent="0.3">
      <c r="A11007">
        <v>744.74000000000524</v>
      </c>
      <c r="B11007">
        <v>6470.935546875</v>
      </c>
      <c r="C11007">
        <v>10.616999626159668</v>
      </c>
      <c r="D11007">
        <v>10.616999626159668</v>
      </c>
      <c r="E11007">
        <v>72.455948427542182</v>
      </c>
    </row>
    <row r="11008" spans="1:5" x14ac:dyDescent="0.3">
      <c r="A11008">
        <v>744.83999999999651</v>
      </c>
      <c r="B11008">
        <v>6471.71142578125</v>
      </c>
      <c r="C11008">
        <v>10.618799209594727</v>
      </c>
      <c r="D11008">
        <v>10.618799209594727</v>
      </c>
      <c r="E11008">
        <v>72.457630709036323</v>
      </c>
    </row>
    <row r="11009" spans="1:5" x14ac:dyDescent="0.3">
      <c r="A11009">
        <v>744.94000000000233</v>
      </c>
      <c r="B11009">
        <v>6471.7216796875</v>
      </c>
      <c r="C11009">
        <v>10.620598793029785</v>
      </c>
      <c r="D11009">
        <v>10.620598793029785</v>
      </c>
      <c r="E11009">
        <v>72.459295824392768</v>
      </c>
    </row>
    <row r="11010" spans="1:5" x14ac:dyDescent="0.3">
      <c r="A11010">
        <v>745.0399999999936</v>
      </c>
      <c r="B11010">
        <v>6471.65380859375</v>
      </c>
      <c r="C11010">
        <v>10.621800422668457</v>
      </c>
      <c r="D11010">
        <v>10.621800422668457</v>
      </c>
      <c r="E11010">
        <v>72.460960939749214</v>
      </c>
    </row>
    <row r="11011" spans="1:5" x14ac:dyDescent="0.3">
      <c r="A11011">
        <v>745.13999999999942</v>
      </c>
      <c r="B11011">
        <v>6471.84130859375</v>
      </c>
      <c r="C11011">
        <v>10.623600006103516</v>
      </c>
      <c r="D11011">
        <v>10.623600006103516</v>
      </c>
      <c r="E11011">
        <v>72.462643221243354</v>
      </c>
    </row>
    <row r="11012" spans="1:5" x14ac:dyDescent="0.3">
      <c r="A11012">
        <v>745.24000000000524</v>
      </c>
      <c r="B11012">
        <v>6472.00048828125</v>
      </c>
      <c r="C11012">
        <v>10.625399589538574</v>
      </c>
      <c r="D11012">
        <v>10.625399589538574</v>
      </c>
      <c r="E11012">
        <v>72.464299753530952</v>
      </c>
    </row>
    <row r="11013" spans="1:5" x14ac:dyDescent="0.3">
      <c r="A11013">
        <v>745.33999999999651</v>
      </c>
      <c r="B11013">
        <v>6471.76806640625</v>
      </c>
      <c r="C11013">
        <v>10.631394386291504</v>
      </c>
      <c r="D11013">
        <v>10.631394386291504</v>
      </c>
      <c r="E11013">
        <v>72.465989664419624</v>
      </c>
    </row>
    <row r="11014" spans="1:5" x14ac:dyDescent="0.3">
      <c r="A11014">
        <v>745.44000000000233</v>
      </c>
      <c r="B11014">
        <v>6471.736328125</v>
      </c>
      <c r="C11014">
        <v>10.636170387268066</v>
      </c>
      <c r="D11014">
        <v>10.636170387268066</v>
      </c>
      <c r="E11014">
        <v>72.46761472545478</v>
      </c>
    </row>
    <row r="11015" spans="1:5" x14ac:dyDescent="0.3">
      <c r="A11015">
        <v>745.5399999999936</v>
      </c>
      <c r="B11015">
        <v>6471.703125</v>
      </c>
      <c r="C11015">
        <v>10.631400108337402</v>
      </c>
      <c r="D11015">
        <v>10.631400108337402</v>
      </c>
      <c r="E11015">
        <v>72.469304636343452</v>
      </c>
    </row>
    <row r="11016" spans="1:5" x14ac:dyDescent="0.3">
      <c r="A11016">
        <v>745.63999999999942</v>
      </c>
      <c r="B11016">
        <v>6471.73291015625</v>
      </c>
      <c r="C11016">
        <v>10.630202293395996</v>
      </c>
      <c r="D11016">
        <v>10.630202293395996</v>
      </c>
      <c r="E11016">
        <v>72.470944956167671</v>
      </c>
    </row>
    <row r="11017" spans="1:5" x14ac:dyDescent="0.3">
      <c r="A11017">
        <v>745.74000000000524</v>
      </c>
      <c r="B11017">
        <v>6472.3857421875</v>
      </c>
      <c r="C11017">
        <v>10.634404182434082</v>
      </c>
      <c r="D11017">
        <v>10.634404182434082</v>
      </c>
      <c r="E11017">
        <v>72.47264345012519</v>
      </c>
    </row>
    <row r="11018" spans="1:5" x14ac:dyDescent="0.3">
      <c r="A11018">
        <v>745.83999999999651</v>
      </c>
      <c r="B11018">
        <v>6471.56591796875</v>
      </c>
      <c r="C11018">
        <v>10.637399673461914</v>
      </c>
      <c r="D11018">
        <v>10.637399673461914</v>
      </c>
      <c r="E11018">
        <v>72.474292353018257</v>
      </c>
    </row>
    <row r="11019" spans="1:5" x14ac:dyDescent="0.3">
      <c r="A11019">
        <v>745.94000000000233</v>
      </c>
      <c r="B11019">
        <v>6472.02978515625</v>
      </c>
      <c r="C11019">
        <v>10.63859748840332</v>
      </c>
      <c r="D11019">
        <v>10.63859748840332</v>
      </c>
      <c r="E11019">
        <v>72.47596605144355</v>
      </c>
    </row>
    <row r="11020" spans="1:5" x14ac:dyDescent="0.3">
      <c r="A11020">
        <v>746.0399999999936</v>
      </c>
      <c r="B11020">
        <v>6472.0888671875</v>
      </c>
      <c r="C11020">
        <v>10.640398025512695</v>
      </c>
      <c r="D11020">
        <v>10.640398025512695</v>
      </c>
      <c r="E11020">
        <v>72.477638796194526</v>
      </c>
    </row>
    <row r="11021" spans="1:5" x14ac:dyDescent="0.3">
      <c r="A11021">
        <v>746.13999999999942</v>
      </c>
      <c r="B11021">
        <v>6472.04736328125</v>
      </c>
      <c r="C11021">
        <v>10.640998840332031</v>
      </c>
      <c r="D11021">
        <v>10.640998840332031</v>
      </c>
      <c r="E11021">
        <v>72.47929628215644</v>
      </c>
    </row>
    <row r="11022" spans="1:5" x14ac:dyDescent="0.3">
      <c r="A11022">
        <v>746.24000000000524</v>
      </c>
      <c r="B11022">
        <v>6472.49365234375</v>
      </c>
      <c r="C11022">
        <v>10.642800331115723</v>
      </c>
      <c r="D11022">
        <v>10.642800331115723</v>
      </c>
      <c r="E11022">
        <v>72.480986193045112</v>
      </c>
    </row>
    <row r="11023" spans="1:5" x14ac:dyDescent="0.3">
      <c r="A11023">
        <v>746.33999999999651</v>
      </c>
      <c r="B11023">
        <v>6472.3974609375</v>
      </c>
      <c r="C11023">
        <v>10.644599914550781</v>
      </c>
      <c r="D11023">
        <v>10.644599914550781</v>
      </c>
      <c r="E11023">
        <v>72.482627466543647</v>
      </c>
    </row>
    <row r="11024" spans="1:5" x14ac:dyDescent="0.3">
      <c r="A11024">
        <v>746.44000000000233</v>
      </c>
      <c r="B11024">
        <v>6472.82470703125</v>
      </c>
      <c r="C11024">
        <v>10.646400451660156</v>
      </c>
      <c r="D11024">
        <v>10.646400451660156</v>
      </c>
      <c r="E11024">
        <v>72.484333589895698</v>
      </c>
    </row>
    <row r="11025" spans="1:5" x14ac:dyDescent="0.3">
      <c r="A11025">
        <v>746.5399999999936</v>
      </c>
      <c r="B11025">
        <v>6472.64013671875</v>
      </c>
      <c r="C11025">
        <v>10.648201942443848</v>
      </c>
      <c r="D11025">
        <v>10.648201942443848</v>
      </c>
      <c r="E11025">
        <v>72.485957697256538</v>
      </c>
    </row>
    <row r="11026" spans="1:5" x14ac:dyDescent="0.3">
      <c r="A11026">
        <v>746.63999999999942</v>
      </c>
      <c r="B11026">
        <v>6472.89111328125</v>
      </c>
      <c r="C11026">
        <v>10.648807525634766</v>
      </c>
      <c r="D11026">
        <v>10.648807525634766</v>
      </c>
      <c r="E11026">
        <v>72.487663820608589</v>
      </c>
    </row>
    <row r="11027" spans="1:5" x14ac:dyDescent="0.3">
      <c r="A11027">
        <v>746.74000000000524</v>
      </c>
      <c r="B11027">
        <v>6472.8154296875</v>
      </c>
      <c r="C11027">
        <v>10.651199340820313</v>
      </c>
      <c r="D11027">
        <v>10.651199340820313</v>
      </c>
      <c r="E11027">
        <v>72.489305094107124</v>
      </c>
    </row>
    <row r="11028" spans="1:5" x14ac:dyDescent="0.3">
      <c r="A11028">
        <v>746.83999999999651</v>
      </c>
      <c r="B11028">
        <v>6472.9072265625</v>
      </c>
      <c r="C11028">
        <v>10.652998924255371</v>
      </c>
      <c r="D11028">
        <v>10.652998924255371</v>
      </c>
      <c r="E11028">
        <v>72.490995004995796</v>
      </c>
    </row>
    <row r="11029" spans="1:5" x14ac:dyDescent="0.3">
      <c r="A11029">
        <v>746.94000000000233</v>
      </c>
      <c r="B11029">
        <v>6472.96337890625</v>
      </c>
      <c r="C11029">
        <v>10.654199600219727</v>
      </c>
      <c r="D11029">
        <v>10.654199600219727</v>
      </c>
      <c r="E11029">
        <v>72.49267633281562</v>
      </c>
    </row>
    <row r="11030" spans="1:5" x14ac:dyDescent="0.3">
      <c r="A11030">
        <v>747.0399999999936</v>
      </c>
      <c r="B11030">
        <v>6472.896484375</v>
      </c>
      <c r="C11030">
        <v>10.656000137329102</v>
      </c>
      <c r="D11030">
        <v>10.656000137329102</v>
      </c>
      <c r="E11030">
        <v>72.494317606314155</v>
      </c>
    </row>
    <row r="11031" spans="1:5" x14ac:dyDescent="0.3">
      <c r="A11031">
        <v>747.13999999999942</v>
      </c>
      <c r="B11031">
        <v>6473.1064453125</v>
      </c>
      <c r="C11031">
        <v>10.657798767089844</v>
      </c>
      <c r="D11031">
        <v>10.657798767089844</v>
      </c>
      <c r="E11031">
        <v>72.496015146597358</v>
      </c>
    </row>
    <row r="11032" spans="1:5" x14ac:dyDescent="0.3">
      <c r="A11032">
        <v>747.24000000000524</v>
      </c>
      <c r="B11032">
        <v>6472.80029296875</v>
      </c>
      <c r="C11032">
        <v>10.659599304199219</v>
      </c>
      <c r="D11032">
        <v>10.659599304199219</v>
      </c>
      <c r="E11032">
        <v>72.497647837027046</v>
      </c>
    </row>
    <row r="11033" spans="1:5" x14ac:dyDescent="0.3">
      <c r="A11033">
        <v>747.33999999999651</v>
      </c>
      <c r="B11033">
        <v>6473.1962890625</v>
      </c>
      <c r="C11033">
        <v>10.660799980163574</v>
      </c>
      <c r="D11033">
        <v>10.660799980163574</v>
      </c>
      <c r="E11033">
        <v>72.499346330984565</v>
      </c>
    </row>
    <row r="11034" spans="1:5" x14ac:dyDescent="0.3">
      <c r="A11034">
        <v>747.44000000000233</v>
      </c>
      <c r="B11034">
        <v>6473.25830078125</v>
      </c>
      <c r="C11034">
        <v>10.662599563598633</v>
      </c>
      <c r="D11034">
        <v>10.662599563598633</v>
      </c>
      <c r="E11034">
        <v>72.500979021414253</v>
      </c>
    </row>
    <row r="11035" spans="1:5" x14ac:dyDescent="0.3">
      <c r="A11035">
        <v>747.5399999999936</v>
      </c>
      <c r="B11035">
        <v>6473.2080078125</v>
      </c>
      <c r="C11035">
        <v>10.663800239562988</v>
      </c>
      <c r="D11035">
        <v>10.663800239562988</v>
      </c>
      <c r="E11035">
        <v>72.502660349234077</v>
      </c>
    </row>
    <row r="11036" spans="1:5" x14ac:dyDescent="0.3">
      <c r="A11036">
        <v>747.63999999999942</v>
      </c>
      <c r="B11036">
        <v>6473.20361328125</v>
      </c>
      <c r="C11036">
        <v>10.665599822998047</v>
      </c>
      <c r="D11036">
        <v>10.665599822998047</v>
      </c>
      <c r="E11036">
        <v>72.504300669058296</v>
      </c>
    </row>
    <row r="11037" spans="1:5" x14ac:dyDescent="0.3">
      <c r="A11037">
        <v>747.74000000000524</v>
      </c>
      <c r="B11037">
        <v>6473.36572265625</v>
      </c>
      <c r="C11037">
        <v>10.666799545288086</v>
      </c>
      <c r="D11037">
        <v>10.666799545288086</v>
      </c>
      <c r="E11037">
        <v>72.505982950552436</v>
      </c>
    </row>
    <row r="11038" spans="1:5" x14ac:dyDescent="0.3">
      <c r="A11038">
        <v>747.83999999999651</v>
      </c>
      <c r="B11038">
        <v>6473.48388671875</v>
      </c>
      <c r="C11038">
        <v>10.669198989868164</v>
      </c>
      <c r="D11038">
        <v>10.669198989868164</v>
      </c>
      <c r="E11038">
        <v>72.507648065908882</v>
      </c>
    </row>
    <row r="11039" spans="1:5" x14ac:dyDescent="0.3">
      <c r="A11039">
        <v>747.94000000000233</v>
      </c>
      <c r="B11039">
        <v>6473.69091796875</v>
      </c>
      <c r="C11039">
        <v>10.670997619628906</v>
      </c>
      <c r="D11039">
        <v>10.670997619628906</v>
      </c>
      <c r="E11039">
        <v>72.509313181265327</v>
      </c>
    </row>
    <row r="11040" spans="1:5" x14ac:dyDescent="0.3">
      <c r="A11040">
        <v>748.0399999999936</v>
      </c>
      <c r="B11040">
        <v>6474.13720703125</v>
      </c>
      <c r="C11040">
        <v>10.672200202941895</v>
      </c>
      <c r="D11040">
        <v>10.672200202941895</v>
      </c>
      <c r="E11040">
        <v>72.51098687969062</v>
      </c>
    </row>
    <row r="11041" spans="1:5" x14ac:dyDescent="0.3">
      <c r="A11041">
        <v>748.13999999999942</v>
      </c>
      <c r="B11041">
        <v>6474.0673828125</v>
      </c>
      <c r="C11041">
        <v>10.673399925231934</v>
      </c>
      <c r="D11041">
        <v>10.673399925231934</v>
      </c>
      <c r="E11041">
        <v>72.512627199514839</v>
      </c>
    </row>
    <row r="11042" spans="1:5" x14ac:dyDescent="0.3">
      <c r="A11042">
        <v>748.24000000000524</v>
      </c>
      <c r="B11042">
        <v>6474.62353515625</v>
      </c>
      <c r="C11042">
        <v>10.675200462341309</v>
      </c>
      <c r="D11042">
        <v>10.675200462341309</v>
      </c>
      <c r="E11042">
        <v>72.514325693472358</v>
      </c>
    </row>
    <row r="11043" spans="1:5" x14ac:dyDescent="0.3">
      <c r="A11043">
        <v>748.33999999999651</v>
      </c>
      <c r="B11043">
        <v>6473.9697265625</v>
      </c>
      <c r="C11043">
        <v>10.676400184631348</v>
      </c>
      <c r="D11043">
        <v>10.676400184631348</v>
      </c>
      <c r="E11043">
        <v>72.515974596365425</v>
      </c>
    </row>
    <row r="11044" spans="1:5" x14ac:dyDescent="0.3">
      <c r="A11044">
        <v>748.44000000000233</v>
      </c>
      <c r="B11044">
        <v>6474.07470703125</v>
      </c>
      <c r="C11044">
        <v>10.678199768066406</v>
      </c>
      <c r="D11044">
        <v>10.678199768066406</v>
      </c>
      <c r="E11044">
        <v>72.517648294790718</v>
      </c>
    </row>
    <row r="11045" spans="1:5" x14ac:dyDescent="0.3">
      <c r="A11045">
        <v>748.5399999999936</v>
      </c>
      <c r="B11045">
        <v>6473.73681640625</v>
      </c>
      <c r="C11045">
        <v>10.679999351501465</v>
      </c>
      <c r="D11045">
        <v>10.679999351501465</v>
      </c>
      <c r="E11045">
        <v>72.519280985220405</v>
      </c>
    </row>
    <row r="11046" spans="1:5" x14ac:dyDescent="0.3">
      <c r="A11046">
        <v>748.63999999999942</v>
      </c>
      <c r="B11046">
        <v>6473.9775390625</v>
      </c>
      <c r="C11046">
        <v>10.68179988861084</v>
      </c>
      <c r="D11046">
        <v>10.68179988861084</v>
      </c>
      <c r="E11046">
        <v>72.520970896109077</v>
      </c>
    </row>
    <row r="11047" spans="1:5" x14ac:dyDescent="0.3">
      <c r="A11047">
        <v>748.74000000000524</v>
      </c>
      <c r="B11047">
        <v>6474.04541015625</v>
      </c>
      <c r="C11047">
        <v>10.683600425720215</v>
      </c>
      <c r="D11047">
        <v>10.683600425720215</v>
      </c>
      <c r="E11047">
        <v>72.522627428396675</v>
      </c>
    </row>
    <row r="11048" spans="1:5" x14ac:dyDescent="0.3">
      <c r="A11048">
        <v>748.83999999999651</v>
      </c>
      <c r="B11048">
        <v>6473.93212890625</v>
      </c>
      <c r="C11048">
        <v>10.685399055480957</v>
      </c>
      <c r="D11048">
        <v>10.685399055480957</v>
      </c>
      <c r="E11048">
        <v>72.524301126821968</v>
      </c>
    </row>
    <row r="11049" spans="1:5" x14ac:dyDescent="0.3">
      <c r="A11049">
        <v>748.94000000000233</v>
      </c>
      <c r="B11049">
        <v>6474.45458984375</v>
      </c>
      <c r="C11049">
        <v>10.687197685241699</v>
      </c>
      <c r="D11049">
        <v>10.687197685241699</v>
      </c>
      <c r="E11049">
        <v>72.52597482524726</v>
      </c>
    </row>
    <row r="11050" spans="1:5" x14ac:dyDescent="0.3">
      <c r="A11050">
        <v>749.0399999999936</v>
      </c>
      <c r="B11050">
        <v>6474.42724609375</v>
      </c>
      <c r="C11050">
        <v>10.688400268554688</v>
      </c>
      <c r="D11050">
        <v>10.688400268554688</v>
      </c>
      <c r="E11050">
        <v>72.527623728140327</v>
      </c>
    </row>
    <row r="11051" spans="1:5" x14ac:dyDescent="0.3">
      <c r="A11051">
        <v>749.13999999999942</v>
      </c>
      <c r="B11051">
        <v>6474.580078125</v>
      </c>
      <c r="C11051">
        <v>10.689599990844727</v>
      </c>
      <c r="D11051">
        <v>10.689599990844727</v>
      </c>
      <c r="E11051">
        <v>72.529313639028999</v>
      </c>
    </row>
    <row r="11052" spans="1:5" x14ac:dyDescent="0.3">
      <c r="A11052">
        <v>749.24000000000524</v>
      </c>
      <c r="B11052">
        <v>6474.70947265625</v>
      </c>
      <c r="C11052">
        <v>10.691399574279785</v>
      </c>
      <c r="D11052">
        <v>10.691399574279785</v>
      </c>
      <c r="E11052">
        <v>72.530954912527534</v>
      </c>
    </row>
    <row r="11053" spans="1:5" x14ac:dyDescent="0.3">
      <c r="A11053">
        <v>749.33999999999651</v>
      </c>
      <c r="B11053">
        <v>6475.3310546875</v>
      </c>
      <c r="C11053">
        <v>10.69320011138916</v>
      </c>
      <c r="D11053">
        <v>10.69320011138916</v>
      </c>
      <c r="E11053">
        <v>72.532644823416206</v>
      </c>
    </row>
    <row r="11054" spans="1:5" x14ac:dyDescent="0.3">
      <c r="A11054">
        <v>749.44000000000233</v>
      </c>
      <c r="B11054">
        <v>6475.31494140625</v>
      </c>
      <c r="C11054">
        <v>10.694999694824219</v>
      </c>
      <c r="D11054">
        <v>10.694999694824219</v>
      </c>
      <c r="E11054">
        <v>72.534293726309272</v>
      </c>
    </row>
    <row r="11055" spans="1:5" x14ac:dyDescent="0.3">
      <c r="A11055">
        <v>749.5399999999936</v>
      </c>
      <c r="B11055">
        <v>6474.693359375</v>
      </c>
      <c r="C11055">
        <v>10.696800231933594</v>
      </c>
      <c r="D11055">
        <v>10.696800231933594</v>
      </c>
      <c r="E11055">
        <v>72.535966471060249</v>
      </c>
    </row>
    <row r="11056" spans="1:5" x14ac:dyDescent="0.3">
      <c r="A11056">
        <v>749.63999999999942</v>
      </c>
      <c r="B11056">
        <v>6475.1259765625</v>
      </c>
      <c r="C11056">
        <v>10.697999000549316</v>
      </c>
      <c r="D11056">
        <v>10.697999000549316</v>
      </c>
      <c r="E11056">
        <v>72.537623957022163</v>
      </c>
    </row>
    <row r="11057" spans="1:5" x14ac:dyDescent="0.3">
      <c r="A11057">
        <v>749.74000000000524</v>
      </c>
      <c r="B11057">
        <v>6474.69873046875</v>
      </c>
      <c r="C11057">
        <v>10.699798583984375</v>
      </c>
      <c r="D11057">
        <v>10.699798583984375</v>
      </c>
      <c r="E11057">
        <v>72.539297655447456</v>
      </c>
    </row>
    <row r="11058" spans="1:5" x14ac:dyDescent="0.3">
      <c r="A11058">
        <v>749.83999999999651</v>
      </c>
      <c r="B11058">
        <v>6474.9814453125</v>
      </c>
      <c r="C11058">
        <v>10.701000213623047</v>
      </c>
      <c r="D11058">
        <v>10.701000213623047</v>
      </c>
      <c r="E11058">
        <v>72.54097898326728</v>
      </c>
    </row>
    <row r="11059" spans="1:5" x14ac:dyDescent="0.3">
      <c r="A11059">
        <v>749.94000000000233</v>
      </c>
      <c r="B11059">
        <v>6474.38330078125</v>
      </c>
      <c r="C11059">
        <v>10.702799797058105</v>
      </c>
      <c r="D11059">
        <v>10.702799797058105</v>
      </c>
      <c r="E11059">
        <v>72.542620256765815</v>
      </c>
    </row>
    <row r="11060" spans="1:5" x14ac:dyDescent="0.3">
      <c r="A11060">
        <v>750.0399999999936</v>
      </c>
      <c r="B11060">
        <v>6474.79345703125</v>
      </c>
      <c r="C11060">
        <v>10.705198287963867</v>
      </c>
      <c r="D11060">
        <v>10.705198287963867</v>
      </c>
      <c r="E11060">
        <v>72.544310167654487</v>
      </c>
    </row>
    <row r="11061" spans="1:5" x14ac:dyDescent="0.3">
      <c r="A11061">
        <v>750.13999999999942</v>
      </c>
      <c r="B11061">
        <v>6474.4423828125</v>
      </c>
      <c r="C11061">
        <v>10.706398963928223</v>
      </c>
      <c r="D11061">
        <v>10.706398963928223</v>
      </c>
      <c r="E11061">
        <v>72.545959070547553</v>
      </c>
    </row>
    <row r="11062" spans="1:5" x14ac:dyDescent="0.3">
      <c r="A11062">
        <v>750.24000000000524</v>
      </c>
      <c r="B11062">
        <v>6474.2646484375</v>
      </c>
      <c r="C11062">
        <v>10.708198547363281</v>
      </c>
      <c r="D11062">
        <v>10.708198547363281</v>
      </c>
      <c r="E11062">
        <v>72.547640398367378</v>
      </c>
    </row>
    <row r="11063" spans="1:5" x14ac:dyDescent="0.3">
      <c r="A11063">
        <v>750.33999999999651</v>
      </c>
      <c r="B11063">
        <v>6473.79541015625</v>
      </c>
      <c r="C11063">
        <v>10.709403038024902</v>
      </c>
      <c r="D11063">
        <v>10.709403038024902</v>
      </c>
      <c r="E11063">
        <v>72.549306467398139</v>
      </c>
    </row>
    <row r="11064" spans="1:5" x14ac:dyDescent="0.3">
      <c r="A11064">
        <v>750.44000000000233</v>
      </c>
      <c r="B11064">
        <v>6473.49853515625</v>
      </c>
      <c r="C11064">
        <v>10.711199760437012</v>
      </c>
      <c r="D11064">
        <v>10.711199760437012</v>
      </c>
      <c r="E11064">
        <v>72.550987795217964</v>
      </c>
    </row>
    <row r="11065" spans="1:5" x14ac:dyDescent="0.3">
      <c r="A11065">
        <v>750.5399999999936</v>
      </c>
      <c r="B11065">
        <v>6473.572265625</v>
      </c>
      <c r="C11065">
        <v>10.71299934387207</v>
      </c>
      <c r="D11065">
        <v>10.71299934387207</v>
      </c>
      <c r="E11065">
        <v>72.552645281179878</v>
      </c>
    </row>
    <row r="11066" spans="1:5" x14ac:dyDescent="0.3">
      <c r="A11066">
        <v>750.63999999999942</v>
      </c>
      <c r="B11066">
        <v>6473.1435546875</v>
      </c>
      <c r="C11066">
        <v>10.714799880981445</v>
      </c>
      <c r="D11066">
        <v>10.714799880981445</v>
      </c>
      <c r="E11066">
        <v>72.554318025930854</v>
      </c>
    </row>
    <row r="11067" spans="1:5" x14ac:dyDescent="0.3">
      <c r="A11067">
        <v>750.74000000000524</v>
      </c>
      <c r="B11067">
        <v>6472.685546875</v>
      </c>
      <c r="C11067">
        <v>10.716598510742188</v>
      </c>
      <c r="D11067">
        <v>10.716598510742188</v>
      </c>
      <c r="E11067">
        <v>72.556000307424995</v>
      </c>
    </row>
    <row r="11068" spans="1:5" x14ac:dyDescent="0.3">
      <c r="A11068">
        <v>750.80000000000291</v>
      </c>
      <c r="B11068">
        <v>6471.68115234375</v>
      </c>
      <c r="C11068">
        <v>10.71720027923584</v>
      </c>
      <c r="D11068">
        <v>10.71720027923584</v>
      </c>
      <c r="E11068">
        <v>72.556968286856147</v>
      </c>
    </row>
    <row r="11069" spans="1:5" x14ac:dyDescent="0.3">
      <c r="A11069">
        <v>750.89999999999418</v>
      </c>
      <c r="B11069">
        <v>6471.01025390625</v>
      </c>
      <c r="C11069">
        <v>10.718999862670898</v>
      </c>
      <c r="D11069">
        <v>10.718999862670898</v>
      </c>
      <c r="E11069">
        <v>72.558674410208198</v>
      </c>
    </row>
    <row r="11070" spans="1:5" x14ac:dyDescent="0.3">
      <c r="A11070">
        <v>751</v>
      </c>
      <c r="B11070">
        <v>6470.197265625</v>
      </c>
      <c r="C11070">
        <v>10.720199584960938</v>
      </c>
      <c r="D11070">
        <v>10.720199584960938</v>
      </c>
      <c r="E11070">
        <v>72.560315683706733</v>
      </c>
    </row>
    <row r="11071" spans="1:5" x14ac:dyDescent="0.3">
      <c r="A11071">
        <v>751.10000000000582</v>
      </c>
      <c r="B11071">
        <v>6469.7216796875</v>
      </c>
      <c r="C11071">
        <v>10.722000122070313</v>
      </c>
      <c r="D11071">
        <v>10.722000122070313</v>
      </c>
      <c r="E11071">
        <v>72.561997011526557</v>
      </c>
    </row>
    <row r="11072" spans="1:5" x14ac:dyDescent="0.3">
      <c r="A11072">
        <v>751.16999999999825</v>
      </c>
      <c r="B11072">
        <v>6468.59716796875</v>
      </c>
      <c r="C11072">
        <v>10.723199844360352</v>
      </c>
      <c r="D11072">
        <v>10.723199844360352</v>
      </c>
      <c r="E11072">
        <v>72.563178614004585</v>
      </c>
    </row>
    <row r="11073" spans="1:5" x14ac:dyDescent="0.3">
      <c r="A11073">
        <v>751.25999999999476</v>
      </c>
      <c r="B11073">
        <v>6467.49072265625</v>
      </c>
      <c r="C11073">
        <v>10.724998474121094</v>
      </c>
      <c r="D11073">
        <v>10.724998474121094</v>
      </c>
      <c r="E11073">
        <v>72.564654901846382</v>
      </c>
    </row>
    <row r="11074" spans="1:5" x14ac:dyDescent="0.3">
      <c r="A11074">
        <v>751.30999999999767</v>
      </c>
      <c r="B11074">
        <v>6466.40380859375</v>
      </c>
      <c r="C11074">
        <v>10.725600242614746</v>
      </c>
      <c r="D11074">
        <v>10.725600242614746</v>
      </c>
      <c r="E11074">
        <v>72.565499857290718</v>
      </c>
    </row>
    <row r="11075" spans="1:5" x14ac:dyDescent="0.3">
      <c r="A11075">
        <v>751.33999999999651</v>
      </c>
      <c r="B11075">
        <v>6465.40380859375</v>
      </c>
      <c r="C11075">
        <v>10.726200103759766</v>
      </c>
      <c r="D11075">
        <v>10.726200103759766</v>
      </c>
      <c r="E11075">
        <v>72.566009119375678</v>
      </c>
    </row>
    <row r="11076" spans="1:5" x14ac:dyDescent="0.3">
      <c r="A11076">
        <v>751.36999999999534</v>
      </c>
      <c r="B11076">
        <v>6464.39208984375</v>
      </c>
      <c r="C11076">
        <v>10.726799964904785</v>
      </c>
      <c r="D11076">
        <v>10.726799964904785</v>
      </c>
      <c r="E11076">
        <v>72.566517427786323</v>
      </c>
    </row>
    <row r="11077" spans="1:5" x14ac:dyDescent="0.3">
      <c r="A11077">
        <v>751.41000000000349</v>
      </c>
      <c r="B11077">
        <v>6463.24072265625</v>
      </c>
      <c r="C11077">
        <v>10.727399826049805</v>
      </c>
      <c r="D11077">
        <v>10.727399826049805</v>
      </c>
      <c r="E11077">
        <v>72.56717355571601</v>
      </c>
    </row>
    <row r="11078" spans="1:5" x14ac:dyDescent="0.3">
      <c r="A11078">
        <v>751.44000000000233</v>
      </c>
      <c r="B11078">
        <v>6462.16650390625</v>
      </c>
      <c r="C11078">
        <v>10.727399826049805</v>
      </c>
      <c r="D11078">
        <v>10.727399826049805</v>
      </c>
      <c r="E11078">
        <v>72.567658022268745</v>
      </c>
    </row>
    <row r="11079" spans="1:5" x14ac:dyDescent="0.3">
      <c r="A11079">
        <v>751.47999999999593</v>
      </c>
      <c r="B11079">
        <v>6460.87451171875</v>
      </c>
      <c r="C11079">
        <v>10.72919750213623</v>
      </c>
      <c r="D11079">
        <v>10.72919750213623</v>
      </c>
      <c r="E11079">
        <v>72.568321779592964</v>
      </c>
    </row>
    <row r="11080" spans="1:5" x14ac:dyDescent="0.3">
      <c r="A11080">
        <v>751.50999999999476</v>
      </c>
      <c r="B11080">
        <v>6459.84619140625</v>
      </c>
      <c r="C11080">
        <v>10.72920036315918</v>
      </c>
      <c r="D11080">
        <v>10.72920036315918</v>
      </c>
      <c r="E11080">
        <v>72.568813875540229</v>
      </c>
    </row>
    <row r="11081" spans="1:5" x14ac:dyDescent="0.3">
      <c r="A11081">
        <v>751.55000000000291</v>
      </c>
      <c r="B11081">
        <v>6458.65478515625</v>
      </c>
      <c r="C11081">
        <v>10.729800224304199</v>
      </c>
      <c r="D11081">
        <v>10.729800224304199</v>
      </c>
      <c r="E11081">
        <v>72.569494799002143</v>
      </c>
    </row>
    <row r="11082" spans="1:5" x14ac:dyDescent="0.3">
      <c r="A11082">
        <v>751.58999999999651</v>
      </c>
      <c r="B11082">
        <v>6457.60693359375</v>
      </c>
      <c r="C11082">
        <v>10.730999946594238</v>
      </c>
      <c r="D11082">
        <v>10.730999946594238</v>
      </c>
      <c r="E11082">
        <v>72.570168093069526</v>
      </c>
    </row>
    <row r="11083" spans="1:5" x14ac:dyDescent="0.3">
      <c r="A11083">
        <v>751.61999999999534</v>
      </c>
      <c r="B11083">
        <v>6456.49560546875</v>
      </c>
      <c r="C11083">
        <v>10.731598854064941</v>
      </c>
      <c r="D11083">
        <v>10.731598854064941</v>
      </c>
      <c r="E11083">
        <v>72.570668772085639</v>
      </c>
    </row>
    <row r="11084" spans="1:5" x14ac:dyDescent="0.3">
      <c r="A11084">
        <v>751.64999999999418</v>
      </c>
      <c r="B11084">
        <v>6455.06787109375</v>
      </c>
      <c r="C11084">
        <v>10.731599807739258</v>
      </c>
      <c r="D11084">
        <v>10.731599807739258</v>
      </c>
      <c r="E11084">
        <v>72.571160868032905</v>
      </c>
    </row>
    <row r="11085" spans="1:5" x14ac:dyDescent="0.3">
      <c r="A11085">
        <v>751.68000000000757</v>
      </c>
      <c r="B11085">
        <v>6453.67138671875</v>
      </c>
      <c r="C11085">
        <v>10.731600761413574</v>
      </c>
      <c r="D11085">
        <v>10.731600761413574</v>
      </c>
      <c r="E11085">
        <v>72.571636751516792</v>
      </c>
    </row>
    <row r="11086" spans="1:5" x14ac:dyDescent="0.3">
      <c r="A11086">
        <v>751.69999999999709</v>
      </c>
      <c r="B11086">
        <v>6452.63818359375</v>
      </c>
      <c r="C11086">
        <v>10.732799530029297</v>
      </c>
      <c r="D11086">
        <v>10.732799530029297</v>
      </c>
      <c r="E11086">
        <v>72.571981027945014</v>
      </c>
    </row>
    <row r="11087" spans="1:5" x14ac:dyDescent="0.3">
      <c r="A11087">
        <v>751.72000000000116</v>
      </c>
      <c r="B11087">
        <v>6451.63623046875</v>
      </c>
      <c r="C11087">
        <v>10.732799530029297</v>
      </c>
      <c r="D11087">
        <v>10.732799530029297</v>
      </c>
      <c r="E11087">
        <v>72.57230050884101</v>
      </c>
    </row>
    <row r="11088" spans="1:5" x14ac:dyDescent="0.3">
      <c r="A11088">
        <v>751.75</v>
      </c>
      <c r="B11088">
        <v>6450.39599609375</v>
      </c>
      <c r="C11088">
        <v>10.733400344848633</v>
      </c>
      <c r="D11088">
        <v>10.733400344848633</v>
      </c>
      <c r="E11088">
        <v>72.572817400320503</v>
      </c>
    </row>
    <row r="11089" spans="1:5" x14ac:dyDescent="0.3">
      <c r="A11089">
        <v>751.77999999999884</v>
      </c>
      <c r="B11089">
        <v>6449.05810546875</v>
      </c>
      <c r="C11089">
        <v>10.734600067138672</v>
      </c>
      <c r="D11089">
        <v>10.734600067138672</v>
      </c>
      <c r="E11089">
        <v>72.573318079336616</v>
      </c>
    </row>
    <row r="11090" spans="1:5" x14ac:dyDescent="0.3">
      <c r="A11090">
        <v>751.80000000000291</v>
      </c>
      <c r="B11090">
        <v>6448.00732421875</v>
      </c>
      <c r="C11090">
        <v>10.734600067138672</v>
      </c>
      <c r="D11090">
        <v>10.734600067138672</v>
      </c>
      <c r="E11090">
        <v>72.573662355764839</v>
      </c>
    </row>
    <row r="11091" spans="1:5" x14ac:dyDescent="0.3">
      <c r="A11091">
        <v>751.83000000000175</v>
      </c>
      <c r="B11091">
        <v>6446.50537109375</v>
      </c>
      <c r="C11091">
        <v>10.735199928283691</v>
      </c>
      <c r="D11091">
        <v>10.735199928283691</v>
      </c>
      <c r="E11091">
        <v>72.574163034780952</v>
      </c>
    </row>
    <row r="11092" spans="1:5" x14ac:dyDescent="0.3">
      <c r="A11092">
        <v>751.85000000000582</v>
      </c>
      <c r="B11092">
        <v>6445.37255859375</v>
      </c>
      <c r="C11092">
        <v>10.735199928283691</v>
      </c>
      <c r="D11092">
        <v>10.735199928283691</v>
      </c>
      <c r="E11092">
        <v>72.574491098745796</v>
      </c>
    </row>
    <row r="11093" spans="1:5" x14ac:dyDescent="0.3">
      <c r="A11093">
        <v>751.86999999999534</v>
      </c>
      <c r="B11093">
        <v>6444.02490234375</v>
      </c>
      <c r="C11093">
        <v>10.736397743225098</v>
      </c>
      <c r="D11093">
        <v>10.736397743225098</v>
      </c>
      <c r="E11093">
        <v>72.574811533316108</v>
      </c>
    </row>
    <row r="11094" spans="1:5" x14ac:dyDescent="0.3">
      <c r="A11094">
        <v>751.88999999999942</v>
      </c>
      <c r="B11094">
        <v>6442.75146484375</v>
      </c>
      <c r="C11094">
        <v>10.73639965057373</v>
      </c>
      <c r="D11094">
        <v>10.73639965057373</v>
      </c>
      <c r="E11094">
        <v>72.575147226675483</v>
      </c>
    </row>
    <row r="11095" spans="1:5" x14ac:dyDescent="0.3">
      <c r="A11095">
        <v>751.91000000000349</v>
      </c>
      <c r="B11095">
        <v>6441.39599609375</v>
      </c>
      <c r="C11095">
        <v>10.73639965057373</v>
      </c>
      <c r="D11095">
        <v>10.73639965057373</v>
      </c>
      <c r="E11095">
        <v>72.575467661245796</v>
      </c>
    </row>
    <row r="11096" spans="1:5" x14ac:dyDescent="0.3">
      <c r="A11096">
        <v>751.93000000000757</v>
      </c>
      <c r="B11096">
        <v>6440.23193359375</v>
      </c>
      <c r="C11096">
        <v>10.73639965057373</v>
      </c>
      <c r="D11096">
        <v>10.73639965057373</v>
      </c>
      <c r="E11096">
        <v>72.575795725210639</v>
      </c>
    </row>
    <row r="11097" spans="1:5" x14ac:dyDescent="0.3">
      <c r="A11097">
        <v>751.94999999999709</v>
      </c>
      <c r="B11097">
        <v>6438.96630859375</v>
      </c>
      <c r="C11097">
        <v>10.737000465393066</v>
      </c>
      <c r="D11097">
        <v>10.737000465393066</v>
      </c>
      <c r="E11097">
        <v>72.57614858470771</v>
      </c>
    </row>
    <row r="11098" spans="1:5" x14ac:dyDescent="0.3">
      <c r="A11098">
        <v>751.97000000000116</v>
      </c>
      <c r="B11098">
        <v>6437.61474609375</v>
      </c>
      <c r="C11098">
        <v>10.737000465393066</v>
      </c>
      <c r="D11098">
        <v>10.737000465393066</v>
      </c>
      <c r="E11098">
        <v>72.576485231741401</v>
      </c>
    </row>
    <row r="11099" spans="1:5" x14ac:dyDescent="0.3">
      <c r="A11099">
        <v>751.99000000000524</v>
      </c>
      <c r="B11099">
        <v>6436.35693359375</v>
      </c>
      <c r="C11099">
        <v>10.738200187683105</v>
      </c>
      <c r="D11099">
        <v>10.738200187683105</v>
      </c>
      <c r="E11099">
        <v>72.576829508169624</v>
      </c>
    </row>
    <row r="11100" spans="1:5" x14ac:dyDescent="0.3">
      <c r="A11100">
        <v>752.00999999999476</v>
      </c>
      <c r="B11100">
        <v>6435.19287109375</v>
      </c>
      <c r="C11100">
        <v>10.738799095153809</v>
      </c>
      <c r="D11100">
        <v>10.738799095153809</v>
      </c>
      <c r="E11100">
        <v>72.577165201528999</v>
      </c>
    </row>
    <row r="11101" spans="1:5" x14ac:dyDescent="0.3">
      <c r="A11101">
        <v>752.02999999999884</v>
      </c>
      <c r="B11101">
        <v>6433.81787109375</v>
      </c>
      <c r="C11101">
        <v>10.738799095153809</v>
      </c>
      <c r="D11101">
        <v>10.738799095153809</v>
      </c>
      <c r="E11101">
        <v>72.577510431631538</v>
      </c>
    </row>
    <row r="11102" spans="1:5" x14ac:dyDescent="0.3">
      <c r="A11102">
        <v>752.05000000000291</v>
      </c>
      <c r="B11102">
        <v>6432.55224609375</v>
      </c>
      <c r="C11102">
        <v>10.738800048828125</v>
      </c>
      <c r="D11102">
        <v>10.738800048828125</v>
      </c>
      <c r="E11102">
        <v>72.577822283133003</v>
      </c>
    </row>
    <row r="11103" spans="1:5" x14ac:dyDescent="0.3">
      <c r="A11103">
        <v>752.07000000000698</v>
      </c>
      <c r="B11103">
        <v>6431.45458984375</v>
      </c>
      <c r="C11103">
        <v>10.739399909973145</v>
      </c>
      <c r="D11103">
        <v>10.739399909973145</v>
      </c>
      <c r="E11103">
        <v>72.578157976492378</v>
      </c>
    </row>
    <row r="11104" spans="1:5" x14ac:dyDescent="0.3">
      <c r="A11104">
        <v>752.08999999999651</v>
      </c>
      <c r="B11104">
        <v>6430.16943359375</v>
      </c>
      <c r="C11104">
        <v>10.739399909973145</v>
      </c>
      <c r="D11104">
        <v>10.739399909973145</v>
      </c>
      <c r="E11104">
        <v>72.578486040457221</v>
      </c>
    </row>
    <row r="11105" spans="1:5" x14ac:dyDescent="0.3">
      <c r="A11105">
        <v>752.11000000000058</v>
      </c>
      <c r="B11105">
        <v>6429.03271484375</v>
      </c>
      <c r="C11105">
        <v>10.740597724914551</v>
      </c>
      <c r="D11105">
        <v>10.740597724914551</v>
      </c>
      <c r="E11105">
        <v>72.578806475027534</v>
      </c>
    </row>
    <row r="11106" spans="1:5" x14ac:dyDescent="0.3">
      <c r="A11106">
        <v>752.13000000000466</v>
      </c>
      <c r="B11106">
        <v>6427.90380859375</v>
      </c>
      <c r="C11106">
        <v>10.740599632263184</v>
      </c>
      <c r="D11106">
        <v>10.740599632263184</v>
      </c>
      <c r="E11106">
        <v>72.579143122061225</v>
      </c>
    </row>
    <row r="11107" spans="1:5" x14ac:dyDescent="0.3">
      <c r="A11107">
        <v>752.14999999999418</v>
      </c>
      <c r="B11107">
        <v>6426.80224609375</v>
      </c>
      <c r="C11107">
        <v>10.740599632263184</v>
      </c>
      <c r="D11107">
        <v>10.740599632263184</v>
      </c>
      <c r="E11107">
        <v>72.579462602957221</v>
      </c>
    </row>
    <row r="11108" spans="1:5" x14ac:dyDescent="0.3">
      <c r="A11108">
        <v>752.16999999999825</v>
      </c>
      <c r="B11108">
        <v>6425.77490234375</v>
      </c>
      <c r="C11108">
        <v>10.74120044708252</v>
      </c>
      <c r="D11108">
        <v>10.74120044708252</v>
      </c>
      <c r="E11108">
        <v>72.579799249990913</v>
      </c>
    </row>
    <row r="11109" spans="1:5" x14ac:dyDescent="0.3">
      <c r="A11109">
        <v>752.19999999999709</v>
      </c>
      <c r="B11109">
        <v>6424.39990234375</v>
      </c>
      <c r="C11109">
        <v>10.74120044708252</v>
      </c>
      <c r="D11109">
        <v>10.74120044708252</v>
      </c>
      <c r="E11109">
        <v>72.580316141470405</v>
      </c>
    </row>
    <row r="11110" spans="1:5" x14ac:dyDescent="0.3">
      <c r="A11110">
        <v>752.22000000000116</v>
      </c>
      <c r="B11110">
        <v>6423.34130859375</v>
      </c>
      <c r="C11110">
        <v>10.741800308227539</v>
      </c>
      <c r="D11110">
        <v>10.741800308227539</v>
      </c>
      <c r="E11110">
        <v>72.58065183482978</v>
      </c>
    </row>
    <row r="11111" spans="1:5" x14ac:dyDescent="0.3">
      <c r="A11111">
        <v>752.25</v>
      </c>
      <c r="B11111">
        <v>6422.21435546875</v>
      </c>
      <c r="C11111">
        <v>10.742998123168945</v>
      </c>
      <c r="D11111">
        <v>10.742998123168945</v>
      </c>
      <c r="E11111">
        <v>72.581161096914741</v>
      </c>
    </row>
    <row r="11112" spans="1:5" x14ac:dyDescent="0.3">
      <c r="A11112">
        <v>752.2899999999936</v>
      </c>
      <c r="B11112">
        <v>6420.87841796875</v>
      </c>
      <c r="C11112">
        <v>10.743000030517578</v>
      </c>
      <c r="D11112">
        <v>10.743000030517578</v>
      </c>
      <c r="E11112">
        <v>72.581817224844428</v>
      </c>
    </row>
    <row r="11113" spans="1:5" x14ac:dyDescent="0.3">
      <c r="A11113">
        <v>752.33000000000175</v>
      </c>
      <c r="B11113">
        <v>6419.64990234375</v>
      </c>
      <c r="C11113">
        <v>10.743599891662598</v>
      </c>
      <c r="D11113">
        <v>10.743599891662598</v>
      </c>
      <c r="E11113">
        <v>72.582481935842964</v>
      </c>
    </row>
    <row r="11114" spans="1:5" x14ac:dyDescent="0.3">
      <c r="A11114">
        <v>752.36999999999534</v>
      </c>
      <c r="B11114">
        <v>6418.58642578125</v>
      </c>
      <c r="C11114">
        <v>10.744799613952637</v>
      </c>
      <c r="D11114">
        <v>10.744799613952637</v>
      </c>
      <c r="E11114">
        <v>72.583129480703803</v>
      </c>
    </row>
    <row r="11115" spans="1:5" x14ac:dyDescent="0.3">
      <c r="A11115">
        <v>752.43000000000757</v>
      </c>
      <c r="B11115">
        <v>6417.57275390625</v>
      </c>
      <c r="C11115">
        <v>10.745400428771973</v>
      </c>
      <c r="D11115">
        <v>10.745400428771973</v>
      </c>
      <c r="E11115">
        <v>72.584147051199409</v>
      </c>
    </row>
    <row r="11116" spans="1:5" x14ac:dyDescent="0.3">
      <c r="A11116">
        <v>752.52999999999884</v>
      </c>
      <c r="B11116">
        <v>6416.54638671875</v>
      </c>
      <c r="C11116">
        <v>10.747200012207031</v>
      </c>
      <c r="D11116">
        <v>10.747200012207031</v>
      </c>
      <c r="E11116">
        <v>72.585812166555854</v>
      </c>
    </row>
    <row r="11117" spans="1:5" x14ac:dyDescent="0.3">
      <c r="A11117">
        <v>752.63000000000466</v>
      </c>
      <c r="B11117">
        <v>6416.66552734375</v>
      </c>
      <c r="C11117">
        <v>10.749597549438477</v>
      </c>
      <c r="D11117">
        <v>10.749597549438477</v>
      </c>
      <c r="E11117">
        <v>72.587453440054389</v>
      </c>
    </row>
    <row r="11118" spans="1:5" x14ac:dyDescent="0.3">
      <c r="A11118">
        <v>752.72000000000116</v>
      </c>
      <c r="B11118">
        <v>6417.78369140625</v>
      </c>
      <c r="C11118">
        <v>10.750798225402832</v>
      </c>
      <c r="D11118">
        <v>10.750798225402832</v>
      </c>
      <c r="E11118">
        <v>72.588970735891792</v>
      </c>
    </row>
    <row r="11119" spans="1:5" x14ac:dyDescent="0.3">
      <c r="A11119">
        <v>752.80999999999767</v>
      </c>
      <c r="B11119">
        <v>6418.8671875</v>
      </c>
      <c r="C11119">
        <v>10.751399993896484</v>
      </c>
      <c r="D11119">
        <v>10.751399993896484</v>
      </c>
      <c r="E11119">
        <v>72.590455606802436</v>
      </c>
    </row>
    <row r="11120" spans="1:5" x14ac:dyDescent="0.3">
      <c r="A11120">
        <v>752.86000000000058</v>
      </c>
      <c r="B11120">
        <v>6419.96875</v>
      </c>
      <c r="C11120">
        <v>10.752599716186523</v>
      </c>
      <c r="D11120">
        <v>10.752599716186523</v>
      </c>
      <c r="E11120">
        <v>72.591300562246772</v>
      </c>
    </row>
    <row r="11121" spans="1:5" x14ac:dyDescent="0.3">
      <c r="A11121">
        <v>752.91999999999825</v>
      </c>
      <c r="B11121">
        <v>6421.0634765625</v>
      </c>
      <c r="C11121">
        <v>10.753199577331543</v>
      </c>
      <c r="D11121">
        <v>10.753199577331543</v>
      </c>
      <c r="E11121">
        <v>72.59230954967353</v>
      </c>
    </row>
    <row r="11122" spans="1:5" x14ac:dyDescent="0.3">
      <c r="A11122">
        <v>752.97000000000116</v>
      </c>
      <c r="B11122">
        <v>6422.1201171875</v>
      </c>
      <c r="C11122">
        <v>10.753800392150879</v>
      </c>
      <c r="D11122">
        <v>10.753800392150879</v>
      </c>
      <c r="E11122">
        <v>72.593154505117866</v>
      </c>
    </row>
    <row r="11123" spans="1:5" x14ac:dyDescent="0.3">
      <c r="A11123">
        <v>753.02999999999884</v>
      </c>
      <c r="B11123">
        <v>6423.341796875</v>
      </c>
      <c r="C11123">
        <v>10.755599021911621</v>
      </c>
      <c r="D11123">
        <v>10.755599021911621</v>
      </c>
      <c r="E11123">
        <v>72.594122484549018</v>
      </c>
    </row>
    <row r="11124" spans="1:5" x14ac:dyDescent="0.3">
      <c r="A11124">
        <v>753.08999999999651</v>
      </c>
      <c r="B11124">
        <v>6424.4873046875</v>
      </c>
      <c r="C11124">
        <v>10.756199836730957</v>
      </c>
      <c r="D11124">
        <v>10.756199836730957</v>
      </c>
      <c r="E11124">
        <v>72.595131471975776</v>
      </c>
    </row>
    <row r="11125" spans="1:5" x14ac:dyDescent="0.3">
      <c r="A11125">
        <v>753.13999999999942</v>
      </c>
      <c r="B11125">
        <v>6425.6611328125</v>
      </c>
      <c r="C11125">
        <v>10.756799697875977</v>
      </c>
      <c r="D11125">
        <v>10.756799697875977</v>
      </c>
      <c r="E11125">
        <v>72.595976427420112</v>
      </c>
    </row>
    <row r="11126" spans="1:5" x14ac:dyDescent="0.3">
      <c r="A11126">
        <v>753.18000000000757</v>
      </c>
      <c r="B11126">
        <v>6426.9111328125</v>
      </c>
      <c r="C11126">
        <v>10.758000373840332</v>
      </c>
      <c r="D11126">
        <v>10.758000373840332</v>
      </c>
      <c r="E11126">
        <v>72.596648767813178</v>
      </c>
    </row>
    <row r="11127" spans="1:5" x14ac:dyDescent="0.3">
      <c r="A11127">
        <v>753.22000000000116</v>
      </c>
      <c r="B11127">
        <v>6427.998046875</v>
      </c>
      <c r="C11127">
        <v>10.758600234985352</v>
      </c>
      <c r="D11127">
        <v>10.758600234985352</v>
      </c>
      <c r="E11127">
        <v>72.597297266348335</v>
      </c>
    </row>
    <row r="11128" spans="1:5" x14ac:dyDescent="0.3">
      <c r="A11128">
        <v>753.27999999999884</v>
      </c>
      <c r="B11128">
        <v>6429.03369140625</v>
      </c>
      <c r="C11128">
        <v>10.759199142456055</v>
      </c>
      <c r="D11128">
        <v>10.759199142456055</v>
      </c>
      <c r="E11128">
        <v>72.598281458242866</v>
      </c>
    </row>
    <row r="11129" spans="1:5" x14ac:dyDescent="0.3">
      <c r="A11129">
        <v>753.32000000000698</v>
      </c>
      <c r="B11129">
        <v>6430.06884765625</v>
      </c>
      <c r="C11129">
        <v>10.759799957275391</v>
      </c>
      <c r="D11129">
        <v>10.759799957275391</v>
      </c>
      <c r="E11129">
        <v>72.598970964773628</v>
      </c>
    </row>
    <row r="11130" spans="1:5" x14ac:dyDescent="0.3">
      <c r="A11130">
        <v>753.36000000000058</v>
      </c>
      <c r="B11130">
        <v>6431.08056640625</v>
      </c>
      <c r="C11130">
        <v>10.76039981842041</v>
      </c>
      <c r="D11130">
        <v>10.76039981842041</v>
      </c>
      <c r="E11130">
        <v>72.599643305166694</v>
      </c>
    </row>
    <row r="11131" spans="1:5" x14ac:dyDescent="0.3">
      <c r="A11131">
        <v>753.43000000000757</v>
      </c>
      <c r="B11131">
        <v>6432.42822265625</v>
      </c>
      <c r="C11131">
        <v>10.761599540710449</v>
      </c>
      <c r="D11131">
        <v>10.761599540710449</v>
      </c>
      <c r="E11131">
        <v>72.600824907644721</v>
      </c>
    </row>
    <row r="11132" spans="1:5" x14ac:dyDescent="0.3">
      <c r="A11132">
        <v>753.5</v>
      </c>
      <c r="B11132">
        <v>6433.45751953125</v>
      </c>
      <c r="C11132">
        <v>10.762799263000488</v>
      </c>
      <c r="D11132">
        <v>10.762799263000488</v>
      </c>
      <c r="E11132">
        <v>72.601948335989448</v>
      </c>
    </row>
    <row r="11133" spans="1:5" x14ac:dyDescent="0.3">
      <c r="A11133">
        <v>753.55000000000291</v>
      </c>
      <c r="B11133">
        <v>6434.63525390625</v>
      </c>
      <c r="C11133">
        <v>10.763400077819824</v>
      </c>
      <c r="D11133">
        <v>10.763400077819824</v>
      </c>
      <c r="E11133">
        <v>72.602785662039253</v>
      </c>
    </row>
    <row r="11134" spans="1:5" x14ac:dyDescent="0.3">
      <c r="A11134">
        <v>753.58999999999651</v>
      </c>
      <c r="B11134">
        <v>6435.70947265625</v>
      </c>
      <c r="C11134">
        <v>10.764598846435547</v>
      </c>
      <c r="D11134">
        <v>10.764598846435547</v>
      </c>
      <c r="E11134">
        <v>72.603466585501167</v>
      </c>
    </row>
    <row r="11135" spans="1:5" x14ac:dyDescent="0.3">
      <c r="A11135">
        <v>753.63999999999942</v>
      </c>
      <c r="B11135">
        <v>6436.91259765625</v>
      </c>
      <c r="C11135">
        <v>10.765199661254883</v>
      </c>
      <c r="D11135">
        <v>10.765199661254883</v>
      </c>
      <c r="E11135">
        <v>72.604302957876655</v>
      </c>
    </row>
    <row r="11136" spans="1:5" x14ac:dyDescent="0.3">
      <c r="A11136">
        <v>753.7100000000064</v>
      </c>
      <c r="B11136">
        <v>6438.06201171875</v>
      </c>
      <c r="C11136">
        <v>10.766400337219238</v>
      </c>
      <c r="D11136">
        <v>10.766400337219238</v>
      </c>
      <c r="E11136">
        <v>72.605434969290229</v>
      </c>
    </row>
    <row r="11137" spans="1:5" x14ac:dyDescent="0.3">
      <c r="A11137">
        <v>753.75999999999476</v>
      </c>
      <c r="B11137">
        <v>6439.16064453125</v>
      </c>
      <c r="C11137">
        <v>10.767000198364258</v>
      </c>
      <c r="D11137">
        <v>10.767000198364258</v>
      </c>
      <c r="E11137">
        <v>72.606279924734565</v>
      </c>
    </row>
    <row r="11138" spans="1:5" x14ac:dyDescent="0.3">
      <c r="A11138">
        <v>753.82000000000698</v>
      </c>
      <c r="B11138">
        <v>6440.3212890625</v>
      </c>
      <c r="C11138">
        <v>10.767600059509277</v>
      </c>
      <c r="D11138">
        <v>10.767600059509277</v>
      </c>
      <c r="E11138">
        <v>72.607306078299018</v>
      </c>
    </row>
    <row r="11139" spans="1:5" x14ac:dyDescent="0.3">
      <c r="A11139">
        <v>753.91999999999825</v>
      </c>
      <c r="B11139">
        <v>6441.32763671875</v>
      </c>
      <c r="C11139">
        <v>10.769399642944336</v>
      </c>
      <c r="D11139">
        <v>10.769399642944336</v>
      </c>
      <c r="E11139">
        <v>72.608954981192085</v>
      </c>
    </row>
    <row r="11140" spans="1:5" x14ac:dyDescent="0.3">
      <c r="A11140">
        <v>754.02000000000407</v>
      </c>
      <c r="B11140">
        <v>6442.3134765625</v>
      </c>
      <c r="C11140">
        <v>10.770600318908691</v>
      </c>
      <c r="D11140">
        <v>10.770600318908691</v>
      </c>
      <c r="E11140">
        <v>72.610636309011909</v>
      </c>
    </row>
    <row r="11141" spans="1:5" x14ac:dyDescent="0.3">
      <c r="A11141">
        <v>754.10000000000582</v>
      </c>
      <c r="B11141">
        <v>6443.3623046875</v>
      </c>
      <c r="C11141">
        <v>10.77180004119873</v>
      </c>
      <c r="D11141">
        <v>10.77180004119873</v>
      </c>
      <c r="E11141">
        <v>72.611965731008979</v>
      </c>
    </row>
    <row r="11142" spans="1:5" x14ac:dyDescent="0.3">
      <c r="A11142">
        <v>754.19000000000233</v>
      </c>
      <c r="B11142">
        <v>6444.3974609375</v>
      </c>
      <c r="C11142">
        <v>10.773599624633789</v>
      </c>
      <c r="D11142">
        <v>10.773599624633789</v>
      </c>
      <c r="E11142">
        <v>72.613458231314155</v>
      </c>
    </row>
    <row r="11143" spans="1:5" x14ac:dyDescent="0.3">
      <c r="A11143">
        <v>754.2899999999936</v>
      </c>
      <c r="B11143">
        <v>6444.76953125</v>
      </c>
      <c r="C11143">
        <v>10.775400161743164</v>
      </c>
      <c r="D11143">
        <v>10.775400161743164</v>
      </c>
      <c r="E11143">
        <v>72.615156725271675</v>
      </c>
    </row>
    <row r="11144" spans="1:5" x14ac:dyDescent="0.3">
      <c r="A11144">
        <v>754.38999999999942</v>
      </c>
      <c r="B11144">
        <v>6444.80712890625</v>
      </c>
      <c r="C11144">
        <v>10.775404930114746</v>
      </c>
      <c r="D11144">
        <v>10.775404930114746</v>
      </c>
      <c r="E11144">
        <v>72.616789415701362</v>
      </c>
    </row>
    <row r="11145" spans="1:5" x14ac:dyDescent="0.3">
      <c r="A11145">
        <v>754.49000000000524</v>
      </c>
      <c r="B11145">
        <v>6445.44775390625</v>
      </c>
      <c r="C11145">
        <v>10.781394004821777</v>
      </c>
      <c r="D11145">
        <v>10.781394004821777</v>
      </c>
      <c r="E11145">
        <v>72.618503168447944</v>
      </c>
    </row>
    <row r="11146" spans="1:5" x14ac:dyDescent="0.3">
      <c r="A11146">
        <v>754.58999999999651</v>
      </c>
      <c r="B11146">
        <v>6444.69287109375</v>
      </c>
      <c r="C11146">
        <v>10.781999588012695</v>
      </c>
      <c r="D11146">
        <v>10.781999588012695</v>
      </c>
      <c r="E11146">
        <v>72.620135858877632</v>
      </c>
    </row>
    <row r="11147" spans="1:5" x14ac:dyDescent="0.3">
      <c r="A11147">
        <v>754.69000000000233</v>
      </c>
      <c r="B11147">
        <v>6444.8212890625</v>
      </c>
      <c r="C11147">
        <v>10.784399032592773</v>
      </c>
      <c r="D11147">
        <v>10.784399032592773</v>
      </c>
      <c r="E11147">
        <v>72.621825769766303</v>
      </c>
    </row>
    <row r="11148" spans="1:5" x14ac:dyDescent="0.3">
      <c r="A11148">
        <v>754.7899999999936</v>
      </c>
      <c r="B11148">
        <v>6444.4365234375</v>
      </c>
      <c r="C11148">
        <v>10.78439998626709</v>
      </c>
      <c r="D11148">
        <v>10.78439998626709</v>
      </c>
      <c r="E11148">
        <v>72.623483255728218</v>
      </c>
    </row>
    <row r="11149" spans="1:5" x14ac:dyDescent="0.3">
      <c r="A11149">
        <v>754.88999999999942</v>
      </c>
      <c r="B11149">
        <v>6444.02783203125</v>
      </c>
      <c r="C11149">
        <v>10.786798477172852</v>
      </c>
      <c r="D11149">
        <v>10.786798477172852</v>
      </c>
      <c r="E11149">
        <v>72.62515695415351</v>
      </c>
    </row>
    <row r="11150" spans="1:5" x14ac:dyDescent="0.3">
      <c r="A11150">
        <v>754.99000000000524</v>
      </c>
      <c r="B11150">
        <v>6443.3251953125</v>
      </c>
      <c r="C11150">
        <v>10.787400245666504</v>
      </c>
      <c r="D11150">
        <v>10.787400245666504</v>
      </c>
      <c r="E11150">
        <v>72.626846865042182</v>
      </c>
    </row>
    <row r="11151" spans="1:5" x14ac:dyDescent="0.3">
      <c r="A11151">
        <v>755.08999999999651</v>
      </c>
      <c r="B11151">
        <v>6442.84423828125</v>
      </c>
      <c r="C11151">
        <v>10.789199829101563</v>
      </c>
      <c r="D11151">
        <v>10.789199829101563</v>
      </c>
      <c r="E11151">
        <v>72.62847955547187</v>
      </c>
    </row>
    <row r="11152" spans="1:5" x14ac:dyDescent="0.3">
      <c r="A11152">
        <v>755.19000000000233</v>
      </c>
      <c r="B11152">
        <v>6442.06640625</v>
      </c>
      <c r="C11152">
        <v>10.791600227355957</v>
      </c>
      <c r="D11152">
        <v>10.791600227355957</v>
      </c>
      <c r="E11152">
        <v>72.630177095755073</v>
      </c>
    </row>
    <row r="11153" spans="1:5" x14ac:dyDescent="0.3">
      <c r="A11153">
        <v>755.2899999999936</v>
      </c>
      <c r="B11153">
        <v>6441.8369140625</v>
      </c>
      <c r="C11153">
        <v>10.792799949645996</v>
      </c>
      <c r="D11153">
        <v>10.792799949645996</v>
      </c>
      <c r="E11153">
        <v>72.631818369253608</v>
      </c>
    </row>
    <row r="11154" spans="1:5" x14ac:dyDescent="0.3">
      <c r="A11154">
        <v>755.38999999999942</v>
      </c>
      <c r="B11154">
        <v>6441.443359375</v>
      </c>
      <c r="C11154">
        <v>10.793998718261719</v>
      </c>
      <c r="D11154">
        <v>10.793998718261719</v>
      </c>
      <c r="E11154">
        <v>72.633524492605659</v>
      </c>
    </row>
    <row r="11155" spans="1:5" x14ac:dyDescent="0.3">
      <c r="A11155">
        <v>755.49000000000524</v>
      </c>
      <c r="B11155">
        <v>6440.80517578125</v>
      </c>
      <c r="C11155">
        <v>10.796399116516113</v>
      </c>
      <c r="D11155">
        <v>10.796399116516113</v>
      </c>
      <c r="E11155">
        <v>72.635148599966499</v>
      </c>
    </row>
    <row r="11156" spans="1:5" x14ac:dyDescent="0.3">
      <c r="A11156">
        <v>755.58999999999651</v>
      </c>
      <c r="B11156">
        <v>6440.2177734375</v>
      </c>
      <c r="C11156">
        <v>10.798198699951172</v>
      </c>
      <c r="D11156">
        <v>10.798198699951172</v>
      </c>
      <c r="E11156">
        <v>72.636830881460639</v>
      </c>
    </row>
    <row r="11157" spans="1:5" x14ac:dyDescent="0.3">
      <c r="A11157">
        <v>755.69000000000233</v>
      </c>
      <c r="B11157">
        <v>6439.97509765625</v>
      </c>
      <c r="C11157">
        <v>10.799400329589844</v>
      </c>
      <c r="D11157">
        <v>10.799400329589844</v>
      </c>
      <c r="E11157">
        <v>72.638487413748237</v>
      </c>
    </row>
    <row r="11158" spans="1:5" x14ac:dyDescent="0.3">
      <c r="A11158">
        <v>755.7899999999936</v>
      </c>
      <c r="B11158">
        <v>6440.328125</v>
      </c>
      <c r="C11158">
        <v>10.801198959350586</v>
      </c>
      <c r="D11158">
        <v>10.801198959350586</v>
      </c>
      <c r="E11158">
        <v>72.640144899710151</v>
      </c>
    </row>
    <row r="11159" spans="1:5" x14ac:dyDescent="0.3">
      <c r="A11159">
        <v>755.88999999999942</v>
      </c>
      <c r="B11159">
        <v>6439.96875</v>
      </c>
      <c r="C11159">
        <v>10.802399635314941</v>
      </c>
      <c r="D11159">
        <v>10.802399635314941</v>
      </c>
      <c r="E11159">
        <v>72.641818598135444</v>
      </c>
    </row>
    <row r="11160" spans="1:5" x14ac:dyDescent="0.3">
      <c r="A11160">
        <v>755.99000000000524</v>
      </c>
      <c r="B11160">
        <v>6440.0517578125</v>
      </c>
      <c r="C11160">
        <v>10.804200172424316</v>
      </c>
      <c r="D11160">
        <v>10.804200172424316</v>
      </c>
      <c r="E11160">
        <v>72.643475130423042</v>
      </c>
    </row>
    <row r="11161" spans="1:5" x14ac:dyDescent="0.3">
      <c r="A11161">
        <v>756.08999999999651</v>
      </c>
      <c r="B11161">
        <v>6440.02294921875</v>
      </c>
      <c r="C11161">
        <v>10.805999755859375</v>
      </c>
      <c r="D11161">
        <v>10.805999755859375</v>
      </c>
      <c r="E11161">
        <v>72.645165041311714</v>
      </c>
    </row>
    <row r="11162" spans="1:5" x14ac:dyDescent="0.3">
      <c r="A11162">
        <v>756.19000000000233</v>
      </c>
      <c r="B11162">
        <v>6439.3837890625</v>
      </c>
      <c r="C11162">
        <v>10.807201385498047</v>
      </c>
      <c r="D11162">
        <v>10.807201385498047</v>
      </c>
      <c r="E11162">
        <v>72.64679010234687</v>
      </c>
    </row>
    <row r="11163" spans="1:5" x14ac:dyDescent="0.3">
      <c r="A11163">
        <v>756.2899999999936</v>
      </c>
      <c r="B11163">
        <v>6439.59619140625</v>
      </c>
      <c r="C11163">
        <v>10.809000015258789</v>
      </c>
      <c r="D11163">
        <v>10.809000015258789</v>
      </c>
      <c r="E11163">
        <v>72.648487642630073</v>
      </c>
    </row>
    <row r="11164" spans="1:5" x14ac:dyDescent="0.3">
      <c r="A11164">
        <v>756.38999999999942</v>
      </c>
      <c r="B11164">
        <v>6439.3759765625</v>
      </c>
      <c r="C11164">
        <v>10.810798645019531</v>
      </c>
      <c r="D11164">
        <v>10.810798645019531</v>
      </c>
      <c r="E11164">
        <v>72.650128916128608</v>
      </c>
    </row>
    <row r="11165" spans="1:5" x14ac:dyDescent="0.3">
      <c r="A11165">
        <v>756.49000000000524</v>
      </c>
      <c r="B11165">
        <v>6439.296875</v>
      </c>
      <c r="C11165">
        <v>10.812600135803223</v>
      </c>
      <c r="D11165">
        <v>10.812600135803223</v>
      </c>
      <c r="E11165">
        <v>72.65181882701728</v>
      </c>
    </row>
    <row r="11166" spans="1:5" x14ac:dyDescent="0.3">
      <c r="A11166">
        <v>756.58999999999651</v>
      </c>
      <c r="B11166">
        <v>6439.23095703125</v>
      </c>
      <c r="C11166">
        <v>10.813798904418945</v>
      </c>
      <c r="D11166">
        <v>10.813798904418945</v>
      </c>
      <c r="E11166">
        <v>72.653459146841499</v>
      </c>
    </row>
    <row r="11167" spans="1:5" x14ac:dyDescent="0.3">
      <c r="A11167">
        <v>756.69000000000233</v>
      </c>
      <c r="B11167">
        <v>6439.91552734375</v>
      </c>
      <c r="C11167">
        <v>10.815598487854004</v>
      </c>
      <c r="D11167">
        <v>10.815598487854004</v>
      </c>
      <c r="E11167">
        <v>72.655132845266792</v>
      </c>
    </row>
    <row r="11168" spans="1:5" x14ac:dyDescent="0.3">
      <c r="A11168">
        <v>756.7899999999936</v>
      </c>
      <c r="B11168">
        <v>6439.73486328125</v>
      </c>
      <c r="C11168">
        <v>10.817399978637695</v>
      </c>
      <c r="D11168">
        <v>10.817399978637695</v>
      </c>
      <c r="E11168">
        <v>72.656806543692085</v>
      </c>
    </row>
    <row r="11169" spans="1:5" x14ac:dyDescent="0.3">
      <c r="A11169">
        <v>756.88999999999942</v>
      </c>
      <c r="B11169">
        <v>6440.08349609375</v>
      </c>
      <c r="C11169">
        <v>10.818599700927734</v>
      </c>
      <c r="D11169">
        <v>10.818599700927734</v>
      </c>
      <c r="E11169">
        <v>72.658464029653999</v>
      </c>
    </row>
    <row r="11170" spans="1:5" x14ac:dyDescent="0.3">
      <c r="A11170">
        <v>756.99000000000524</v>
      </c>
      <c r="B11170">
        <v>6439.904296875</v>
      </c>
      <c r="C11170">
        <v>10.820400238037109</v>
      </c>
      <c r="D11170">
        <v>10.820400238037109</v>
      </c>
      <c r="E11170">
        <v>72.660153940542671</v>
      </c>
    </row>
    <row r="11171" spans="1:5" x14ac:dyDescent="0.3">
      <c r="A11171">
        <v>757.08999999999651</v>
      </c>
      <c r="B11171">
        <v>6439.8603515625</v>
      </c>
      <c r="C11171">
        <v>10.822199821472168</v>
      </c>
      <c r="D11171">
        <v>10.822199821472168</v>
      </c>
      <c r="E11171">
        <v>72.661794260366889</v>
      </c>
    </row>
    <row r="11172" spans="1:5" x14ac:dyDescent="0.3">
      <c r="A11172">
        <v>757.19000000000233</v>
      </c>
      <c r="B11172">
        <v>6440.2177734375</v>
      </c>
      <c r="C11172">
        <v>10.823399543762207</v>
      </c>
      <c r="D11172">
        <v>10.823399543762207</v>
      </c>
      <c r="E11172">
        <v>72.663484171255561</v>
      </c>
    </row>
    <row r="11173" spans="1:5" x14ac:dyDescent="0.3">
      <c r="A11173">
        <v>757.2899999999936</v>
      </c>
      <c r="B11173">
        <v>6440.041015625</v>
      </c>
      <c r="C11173">
        <v>10.825200080871582</v>
      </c>
      <c r="D11173">
        <v>10.825200080871582</v>
      </c>
      <c r="E11173">
        <v>72.66512449107978</v>
      </c>
    </row>
    <row r="11174" spans="1:5" x14ac:dyDescent="0.3">
      <c r="A11174">
        <v>757.38999999999942</v>
      </c>
      <c r="B11174">
        <v>6439.927734375</v>
      </c>
      <c r="C11174">
        <v>10.826998710632324</v>
      </c>
      <c r="D11174">
        <v>10.826998710632324</v>
      </c>
      <c r="E11174">
        <v>72.666815355642768</v>
      </c>
    </row>
    <row r="11175" spans="1:5" x14ac:dyDescent="0.3">
      <c r="A11175">
        <v>757.49000000000524</v>
      </c>
      <c r="B11175">
        <v>6439.74560546875</v>
      </c>
      <c r="C11175">
        <v>10.828799247741699</v>
      </c>
      <c r="D11175">
        <v>10.828799247741699</v>
      </c>
      <c r="E11175">
        <v>72.668455675466987</v>
      </c>
    </row>
    <row r="11176" spans="1:5" x14ac:dyDescent="0.3">
      <c r="A11176">
        <v>757.58999999999651</v>
      </c>
      <c r="B11176">
        <v>6439.37353515625</v>
      </c>
      <c r="C11176">
        <v>10.829999923706055</v>
      </c>
      <c r="D11176">
        <v>10.829999923706055</v>
      </c>
      <c r="E11176">
        <v>72.67012937389228</v>
      </c>
    </row>
    <row r="11177" spans="1:5" x14ac:dyDescent="0.3">
      <c r="A11177">
        <v>757.69000000000233</v>
      </c>
      <c r="B11177">
        <v>6438.916015625</v>
      </c>
      <c r="C11177">
        <v>10.831798553466797</v>
      </c>
      <c r="D11177">
        <v>10.831798553466797</v>
      </c>
      <c r="E11177">
        <v>72.671785906179878</v>
      </c>
    </row>
    <row r="11178" spans="1:5" x14ac:dyDescent="0.3">
      <c r="A11178">
        <v>757.7899999999936</v>
      </c>
      <c r="B11178">
        <v>6438.4208984375</v>
      </c>
      <c r="C11178">
        <v>10.833600044250488</v>
      </c>
      <c r="D11178">
        <v>10.833600044250488</v>
      </c>
      <c r="E11178">
        <v>72.673459604605171</v>
      </c>
    </row>
    <row r="11179" spans="1:5" x14ac:dyDescent="0.3">
      <c r="A11179">
        <v>757.88999999999942</v>
      </c>
      <c r="B11179">
        <v>6439.091796875</v>
      </c>
      <c r="C11179">
        <v>10.834799766540527</v>
      </c>
      <c r="D11179">
        <v>10.834799766540527</v>
      </c>
      <c r="E11179">
        <v>72.675141886099311</v>
      </c>
    </row>
    <row r="11180" spans="1:5" x14ac:dyDescent="0.3">
      <c r="A11180">
        <v>757.99000000000524</v>
      </c>
      <c r="B11180">
        <v>6438.1640625</v>
      </c>
      <c r="C11180">
        <v>10.836600303649902</v>
      </c>
      <c r="D11180">
        <v>10.836600303649902</v>
      </c>
      <c r="E11180">
        <v>72.676790788992378</v>
      </c>
    </row>
    <row r="11181" spans="1:5" x14ac:dyDescent="0.3">
      <c r="A11181">
        <v>758.08999999999651</v>
      </c>
      <c r="B11181">
        <v>6438.44921875</v>
      </c>
      <c r="C11181">
        <v>10.838399887084961</v>
      </c>
      <c r="D11181">
        <v>10.838399887084961</v>
      </c>
      <c r="E11181">
        <v>72.67848069988105</v>
      </c>
    </row>
    <row r="11182" spans="1:5" x14ac:dyDescent="0.3">
      <c r="A11182">
        <v>758.19000000000233</v>
      </c>
      <c r="B11182">
        <v>6437.67626953125</v>
      </c>
      <c r="C11182">
        <v>10.839599609375</v>
      </c>
      <c r="D11182">
        <v>10.839599609375</v>
      </c>
      <c r="E11182">
        <v>72.680121019705268</v>
      </c>
    </row>
    <row r="11183" spans="1:5" x14ac:dyDescent="0.3">
      <c r="A11183">
        <v>758.2899999999936</v>
      </c>
      <c r="B11183">
        <v>6438.12158203125</v>
      </c>
      <c r="C11183">
        <v>10.841399192810059</v>
      </c>
      <c r="D11183">
        <v>10.841399192810059</v>
      </c>
      <c r="E11183">
        <v>72.681819513662788</v>
      </c>
    </row>
    <row r="11184" spans="1:5" x14ac:dyDescent="0.3">
      <c r="A11184">
        <v>758.38999999999942</v>
      </c>
      <c r="B11184">
        <v>6437.79345703125</v>
      </c>
      <c r="C11184">
        <v>10.843199729919434</v>
      </c>
      <c r="D11184">
        <v>10.843199729919434</v>
      </c>
      <c r="E11184">
        <v>72.683459833487007</v>
      </c>
    </row>
    <row r="11185" spans="1:5" x14ac:dyDescent="0.3">
      <c r="A11185">
        <v>758.49000000000524</v>
      </c>
      <c r="B11185">
        <v>6438.052734375</v>
      </c>
      <c r="C11185">
        <v>10.844400405883789</v>
      </c>
      <c r="D11185">
        <v>10.844400405883789</v>
      </c>
      <c r="E11185">
        <v>72.685149744375678</v>
      </c>
    </row>
    <row r="11186" spans="1:5" x14ac:dyDescent="0.3">
      <c r="A11186">
        <v>758.58999999999651</v>
      </c>
      <c r="B11186">
        <v>6437.13671875</v>
      </c>
      <c r="C11186">
        <v>10.846199035644531</v>
      </c>
      <c r="D11186">
        <v>10.846199035644531</v>
      </c>
      <c r="E11186">
        <v>72.68681581340644</v>
      </c>
    </row>
    <row r="11187" spans="1:5" x14ac:dyDescent="0.3">
      <c r="A11187">
        <v>758.69000000000233</v>
      </c>
      <c r="B11187">
        <v>6436.9375</v>
      </c>
      <c r="C11187">
        <v>10.847999572753906</v>
      </c>
      <c r="D11187">
        <v>10.847999572753906</v>
      </c>
      <c r="E11187">
        <v>72.688472345694038</v>
      </c>
    </row>
    <row r="11188" spans="1:5" x14ac:dyDescent="0.3">
      <c r="A11188">
        <v>758.7899999999936</v>
      </c>
      <c r="B11188">
        <v>6436.90576171875</v>
      </c>
      <c r="C11188">
        <v>10.849200248718262</v>
      </c>
      <c r="D11188">
        <v>10.849200248718262</v>
      </c>
      <c r="E11188">
        <v>72.690170839651557</v>
      </c>
    </row>
    <row r="11189" spans="1:5" x14ac:dyDescent="0.3">
      <c r="A11189">
        <v>758.88999999999942</v>
      </c>
      <c r="B11189">
        <v>6436.17578125</v>
      </c>
      <c r="C11189">
        <v>10.85099983215332</v>
      </c>
      <c r="D11189">
        <v>10.85099983215332</v>
      </c>
      <c r="E11189">
        <v>72.691803530081245</v>
      </c>
    </row>
    <row r="11190" spans="1:5" x14ac:dyDescent="0.3">
      <c r="A11190">
        <v>758.99000000000524</v>
      </c>
      <c r="B11190">
        <v>6435.9287109375</v>
      </c>
      <c r="C11190">
        <v>10.852199554443359</v>
      </c>
      <c r="D11190">
        <v>10.852199554443359</v>
      </c>
      <c r="E11190">
        <v>72.693509653433296</v>
      </c>
    </row>
    <row r="11191" spans="1:5" x14ac:dyDescent="0.3">
      <c r="A11191">
        <v>759.08999999999651</v>
      </c>
      <c r="B11191">
        <v>6435.2734375</v>
      </c>
      <c r="C11191">
        <v>10.854598999023438</v>
      </c>
      <c r="D11191">
        <v>10.854598999023438</v>
      </c>
      <c r="E11191">
        <v>72.695149973257514</v>
      </c>
    </row>
    <row r="11192" spans="1:5" x14ac:dyDescent="0.3">
      <c r="A11192">
        <v>759.19000000000233</v>
      </c>
      <c r="B11192">
        <v>6434.396484375</v>
      </c>
      <c r="C11192">
        <v>10.856399536132813</v>
      </c>
      <c r="D11192">
        <v>10.856399536132813</v>
      </c>
      <c r="E11192">
        <v>72.696848467215034</v>
      </c>
    </row>
    <row r="11193" spans="1:5" x14ac:dyDescent="0.3">
      <c r="A11193">
        <v>759.2899999999936</v>
      </c>
      <c r="B11193">
        <v>6433.6171875</v>
      </c>
      <c r="C11193">
        <v>10.857600212097168</v>
      </c>
      <c r="D11193">
        <v>10.857600212097168</v>
      </c>
      <c r="E11193">
        <v>72.698481157644721</v>
      </c>
    </row>
    <row r="11194" spans="1:5" x14ac:dyDescent="0.3">
      <c r="A11194">
        <v>759.38999999999942</v>
      </c>
      <c r="B11194">
        <v>6432.98193359375</v>
      </c>
      <c r="C11194">
        <v>10.85939884185791</v>
      </c>
      <c r="D11194">
        <v>10.85939884185791</v>
      </c>
      <c r="E11194">
        <v>72.700171068533393</v>
      </c>
    </row>
    <row r="11195" spans="1:5" x14ac:dyDescent="0.3">
      <c r="A11195">
        <v>759.49000000000524</v>
      </c>
      <c r="B11195">
        <v>6432.828125</v>
      </c>
      <c r="C11195">
        <v>10.861200332641602</v>
      </c>
      <c r="D11195">
        <v>10.861200332641602</v>
      </c>
      <c r="E11195">
        <v>72.701828554495307</v>
      </c>
    </row>
    <row r="11196" spans="1:5" x14ac:dyDescent="0.3">
      <c r="A11196">
        <v>759.55000000000291</v>
      </c>
      <c r="B11196">
        <v>6431.8076171875</v>
      </c>
      <c r="C11196">
        <v>10.861800193786621</v>
      </c>
      <c r="D11196">
        <v>10.861800193786621</v>
      </c>
      <c r="E11196">
        <v>72.702812746389839</v>
      </c>
    </row>
    <row r="11197" spans="1:5" x14ac:dyDescent="0.3">
      <c r="A11197">
        <v>759.64999999999418</v>
      </c>
      <c r="B11197">
        <v>6431.46142578125</v>
      </c>
      <c r="C11197">
        <v>10.864198684692383</v>
      </c>
      <c r="D11197">
        <v>10.864198684692383</v>
      </c>
      <c r="E11197">
        <v>72.70450265727851</v>
      </c>
    </row>
    <row r="11198" spans="1:5" x14ac:dyDescent="0.3">
      <c r="A11198">
        <v>759.75</v>
      </c>
      <c r="B11198">
        <v>6431.033203125</v>
      </c>
      <c r="C11198">
        <v>10.865400314331055</v>
      </c>
      <c r="D11198">
        <v>10.865400314331055</v>
      </c>
      <c r="E11198">
        <v>72.706142977102729</v>
      </c>
    </row>
    <row r="11199" spans="1:5" x14ac:dyDescent="0.3">
      <c r="A11199">
        <v>759.83999999999651</v>
      </c>
      <c r="B11199">
        <v>6429.88037109375</v>
      </c>
      <c r="C11199">
        <v>10.866600036621094</v>
      </c>
      <c r="D11199">
        <v>10.866600036621094</v>
      </c>
      <c r="E11199">
        <v>72.7076526435456</v>
      </c>
    </row>
    <row r="11200" spans="1:5" x14ac:dyDescent="0.3">
      <c r="A11200">
        <v>759.94000000000233</v>
      </c>
      <c r="B11200">
        <v>6429.64306640625</v>
      </c>
      <c r="C11200">
        <v>10.868399620056152</v>
      </c>
      <c r="D11200">
        <v>10.868399620056152</v>
      </c>
      <c r="E11200">
        <v>72.709317758902046</v>
      </c>
    </row>
    <row r="11201" spans="1:5" x14ac:dyDescent="0.3">
      <c r="A11201">
        <v>760.0399999999936</v>
      </c>
      <c r="B11201">
        <v>6428.75048828125</v>
      </c>
      <c r="C11201">
        <v>10.869600296020508</v>
      </c>
      <c r="D11201">
        <v>10.869600296020508</v>
      </c>
      <c r="E11201">
        <v>72.710991457327339</v>
      </c>
    </row>
    <row r="11202" spans="1:5" x14ac:dyDescent="0.3">
      <c r="A11202">
        <v>760.13999999999942</v>
      </c>
      <c r="B11202">
        <v>6428.12109375</v>
      </c>
      <c r="C11202">
        <v>10.87199878692627</v>
      </c>
      <c r="D11202">
        <v>10.87199878692627</v>
      </c>
      <c r="E11202">
        <v>72.712656572683784</v>
      </c>
    </row>
    <row r="11203" spans="1:5" x14ac:dyDescent="0.3">
      <c r="A11203">
        <v>760.24000000000524</v>
      </c>
      <c r="B11203">
        <v>6427.7041015625</v>
      </c>
      <c r="C11203">
        <v>10.873200416564941</v>
      </c>
      <c r="D11203">
        <v>10.873200416564941</v>
      </c>
      <c r="E11203">
        <v>72.714297846182319</v>
      </c>
    </row>
    <row r="11204" spans="1:5" x14ac:dyDescent="0.3">
      <c r="A11204">
        <v>760.33999999999651</v>
      </c>
      <c r="B11204">
        <v>6427.39013671875</v>
      </c>
      <c r="C11204">
        <v>10.875597953796387</v>
      </c>
      <c r="D11204">
        <v>10.875597953796387</v>
      </c>
      <c r="E11204">
        <v>72.715987757070991</v>
      </c>
    </row>
    <row r="11205" spans="1:5" x14ac:dyDescent="0.3">
      <c r="A11205">
        <v>760.44000000000233</v>
      </c>
      <c r="B11205">
        <v>6426.431640625</v>
      </c>
      <c r="C11205">
        <v>10.876798629760742</v>
      </c>
      <c r="D11205">
        <v>10.876798629760742</v>
      </c>
      <c r="E11205">
        <v>72.71762807689521</v>
      </c>
    </row>
    <row r="11206" spans="1:5" x14ac:dyDescent="0.3">
      <c r="A11206">
        <v>760.5399999999936</v>
      </c>
      <c r="B11206">
        <v>6426.17041015625</v>
      </c>
      <c r="C11206">
        <v>10.878000259399414</v>
      </c>
      <c r="D11206">
        <v>10.878000259399414</v>
      </c>
      <c r="E11206">
        <v>72.719317987783882</v>
      </c>
    </row>
    <row r="11207" spans="1:5" x14ac:dyDescent="0.3">
      <c r="A11207">
        <v>760.63999999999942</v>
      </c>
      <c r="B11207">
        <v>6425.69873046875</v>
      </c>
      <c r="C11207">
        <v>10.879799842834473</v>
      </c>
      <c r="D11207">
        <v>10.879799842834473</v>
      </c>
      <c r="E11207">
        <v>72.720950678213569</v>
      </c>
    </row>
    <row r="11208" spans="1:5" x14ac:dyDescent="0.3">
      <c r="A11208">
        <v>760.74000000000524</v>
      </c>
      <c r="B11208">
        <v>6425.83251953125</v>
      </c>
      <c r="C11208">
        <v>10.881600379943848</v>
      </c>
      <c r="D11208">
        <v>10.881600379943848</v>
      </c>
      <c r="E11208">
        <v>72.722640589102241</v>
      </c>
    </row>
    <row r="11209" spans="1:5" x14ac:dyDescent="0.3">
      <c r="A11209">
        <v>760.83999999999651</v>
      </c>
      <c r="B11209">
        <v>6425.548828125</v>
      </c>
      <c r="C11209">
        <v>10.883399963378906</v>
      </c>
      <c r="D11209">
        <v>10.883399963378906</v>
      </c>
      <c r="E11209">
        <v>72.724298075064155</v>
      </c>
    </row>
    <row r="11210" spans="1:5" x14ac:dyDescent="0.3">
      <c r="A11210">
        <v>760.94000000000233</v>
      </c>
      <c r="B11210">
        <v>6425.03271484375</v>
      </c>
      <c r="C11210">
        <v>10.885199546813965</v>
      </c>
      <c r="D11210">
        <v>10.885199546813965</v>
      </c>
      <c r="E11210">
        <v>72.7259631904206</v>
      </c>
    </row>
    <row r="11211" spans="1:5" x14ac:dyDescent="0.3">
      <c r="A11211">
        <v>761.0399999999936</v>
      </c>
      <c r="B11211">
        <v>6424.94287109375</v>
      </c>
      <c r="C11211">
        <v>10.88640308380127</v>
      </c>
      <c r="D11211">
        <v>10.88640308380127</v>
      </c>
      <c r="E11211">
        <v>72.727653101309272</v>
      </c>
    </row>
    <row r="11212" spans="1:5" x14ac:dyDescent="0.3">
      <c r="A11212">
        <v>761.13999999999942</v>
      </c>
      <c r="B11212">
        <v>6424.353515625</v>
      </c>
      <c r="C11212">
        <v>10.888199806213379</v>
      </c>
      <c r="D11212">
        <v>10.888199806213379</v>
      </c>
      <c r="E11212">
        <v>72.729302004202339</v>
      </c>
    </row>
    <row r="11213" spans="1:5" x14ac:dyDescent="0.3">
      <c r="A11213">
        <v>761.24000000000524</v>
      </c>
      <c r="B11213">
        <v>6423.966796875</v>
      </c>
      <c r="C11213">
        <v>10.890597343444824</v>
      </c>
      <c r="D11213">
        <v>10.890597343444824</v>
      </c>
      <c r="E11213">
        <v>72.730984285696479</v>
      </c>
    </row>
    <row r="11214" spans="1:5" x14ac:dyDescent="0.3">
      <c r="A11214">
        <v>761.33999999999651</v>
      </c>
      <c r="B11214">
        <v>6424.40771484375</v>
      </c>
      <c r="C11214">
        <v>10.891799926757813</v>
      </c>
      <c r="D11214">
        <v>10.891799926757813</v>
      </c>
      <c r="E11214">
        <v>72.732608393057319</v>
      </c>
    </row>
    <row r="11215" spans="1:5" x14ac:dyDescent="0.3">
      <c r="A11215">
        <v>761.44000000000233</v>
      </c>
      <c r="B11215">
        <v>6424.13671875</v>
      </c>
      <c r="C11215">
        <v>10.893600463867188</v>
      </c>
      <c r="D11215">
        <v>10.893600463867188</v>
      </c>
      <c r="E11215">
        <v>72.73431451640937</v>
      </c>
    </row>
    <row r="11216" spans="1:5" x14ac:dyDescent="0.3">
      <c r="A11216">
        <v>761.5399999999936</v>
      </c>
      <c r="B11216">
        <v>6423.068359375</v>
      </c>
      <c r="C11216">
        <v>10.89479923248291</v>
      </c>
      <c r="D11216">
        <v>10.89479923248291</v>
      </c>
      <c r="E11216">
        <v>72.735963419302436</v>
      </c>
    </row>
    <row r="11217" spans="1:5" x14ac:dyDescent="0.3">
      <c r="A11217">
        <v>761.63999999999942</v>
      </c>
      <c r="B11217">
        <v>6423.35888671875</v>
      </c>
      <c r="C11217">
        <v>10.896599769592285</v>
      </c>
      <c r="D11217">
        <v>10.896599769592285</v>
      </c>
      <c r="E11217">
        <v>72.737628534658882</v>
      </c>
    </row>
    <row r="11218" spans="1:5" x14ac:dyDescent="0.3">
      <c r="A11218">
        <v>761.74000000000524</v>
      </c>
      <c r="B11218">
        <v>6422.46240234375</v>
      </c>
      <c r="C11218">
        <v>10.897800445556641</v>
      </c>
      <c r="D11218">
        <v>10.897800445556641</v>
      </c>
      <c r="E11218">
        <v>72.739286020620796</v>
      </c>
    </row>
    <row r="11219" spans="1:5" x14ac:dyDescent="0.3">
      <c r="A11219">
        <v>761.83999999999651</v>
      </c>
      <c r="B11219">
        <v>6423.20556640625</v>
      </c>
      <c r="C11219">
        <v>10.899600028991699</v>
      </c>
      <c r="D11219">
        <v>10.899600028991699</v>
      </c>
      <c r="E11219">
        <v>72.74096734844062</v>
      </c>
    </row>
    <row r="11220" spans="1:5" x14ac:dyDescent="0.3">
      <c r="A11220">
        <v>761.94000000000233</v>
      </c>
      <c r="B11220">
        <v>6422.61767578125</v>
      </c>
      <c r="C11220">
        <v>10.901399612426758</v>
      </c>
      <c r="D11220">
        <v>10.901399612426758</v>
      </c>
      <c r="E11220">
        <v>72.74264962993476</v>
      </c>
    </row>
    <row r="11221" spans="1:5" x14ac:dyDescent="0.3">
      <c r="A11221">
        <v>762.0399999999936</v>
      </c>
      <c r="B11221">
        <v>6422.41015625</v>
      </c>
      <c r="C11221">
        <v>10.903199195861816</v>
      </c>
      <c r="D11221">
        <v>10.903199195861816</v>
      </c>
      <c r="E11221">
        <v>72.744289949758979</v>
      </c>
    </row>
    <row r="11222" spans="1:5" x14ac:dyDescent="0.3">
      <c r="A11222">
        <v>762.13999999999942</v>
      </c>
      <c r="B11222">
        <v>6422.9833984375</v>
      </c>
      <c r="C11222">
        <v>10.904998779296875</v>
      </c>
      <c r="D11222">
        <v>10.904998779296875</v>
      </c>
      <c r="E11222">
        <v>72.745979860647651</v>
      </c>
    </row>
    <row r="11223" spans="1:5" x14ac:dyDescent="0.3">
      <c r="A11223">
        <v>762.24000000000524</v>
      </c>
      <c r="B11223">
        <v>6423.1103515625</v>
      </c>
      <c r="C11223">
        <v>10.906200408935547</v>
      </c>
      <c r="D11223">
        <v>10.906200408935547</v>
      </c>
      <c r="E11223">
        <v>72.747628763540718</v>
      </c>
    </row>
    <row r="11224" spans="1:5" x14ac:dyDescent="0.3">
      <c r="A11224">
        <v>762.33999999999651</v>
      </c>
      <c r="B11224">
        <v>6423.61865234375</v>
      </c>
      <c r="C11224">
        <v>10.907999038696289</v>
      </c>
      <c r="D11224">
        <v>10.907999038696289</v>
      </c>
      <c r="E11224">
        <v>72.749311045034858</v>
      </c>
    </row>
    <row r="11225" spans="1:5" x14ac:dyDescent="0.3">
      <c r="A11225">
        <v>762.44000000000233</v>
      </c>
      <c r="B11225">
        <v>6423.50537109375</v>
      </c>
      <c r="C11225">
        <v>10.909199714660645</v>
      </c>
      <c r="D11225">
        <v>10.909199714660645</v>
      </c>
      <c r="E11225">
        <v>72.750959947927925</v>
      </c>
    </row>
    <row r="11226" spans="1:5" x14ac:dyDescent="0.3">
      <c r="A11226">
        <v>762.5399999999936</v>
      </c>
      <c r="B11226">
        <v>6423.65234375</v>
      </c>
      <c r="C11226">
        <v>10.91100025177002</v>
      </c>
      <c r="D11226">
        <v>10.91100025177002</v>
      </c>
      <c r="E11226">
        <v>72.752658441885444</v>
      </c>
    </row>
    <row r="11227" spans="1:5" x14ac:dyDescent="0.3">
      <c r="A11227">
        <v>762.63999999999942</v>
      </c>
      <c r="B11227">
        <v>6423.3212890625</v>
      </c>
      <c r="C11227">
        <v>10.912799835205078</v>
      </c>
      <c r="D11227">
        <v>10.912799835205078</v>
      </c>
      <c r="E11227">
        <v>72.754314974173042</v>
      </c>
    </row>
    <row r="11228" spans="1:5" x14ac:dyDescent="0.3">
      <c r="A11228">
        <v>762.74000000000524</v>
      </c>
      <c r="B11228">
        <v>6423.19140625</v>
      </c>
      <c r="C11228">
        <v>10.914600372314453</v>
      </c>
      <c r="D11228">
        <v>10.914600372314453</v>
      </c>
      <c r="E11228">
        <v>72.755988672598335</v>
      </c>
    </row>
    <row r="11229" spans="1:5" x14ac:dyDescent="0.3">
      <c r="A11229">
        <v>762.83999999999651</v>
      </c>
      <c r="B11229">
        <v>6422.55224609375</v>
      </c>
      <c r="C11229">
        <v>10.916399955749512</v>
      </c>
      <c r="D11229">
        <v>10.916399955749512</v>
      </c>
      <c r="E11229">
        <v>72.757662371023628</v>
      </c>
    </row>
    <row r="11230" spans="1:5" x14ac:dyDescent="0.3">
      <c r="A11230">
        <v>762.94000000000233</v>
      </c>
      <c r="B11230">
        <v>6422.3447265625</v>
      </c>
      <c r="C11230">
        <v>10.917599678039551</v>
      </c>
      <c r="D11230">
        <v>10.917599678039551</v>
      </c>
      <c r="E11230">
        <v>72.759302690847846</v>
      </c>
    </row>
    <row r="11231" spans="1:5" x14ac:dyDescent="0.3">
      <c r="A11231">
        <v>763.0399999999936</v>
      </c>
      <c r="B11231">
        <v>6422.15185546875</v>
      </c>
      <c r="C11231">
        <v>10.919400215148926</v>
      </c>
      <c r="D11231">
        <v>10.919400215148926</v>
      </c>
      <c r="E11231">
        <v>72.761009767874214</v>
      </c>
    </row>
    <row r="11232" spans="1:5" x14ac:dyDescent="0.3">
      <c r="A11232">
        <v>763.13999999999942</v>
      </c>
      <c r="B11232">
        <v>6422.029296875</v>
      </c>
      <c r="C11232">
        <v>10.921198844909668</v>
      </c>
      <c r="D11232">
        <v>10.921198844909668</v>
      </c>
      <c r="E11232">
        <v>72.76265867076728</v>
      </c>
    </row>
    <row r="11233" spans="1:5" x14ac:dyDescent="0.3">
      <c r="A11233">
        <v>763.24000000000524</v>
      </c>
      <c r="B11233">
        <v>6421.66064453125</v>
      </c>
      <c r="C11233">
        <v>10.922999382019043</v>
      </c>
      <c r="D11233">
        <v>10.922999382019043</v>
      </c>
      <c r="E11233">
        <v>72.764348581655952</v>
      </c>
    </row>
    <row r="11234" spans="1:5" x14ac:dyDescent="0.3">
      <c r="A11234">
        <v>763.33999999999651</v>
      </c>
      <c r="B11234">
        <v>6420.67431640625</v>
      </c>
      <c r="C11234">
        <v>10.924798965454102</v>
      </c>
      <c r="D11234">
        <v>10.924798965454102</v>
      </c>
      <c r="E11234">
        <v>72.765988901480171</v>
      </c>
    </row>
    <row r="11235" spans="1:5" x14ac:dyDescent="0.3">
      <c r="A11235">
        <v>763.44000000000233</v>
      </c>
      <c r="B11235">
        <v>6420.32080078125</v>
      </c>
      <c r="C11235">
        <v>10.925999641418457</v>
      </c>
      <c r="D11235">
        <v>10.925999641418457</v>
      </c>
      <c r="E11235">
        <v>72.76768739543769</v>
      </c>
    </row>
    <row r="11236" spans="1:5" x14ac:dyDescent="0.3">
      <c r="A11236">
        <v>763.5399999999936</v>
      </c>
      <c r="B11236">
        <v>6419.455078125</v>
      </c>
      <c r="C11236">
        <v>10.927800178527832</v>
      </c>
      <c r="D11236">
        <v>10.927800178527832</v>
      </c>
      <c r="E11236">
        <v>72.769320085867378</v>
      </c>
    </row>
    <row r="11237" spans="1:5" x14ac:dyDescent="0.3">
      <c r="A11237">
        <v>763.63999999999942</v>
      </c>
      <c r="B11237">
        <v>6418.85546875</v>
      </c>
      <c r="C11237">
        <v>10.929599761962891</v>
      </c>
      <c r="D11237">
        <v>10.929599761962891</v>
      </c>
      <c r="E11237">
        <v>72.771017626150581</v>
      </c>
    </row>
    <row r="11238" spans="1:5" x14ac:dyDescent="0.3">
      <c r="A11238">
        <v>763.74000000000524</v>
      </c>
      <c r="B11238">
        <v>6418.03515625</v>
      </c>
      <c r="C11238">
        <v>10.930804252624512</v>
      </c>
      <c r="D11238">
        <v>10.930804252624512</v>
      </c>
      <c r="E11238">
        <v>72.772658899649116</v>
      </c>
    </row>
    <row r="11239" spans="1:5" x14ac:dyDescent="0.3">
      <c r="A11239">
        <v>763.83999999999651</v>
      </c>
      <c r="B11239">
        <v>6417.1376953125</v>
      </c>
      <c r="C11239">
        <v>10.930809020996094</v>
      </c>
      <c r="D11239">
        <v>10.930809020996094</v>
      </c>
      <c r="E11239">
        <v>72.774299219473335</v>
      </c>
    </row>
    <row r="11240" spans="1:5" x14ac:dyDescent="0.3">
      <c r="A11240">
        <v>763.94000000000233</v>
      </c>
      <c r="B11240">
        <v>6416.42333984375</v>
      </c>
      <c r="C11240">
        <v>10.937385559082031</v>
      </c>
      <c r="D11240">
        <v>10.937385559082031</v>
      </c>
      <c r="E11240">
        <v>72.775989130362007</v>
      </c>
    </row>
    <row r="11241" spans="1:5" x14ac:dyDescent="0.3">
      <c r="A11241">
        <v>764.02999999999884</v>
      </c>
      <c r="B11241">
        <v>6415.38818359375</v>
      </c>
      <c r="C11241">
        <v>10.937408447265625</v>
      </c>
      <c r="D11241">
        <v>10.937408447265625</v>
      </c>
      <c r="E11241">
        <v>72.777474001272651</v>
      </c>
    </row>
    <row r="11242" spans="1:5" x14ac:dyDescent="0.3">
      <c r="A11242">
        <v>764.11999999999534</v>
      </c>
      <c r="B11242">
        <v>6414.15087890625</v>
      </c>
      <c r="C11242">
        <v>10.939182281494141</v>
      </c>
      <c r="D11242">
        <v>10.939182281494141</v>
      </c>
      <c r="E11242">
        <v>72.779008463247749</v>
      </c>
    </row>
    <row r="11243" spans="1:5" x14ac:dyDescent="0.3">
      <c r="A11243">
        <v>764.18000000000757</v>
      </c>
      <c r="B11243">
        <v>6413.14013671875</v>
      </c>
      <c r="C11243">
        <v>10.939797401428223</v>
      </c>
      <c r="D11243">
        <v>10.939797401428223</v>
      </c>
      <c r="E11243">
        <v>72.779985025747749</v>
      </c>
    </row>
    <row r="11244" spans="1:5" x14ac:dyDescent="0.3">
      <c r="A11244">
        <v>764.25999999999476</v>
      </c>
      <c r="B11244">
        <v>6412.11279296875</v>
      </c>
      <c r="C11244">
        <v>10.942195892333984</v>
      </c>
      <c r="D11244">
        <v>10.942195892333984</v>
      </c>
      <c r="E11244">
        <v>72.781297281607124</v>
      </c>
    </row>
    <row r="11245" spans="1:5" x14ac:dyDescent="0.3">
      <c r="A11245">
        <v>764.33999999999651</v>
      </c>
      <c r="B11245">
        <v>6410.9423828125</v>
      </c>
      <c r="C11245">
        <v>10.943392753601074</v>
      </c>
      <c r="D11245">
        <v>10.943392753601074</v>
      </c>
      <c r="E11245">
        <v>72.782659128530952</v>
      </c>
    </row>
    <row r="11246" spans="1:5" x14ac:dyDescent="0.3">
      <c r="A11246">
        <v>764.39999999999418</v>
      </c>
      <c r="B11246">
        <v>6409.927734375</v>
      </c>
      <c r="C11246">
        <v>10.942200660705566</v>
      </c>
      <c r="D11246">
        <v>10.942200660705566</v>
      </c>
      <c r="E11246">
        <v>72.783651903494331</v>
      </c>
    </row>
    <row r="11247" spans="1:5" x14ac:dyDescent="0.3">
      <c r="A11247">
        <v>764.47000000000116</v>
      </c>
      <c r="B11247">
        <v>6408.8134765625</v>
      </c>
      <c r="C11247">
        <v>10.945796966552734</v>
      </c>
      <c r="D11247">
        <v>10.945796966552734</v>
      </c>
      <c r="E11247">
        <v>72.784800127371284</v>
      </c>
    </row>
    <row r="11248" spans="1:5" x14ac:dyDescent="0.3">
      <c r="A11248">
        <v>764.52999999999884</v>
      </c>
      <c r="B11248">
        <v>6407.5927734375</v>
      </c>
      <c r="C11248">
        <v>10.94520092010498</v>
      </c>
      <c r="D11248">
        <v>10.94520092010498</v>
      </c>
      <c r="E11248">
        <v>72.785817697866889</v>
      </c>
    </row>
    <row r="11249" spans="1:5" x14ac:dyDescent="0.3">
      <c r="A11249">
        <v>764.58999999999651</v>
      </c>
      <c r="B11249">
        <v>6406.28662109375</v>
      </c>
      <c r="C11249">
        <v>10.945799827575684</v>
      </c>
      <c r="D11249">
        <v>10.945799827575684</v>
      </c>
      <c r="E11249">
        <v>72.786826685293647</v>
      </c>
    </row>
    <row r="11250" spans="1:5" x14ac:dyDescent="0.3">
      <c r="A11250">
        <v>764.63000000000466</v>
      </c>
      <c r="B11250">
        <v>6405.14990234375</v>
      </c>
      <c r="C11250">
        <v>10.947597503662109</v>
      </c>
      <c r="D11250">
        <v>10.947597503662109</v>
      </c>
      <c r="E11250">
        <v>72.787466600759956</v>
      </c>
    </row>
    <row r="11251" spans="1:5" x14ac:dyDescent="0.3">
      <c r="A11251">
        <v>764.66999999999825</v>
      </c>
      <c r="B11251">
        <v>6403.76806640625</v>
      </c>
      <c r="C11251">
        <v>10.947600364685059</v>
      </c>
      <c r="D11251">
        <v>10.947600364685059</v>
      </c>
      <c r="E11251">
        <v>72.788122728689643</v>
      </c>
    </row>
    <row r="11252" spans="1:5" x14ac:dyDescent="0.3">
      <c r="A11252">
        <v>764.72000000000116</v>
      </c>
      <c r="B11252">
        <v>6402.57080078125</v>
      </c>
      <c r="C11252">
        <v>10.948799133300781</v>
      </c>
      <c r="D11252">
        <v>10.948799133300781</v>
      </c>
      <c r="E11252">
        <v>72.7889514716706</v>
      </c>
    </row>
    <row r="11253" spans="1:5" x14ac:dyDescent="0.3">
      <c r="A11253">
        <v>764.82000000000698</v>
      </c>
      <c r="B11253">
        <v>6401.4443359375</v>
      </c>
      <c r="C11253">
        <v>10.949399948120117</v>
      </c>
      <c r="D11253">
        <v>10.949399948120117</v>
      </c>
      <c r="E11253">
        <v>72.790649011953803</v>
      </c>
    </row>
    <row r="11254" spans="1:5" x14ac:dyDescent="0.3">
      <c r="A11254">
        <v>764.88999999999942</v>
      </c>
      <c r="B11254">
        <v>6400.24755859375</v>
      </c>
      <c r="C11254">
        <v>10.951793670654297</v>
      </c>
      <c r="D11254">
        <v>10.951793670654297</v>
      </c>
      <c r="E11254">
        <v>72.791789606436225</v>
      </c>
    </row>
    <row r="11255" spans="1:5" x14ac:dyDescent="0.3">
      <c r="A11255">
        <v>764.94000000000233</v>
      </c>
      <c r="B11255">
        <v>6399.16650390625</v>
      </c>
      <c r="C11255">
        <v>10.952399253845215</v>
      </c>
      <c r="D11255">
        <v>10.952399253845215</v>
      </c>
      <c r="E11255">
        <v>72.792625978811714</v>
      </c>
    </row>
    <row r="11256" spans="1:5" x14ac:dyDescent="0.3">
      <c r="A11256">
        <v>765</v>
      </c>
      <c r="B11256">
        <v>6398.142578125</v>
      </c>
      <c r="C11256">
        <v>10.953000068664551</v>
      </c>
      <c r="D11256">
        <v>10.953000068664551</v>
      </c>
      <c r="E11256">
        <v>72.793643549307319</v>
      </c>
    </row>
    <row r="11257" spans="1:5" x14ac:dyDescent="0.3">
      <c r="A11257">
        <v>765.08999999999651</v>
      </c>
      <c r="B11257">
        <v>6397.11572265625</v>
      </c>
      <c r="C11257">
        <v>10.95419979095459</v>
      </c>
      <c r="D11257">
        <v>10.95419979095459</v>
      </c>
      <c r="E11257">
        <v>72.79515321575019</v>
      </c>
    </row>
    <row r="11258" spans="1:5" x14ac:dyDescent="0.3">
      <c r="A11258">
        <v>765.16000000000349</v>
      </c>
      <c r="B11258">
        <v>6396.00048828125</v>
      </c>
      <c r="C11258">
        <v>10.955398559570313</v>
      </c>
      <c r="D11258">
        <v>10.955398559570313</v>
      </c>
      <c r="E11258">
        <v>72.796285227163764</v>
      </c>
    </row>
    <row r="11259" spans="1:5" x14ac:dyDescent="0.3">
      <c r="A11259">
        <v>765.25999999999476</v>
      </c>
      <c r="B11259">
        <v>6395.68115234375</v>
      </c>
      <c r="C11259">
        <v>10.95839786529541</v>
      </c>
      <c r="D11259">
        <v>10.95839786529541</v>
      </c>
      <c r="E11259">
        <v>72.797991350515815</v>
      </c>
    </row>
    <row r="11260" spans="1:5" x14ac:dyDescent="0.3">
      <c r="A11260">
        <v>765.35000000000582</v>
      </c>
      <c r="B11260">
        <v>6394.6474609375</v>
      </c>
      <c r="C11260">
        <v>10.958999633789063</v>
      </c>
      <c r="D11260">
        <v>10.958999633789063</v>
      </c>
      <c r="E11260">
        <v>72.799451425894233</v>
      </c>
    </row>
    <row r="11261" spans="1:5" x14ac:dyDescent="0.3">
      <c r="A11261">
        <v>765.44999999999709</v>
      </c>
      <c r="B11261">
        <v>6394.03955078125</v>
      </c>
      <c r="C11261">
        <v>10.960800170898438</v>
      </c>
      <c r="D11261">
        <v>10.960800170898438</v>
      </c>
      <c r="E11261">
        <v>72.801142290457221</v>
      </c>
    </row>
    <row r="11262" spans="1:5" x14ac:dyDescent="0.3">
      <c r="A11262">
        <v>765.55000000000291</v>
      </c>
      <c r="B11262">
        <v>6393.85986328125</v>
      </c>
      <c r="C11262">
        <v>10.96259880065918</v>
      </c>
      <c r="D11262">
        <v>10.96259880065918</v>
      </c>
      <c r="E11262">
        <v>72.802798822744819</v>
      </c>
    </row>
    <row r="11263" spans="1:5" x14ac:dyDescent="0.3">
      <c r="A11263">
        <v>765.64999999999418</v>
      </c>
      <c r="B11263">
        <v>6393.51953125</v>
      </c>
      <c r="C11263">
        <v>10.963800430297852</v>
      </c>
      <c r="D11263">
        <v>10.963800430297852</v>
      </c>
      <c r="E11263">
        <v>72.804463938101264</v>
      </c>
    </row>
    <row r="11264" spans="1:5" x14ac:dyDescent="0.3">
      <c r="A11264">
        <v>765.75</v>
      </c>
      <c r="B11264">
        <v>6393.6689453125</v>
      </c>
      <c r="C11264">
        <v>10.96560001373291</v>
      </c>
      <c r="D11264">
        <v>10.96560001373291</v>
      </c>
      <c r="E11264">
        <v>72.806130007132026</v>
      </c>
    </row>
    <row r="11265" spans="1:5" x14ac:dyDescent="0.3">
      <c r="A11265">
        <v>765.85000000000582</v>
      </c>
      <c r="B11265">
        <v>6393.75390625</v>
      </c>
      <c r="C11265">
        <v>10.967399597167969</v>
      </c>
      <c r="D11265">
        <v>10.967399597167969</v>
      </c>
      <c r="E11265">
        <v>72.807786539419624</v>
      </c>
    </row>
    <row r="11266" spans="1:5" x14ac:dyDescent="0.3">
      <c r="A11266">
        <v>765.94999999999709</v>
      </c>
      <c r="B11266">
        <v>6393.43603515625</v>
      </c>
      <c r="C11266">
        <v>10.969198226928711</v>
      </c>
      <c r="D11266">
        <v>10.969198226928711</v>
      </c>
      <c r="E11266">
        <v>72.809476450308296</v>
      </c>
    </row>
    <row r="11267" spans="1:5" x14ac:dyDescent="0.3">
      <c r="A11267">
        <v>766.05000000000291</v>
      </c>
      <c r="B11267">
        <v>6393.9052734375</v>
      </c>
      <c r="C11267">
        <v>10.970398902893066</v>
      </c>
      <c r="D11267">
        <v>10.970398902893066</v>
      </c>
      <c r="E11267">
        <v>72.811117723806831</v>
      </c>
    </row>
    <row r="11268" spans="1:5" x14ac:dyDescent="0.3">
      <c r="A11268">
        <v>766.14999999999418</v>
      </c>
      <c r="B11268">
        <v>6394.35009765625</v>
      </c>
      <c r="C11268">
        <v>10.972200393676758</v>
      </c>
      <c r="D11268">
        <v>10.972200393676758</v>
      </c>
      <c r="E11268">
        <v>72.812815264090034</v>
      </c>
    </row>
    <row r="11269" spans="1:5" x14ac:dyDescent="0.3">
      <c r="A11269">
        <v>766.25</v>
      </c>
      <c r="B11269">
        <v>6394.85302734375</v>
      </c>
      <c r="C11269">
        <v>10.973400115966797</v>
      </c>
      <c r="D11269">
        <v>10.973400115966797</v>
      </c>
      <c r="E11269">
        <v>72.814456537588569</v>
      </c>
    </row>
    <row r="11270" spans="1:5" x14ac:dyDescent="0.3">
      <c r="A11270">
        <v>766.35000000000582</v>
      </c>
      <c r="B11270">
        <v>6395.69873046875</v>
      </c>
      <c r="C11270">
        <v>10.975199699401855</v>
      </c>
      <c r="D11270">
        <v>10.975199699401855</v>
      </c>
      <c r="E11270">
        <v>72.816154077871772</v>
      </c>
    </row>
    <row r="11271" spans="1:5" x14ac:dyDescent="0.3">
      <c r="A11271">
        <v>766.44999999999709</v>
      </c>
      <c r="B11271">
        <v>6395.65380859375</v>
      </c>
      <c r="C11271">
        <v>10.97760009765625</v>
      </c>
      <c r="D11271">
        <v>10.97760009765625</v>
      </c>
      <c r="E11271">
        <v>72.817811563833686</v>
      </c>
    </row>
    <row r="11272" spans="1:5" x14ac:dyDescent="0.3">
      <c r="A11272">
        <v>766.55000000000291</v>
      </c>
      <c r="B11272">
        <v>6396.36181640625</v>
      </c>
      <c r="C11272">
        <v>10.978798866271973</v>
      </c>
      <c r="D11272">
        <v>10.978798866271973</v>
      </c>
      <c r="E11272">
        <v>72.819476679190132</v>
      </c>
    </row>
    <row r="11273" spans="1:5" x14ac:dyDescent="0.3">
      <c r="A11273">
        <v>766.64999999999418</v>
      </c>
      <c r="B11273">
        <v>6397.240234375</v>
      </c>
      <c r="C11273">
        <v>10.979999542236328</v>
      </c>
      <c r="D11273">
        <v>10.979999542236328</v>
      </c>
      <c r="E11273">
        <v>72.821150377615425</v>
      </c>
    </row>
    <row r="11274" spans="1:5" x14ac:dyDescent="0.3">
      <c r="A11274">
        <v>766.75</v>
      </c>
      <c r="B11274">
        <v>6397.94921875</v>
      </c>
      <c r="C11274">
        <v>10.981800079345703</v>
      </c>
      <c r="D11274">
        <v>10.981800079345703</v>
      </c>
      <c r="E11274">
        <v>72.822807863577339</v>
      </c>
    </row>
    <row r="11275" spans="1:5" x14ac:dyDescent="0.3">
      <c r="A11275">
        <v>766.80000000000291</v>
      </c>
      <c r="B11275">
        <v>6398.99267578125</v>
      </c>
      <c r="C11275">
        <v>10.982999801635742</v>
      </c>
      <c r="D11275">
        <v>10.982999801635742</v>
      </c>
      <c r="E11275">
        <v>72.823669031485053</v>
      </c>
    </row>
    <row r="11276" spans="1:5" x14ac:dyDescent="0.3">
      <c r="A11276">
        <v>766.89999999999418</v>
      </c>
      <c r="B11276">
        <v>6399.71875</v>
      </c>
      <c r="C11276">
        <v>10.983599662780762</v>
      </c>
      <c r="D11276">
        <v>10.983599662780762</v>
      </c>
      <c r="E11276">
        <v>72.825309351309272</v>
      </c>
    </row>
    <row r="11277" spans="1:5" x14ac:dyDescent="0.3">
      <c r="A11277">
        <v>767</v>
      </c>
      <c r="B11277">
        <v>6400.701171875</v>
      </c>
      <c r="C11277">
        <v>10.985400199890137</v>
      </c>
      <c r="D11277">
        <v>10.985400199890137</v>
      </c>
      <c r="E11277">
        <v>72.826991632803413</v>
      </c>
    </row>
    <row r="11278" spans="1:5" x14ac:dyDescent="0.3">
      <c r="A11278">
        <v>767.10000000000582</v>
      </c>
      <c r="B11278">
        <v>6401.517578125</v>
      </c>
      <c r="C11278">
        <v>10.987199783325195</v>
      </c>
      <c r="D11278">
        <v>10.987199783325195</v>
      </c>
      <c r="E11278">
        <v>72.828672960623237</v>
      </c>
    </row>
    <row r="11279" spans="1:5" x14ac:dyDescent="0.3">
      <c r="A11279">
        <v>767.19000000000233</v>
      </c>
      <c r="B11279">
        <v>6402.59814453125</v>
      </c>
      <c r="C11279">
        <v>10.988400459289551</v>
      </c>
      <c r="D11279">
        <v>10.988400459289551</v>
      </c>
      <c r="E11279">
        <v>72.83015020213935</v>
      </c>
    </row>
    <row r="11280" spans="1:5" x14ac:dyDescent="0.3">
      <c r="A11280">
        <v>767.25999999999476</v>
      </c>
      <c r="B11280">
        <v>6403.8291015625</v>
      </c>
      <c r="C11280">
        <v>10.990199089050293</v>
      </c>
      <c r="D11280">
        <v>10.990199089050293</v>
      </c>
      <c r="E11280">
        <v>72.831339434011909</v>
      </c>
    </row>
    <row r="11281" spans="1:5" x14ac:dyDescent="0.3">
      <c r="A11281">
        <v>767.32000000000698</v>
      </c>
      <c r="B11281">
        <v>6405.0009765625</v>
      </c>
      <c r="C11281">
        <v>10.990799903869629</v>
      </c>
      <c r="D11281">
        <v>10.990799903869629</v>
      </c>
      <c r="E11281">
        <v>72.83232362590644</v>
      </c>
    </row>
    <row r="11282" spans="1:5" x14ac:dyDescent="0.3">
      <c r="A11282">
        <v>767.41999999999825</v>
      </c>
      <c r="B11282">
        <v>6405.943359375</v>
      </c>
      <c r="C11282">
        <v>10.992600440979004</v>
      </c>
      <c r="D11282">
        <v>10.992600440979004</v>
      </c>
      <c r="E11282">
        <v>72.833997324331733</v>
      </c>
    </row>
    <row r="11283" spans="1:5" x14ac:dyDescent="0.3">
      <c r="A11283">
        <v>767.5</v>
      </c>
      <c r="B11283">
        <v>6406.998046875</v>
      </c>
      <c r="C11283">
        <v>10.994400024414063</v>
      </c>
      <c r="D11283">
        <v>10.994400024414063</v>
      </c>
      <c r="E11283">
        <v>72.835334375723335</v>
      </c>
    </row>
    <row r="11284" spans="1:5" x14ac:dyDescent="0.3">
      <c r="A11284">
        <v>767.60000000000582</v>
      </c>
      <c r="B11284">
        <v>6407.1962890625</v>
      </c>
      <c r="C11284">
        <v>10.995599746704102</v>
      </c>
      <c r="D11284">
        <v>10.995599746704102</v>
      </c>
      <c r="E11284">
        <v>72.83697564922187</v>
      </c>
    </row>
    <row r="11285" spans="1:5" x14ac:dyDescent="0.3">
      <c r="A11285">
        <v>767.66999999999825</v>
      </c>
      <c r="B11285">
        <v>6408.44189453125</v>
      </c>
      <c r="C11285">
        <v>10.996800422668457</v>
      </c>
      <c r="D11285">
        <v>10.996800422668457</v>
      </c>
      <c r="E11285">
        <v>72.838164881094428</v>
      </c>
    </row>
    <row r="11286" spans="1:5" x14ac:dyDescent="0.3">
      <c r="A11286">
        <v>767.72999999999593</v>
      </c>
      <c r="B11286">
        <v>6409.5537109375</v>
      </c>
      <c r="C11286">
        <v>10.998000144958496</v>
      </c>
      <c r="D11286">
        <v>10.998000144958496</v>
      </c>
      <c r="E11286">
        <v>72.839165285452339</v>
      </c>
    </row>
    <row r="11287" spans="1:5" x14ac:dyDescent="0.3">
      <c r="A11287">
        <v>767.82000000000698</v>
      </c>
      <c r="B11287">
        <v>6410.59423828125</v>
      </c>
      <c r="C11287">
        <v>10.999199867248535</v>
      </c>
      <c r="D11287">
        <v>10.999199867248535</v>
      </c>
      <c r="E11287">
        <v>72.840642526968452</v>
      </c>
    </row>
    <row r="11288" spans="1:5" x14ac:dyDescent="0.3">
      <c r="A11288">
        <v>767.86999999999534</v>
      </c>
      <c r="B11288">
        <v>6411.767578125</v>
      </c>
      <c r="C11288">
        <v>10.999799728393555</v>
      </c>
      <c r="D11288">
        <v>10.999799728393555</v>
      </c>
      <c r="E11288">
        <v>72.84147889934394</v>
      </c>
    </row>
    <row r="11289" spans="1:5" x14ac:dyDescent="0.3">
      <c r="A11289">
        <v>767.97000000000116</v>
      </c>
      <c r="B11289">
        <v>6412.474609375</v>
      </c>
      <c r="C11289">
        <v>11.00100040435791</v>
      </c>
      <c r="D11289">
        <v>11.00100040435791</v>
      </c>
      <c r="E11289">
        <v>72.843168810232612</v>
      </c>
    </row>
    <row r="11290" spans="1:5" x14ac:dyDescent="0.3">
      <c r="A11290">
        <v>768.07000000000698</v>
      </c>
      <c r="B11290">
        <v>6413.43359375</v>
      </c>
      <c r="C11290">
        <v>11.003399848937988</v>
      </c>
      <c r="D11290">
        <v>11.003399848937988</v>
      </c>
      <c r="E11290">
        <v>72.844818666799995</v>
      </c>
    </row>
    <row r="11291" spans="1:5" x14ac:dyDescent="0.3">
      <c r="A11291">
        <v>768.16999999999825</v>
      </c>
      <c r="B11291">
        <v>6414.3193359375</v>
      </c>
      <c r="C11291">
        <v>11.004599571228027</v>
      </c>
      <c r="D11291">
        <v>11.004599571228027</v>
      </c>
      <c r="E11291">
        <v>72.846499994619819</v>
      </c>
    </row>
    <row r="11292" spans="1:5" x14ac:dyDescent="0.3">
      <c r="A11292">
        <v>768.27000000000407</v>
      </c>
      <c r="B11292">
        <v>6415.4970703125</v>
      </c>
      <c r="C11292">
        <v>11.006399154663086</v>
      </c>
      <c r="D11292">
        <v>11.006399154663086</v>
      </c>
      <c r="E11292">
        <v>72.848132685049507</v>
      </c>
    </row>
    <row r="11293" spans="1:5" x14ac:dyDescent="0.3">
      <c r="A11293">
        <v>768.35000000000582</v>
      </c>
      <c r="B11293">
        <v>6416.69384765625</v>
      </c>
      <c r="C11293">
        <v>11.006999969482422</v>
      </c>
      <c r="D11293">
        <v>11.006999969482422</v>
      </c>
      <c r="E11293">
        <v>72.849494531973335</v>
      </c>
    </row>
    <row r="11294" spans="1:5" x14ac:dyDescent="0.3">
      <c r="A11294">
        <v>768.44999999999709</v>
      </c>
      <c r="B11294">
        <v>6417.5009765625</v>
      </c>
      <c r="C11294">
        <v>11.00879955291748</v>
      </c>
      <c r="D11294">
        <v>11.00879955291748</v>
      </c>
      <c r="E11294">
        <v>72.851134851797553</v>
      </c>
    </row>
    <row r="11295" spans="1:5" x14ac:dyDescent="0.3">
      <c r="A11295">
        <v>768.55000000000291</v>
      </c>
      <c r="B11295">
        <v>6418.14453125</v>
      </c>
      <c r="C11295">
        <v>11.010599136352539</v>
      </c>
      <c r="D11295">
        <v>11.010599136352539</v>
      </c>
      <c r="E11295">
        <v>72.852817133291694</v>
      </c>
    </row>
    <row r="11296" spans="1:5" x14ac:dyDescent="0.3">
      <c r="A11296">
        <v>768.64999999999418</v>
      </c>
      <c r="B11296">
        <v>6419.19140625</v>
      </c>
      <c r="C11296">
        <v>11.012399673461914</v>
      </c>
      <c r="D11296">
        <v>11.012399673461914</v>
      </c>
      <c r="E11296">
        <v>72.854482248648139</v>
      </c>
    </row>
    <row r="11297" spans="1:5" x14ac:dyDescent="0.3">
      <c r="A11297">
        <v>768.72999999999593</v>
      </c>
      <c r="B11297">
        <v>6420.21240234375</v>
      </c>
      <c r="C11297">
        <v>11.012999534606934</v>
      </c>
      <c r="D11297">
        <v>11.012999534606934</v>
      </c>
      <c r="E11297">
        <v>72.855778292044135</v>
      </c>
    </row>
    <row r="11298" spans="1:5" x14ac:dyDescent="0.3">
      <c r="A11298">
        <v>768.83000000000175</v>
      </c>
      <c r="B11298">
        <v>6421.1513671875</v>
      </c>
      <c r="C11298">
        <v>11.014802932739258</v>
      </c>
      <c r="D11298">
        <v>11.014802932739258</v>
      </c>
      <c r="E11298">
        <v>72.857484415396186</v>
      </c>
    </row>
    <row r="11299" spans="1:5" x14ac:dyDescent="0.3">
      <c r="A11299">
        <v>768.93000000000757</v>
      </c>
      <c r="B11299">
        <v>6422.0498046875</v>
      </c>
      <c r="C11299">
        <v>11.016598701477051</v>
      </c>
      <c r="D11299">
        <v>11.016598701477051</v>
      </c>
      <c r="E11299">
        <v>72.859125688894721</v>
      </c>
    </row>
    <row r="11300" spans="1:5" x14ac:dyDescent="0.3">
      <c r="A11300">
        <v>769.02000000000407</v>
      </c>
      <c r="B11300">
        <v>6423.130859375</v>
      </c>
      <c r="C11300">
        <v>11.017800331115723</v>
      </c>
      <c r="D11300">
        <v>11.017800331115723</v>
      </c>
      <c r="E11300">
        <v>72.860634401663276</v>
      </c>
    </row>
    <row r="11301" spans="1:5" x14ac:dyDescent="0.3">
      <c r="A11301">
        <v>769.11999999999534</v>
      </c>
      <c r="B11301">
        <v>6423.64208984375</v>
      </c>
      <c r="C11301">
        <v>11.019599914550781</v>
      </c>
      <c r="D11301">
        <v>11.019599914550781</v>
      </c>
      <c r="E11301">
        <v>72.862316683157417</v>
      </c>
    </row>
    <row r="11302" spans="1:5" x14ac:dyDescent="0.3">
      <c r="A11302">
        <v>769.19999999999709</v>
      </c>
      <c r="B11302">
        <v>6424.72509765625</v>
      </c>
      <c r="C11302">
        <v>11.020798683166504</v>
      </c>
      <c r="D11302">
        <v>11.020798683166504</v>
      </c>
      <c r="E11302">
        <v>72.863628939016792</v>
      </c>
    </row>
    <row r="11303" spans="1:5" x14ac:dyDescent="0.3">
      <c r="A11303">
        <v>769.2899999999936</v>
      </c>
      <c r="B11303">
        <v>6425.80859375</v>
      </c>
      <c r="C11303">
        <v>11.022000312805176</v>
      </c>
      <c r="D11303">
        <v>11.022000312805176</v>
      </c>
      <c r="E11303">
        <v>72.865154817923042</v>
      </c>
    </row>
    <row r="11304" spans="1:5" x14ac:dyDescent="0.3">
      <c r="A11304">
        <v>769.38999999999942</v>
      </c>
      <c r="B11304">
        <v>6426.353515625</v>
      </c>
      <c r="C11304">
        <v>11.023802757263184</v>
      </c>
      <c r="D11304">
        <v>11.023802757263184</v>
      </c>
      <c r="E11304">
        <v>72.866796091421577</v>
      </c>
    </row>
    <row r="11305" spans="1:5" x14ac:dyDescent="0.3">
      <c r="A11305">
        <v>769.49000000000524</v>
      </c>
      <c r="B11305">
        <v>6427.18115234375</v>
      </c>
      <c r="C11305">
        <v>11.025600433349609</v>
      </c>
      <c r="D11305">
        <v>11.025600433349609</v>
      </c>
      <c r="E11305">
        <v>72.868486002310249</v>
      </c>
    </row>
    <row r="11306" spans="1:5" x14ac:dyDescent="0.3">
      <c r="A11306">
        <v>769.58999999999651</v>
      </c>
      <c r="B11306">
        <v>6427.79345703125</v>
      </c>
      <c r="C11306">
        <v>11.027399063110352</v>
      </c>
      <c r="D11306">
        <v>11.027399063110352</v>
      </c>
      <c r="E11306">
        <v>72.870134905203315</v>
      </c>
    </row>
    <row r="11307" spans="1:5" x14ac:dyDescent="0.3">
      <c r="A11307">
        <v>769.69000000000233</v>
      </c>
      <c r="B11307">
        <v>6427.76416015625</v>
      </c>
      <c r="C11307">
        <v>11.028599739074707</v>
      </c>
      <c r="D11307">
        <v>11.028599739074707</v>
      </c>
      <c r="E11307">
        <v>72.871808603628608</v>
      </c>
    </row>
    <row r="11308" spans="1:5" x14ac:dyDescent="0.3">
      <c r="A11308">
        <v>769.7899999999936</v>
      </c>
      <c r="B11308">
        <v>6428.541015625</v>
      </c>
      <c r="C11308">
        <v>11.030400276184082</v>
      </c>
      <c r="D11308">
        <v>11.030400276184082</v>
      </c>
      <c r="E11308">
        <v>72.873457506521675</v>
      </c>
    </row>
    <row r="11309" spans="1:5" x14ac:dyDescent="0.3">
      <c r="A11309">
        <v>769.88999999999942</v>
      </c>
      <c r="B11309">
        <v>6428.98828125</v>
      </c>
      <c r="C11309">
        <v>11.032198905944824</v>
      </c>
      <c r="D11309">
        <v>11.032198905944824</v>
      </c>
      <c r="E11309">
        <v>72.875130251272651</v>
      </c>
    </row>
    <row r="11310" spans="1:5" x14ac:dyDescent="0.3">
      <c r="A11310">
        <v>769.99000000000524</v>
      </c>
      <c r="B11310">
        <v>6429.6904296875</v>
      </c>
      <c r="C11310">
        <v>11.03339958190918</v>
      </c>
      <c r="D11310">
        <v>11.03339958190918</v>
      </c>
      <c r="E11310">
        <v>72.876812532766792</v>
      </c>
    </row>
    <row r="11311" spans="1:5" x14ac:dyDescent="0.3">
      <c r="A11311">
        <v>770.08999999999651</v>
      </c>
      <c r="B11311">
        <v>6429.25927734375</v>
      </c>
      <c r="C11311">
        <v>11.034600257873535</v>
      </c>
      <c r="D11311">
        <v>11.034600257873535</v>
      </c>
      <c r="E11311">
        <v>72.87845285259101</v>
      </c>
    </row>
    <row r="11312" spans="1:5" x14ac:dyDescent="0.3">
      <c r="A11312">
        <v>770.19000000000233</v>
      </c>
      <c r="B11312">
        <v>6429.47705078125</v>
      </c>
      <c r="C11312">
        <v>11.036399841308594</v>
      </c>
      <c r="D11312">
        <v>11.036399841308594</v>
      </c>
      <c r="E11312">
        <v>72.880142763479682</v>
      </c>
    </row>
    <row r="11313" spans="1:5" x14ac:dyDescent="0.3">
      <c r="A11313">
        <v>770.2899999999936</v>
      </c>
      <c r="B11313">
        <v>6429.419921875</v>
      </c>
      <c r="C11313">
        <v>11.038200378417969</v>
      </c>
      <c r="D11313">
        <v>11.038200378417969</v>
      </c>
      <c r="E11313">
        <v>72.881791666372749</v>
      </c>
    </row>
    <row r="11314" spans="1:5" x14ac:dyDescent="0.3">
      <c r="A11314">
        <v>770.38999999999942</v>
      </c>
      <c r="B11314">
        <v>6429.2724609375</v>
      </c>
      <c r="C11314">
        <v>11.039999961853027</v>
      </c>
      <c r="D11314">
        <v>11.039999961853027</v>
      </c>
      <c r="E11314">
        <v>72.883473947866889</v>
      </c>
    </row>
    <row r="11315" spans="1:5" x14ac:dyDescent="0.3">
      <c r="A11315">
        <v>770.49000000000524</v>
      </c>
      <c r="B11315">
        <v>6428.837890625</v>
      </c>
      <c r="C11315">
        <v>11.041199684143066</v>
      </c>
      <c r="D11315">
        <v>11.041199684143066</v>
      </c>
      <c r="E11315">
        <v>72.885122850759956</v>
      </c>
    </row>
    <row r="11316" spans="1:5" x14ac:dyDescent="0.3">
      <c r="A11316">
        <v>770.58999999999651</v>
      </c>
      <c r="B11316">
        <v>6428.28515625</v>
      </c>
      <c r="C11316">
        <v>11.043599128723145</v>
      </c>
      <c r="D11316">
        <v>11.043599128723145</v>
      </c>
      <c r="E11316">
        <v>72.88680417857978</v>
      </c>
    </row>
    <row r="11317" spans="1:5" x14ac:dyDescent="0.3">
      <c r="A11317">
        <v>770.68000000000757</v>
      </c>
      <c r="B11317">
        <v>6427.2353515625</v>
      </c>
      <c r="C11317">
        <v>11.044200897216797</v>
      </c>
      <c r="D11317">
        <v>11.044200897216797</v>
      </c>
      <c r="E11317">
        <v>72.888322428091499</v>
      </c>
    </row>
    <row r="11318" spans="1:5" x14ac:dyDescent="0.3">
      <c r="A11318">
        <v>770.77999999999884</v>
      </c>
      <c r="B11318">
        <v>6426.75927734375</v>
      </c>
      <c r="C11318">
        <v>11.045999526977539</v>
      </c>
      <c r="D11318">
        <v>11.045999526977539</v>
      </c>
      <c r="E11318">
        <v>72.889978960379096</v>
      </c>
    </row>
    <row r="11319" spans="1:5" x14ac:dyDescent="0.3">
      <c r="A11319">
        <v>770.88000000000466</v>
      </c>
      <c r="B11319">
        <v>6425.94921875</v>
      </c>
      <c r="C11319">
        <v>11.047799110412598</v>
      </c>
      <c r="D11319">
        <v>11.047799110412598</v>
      </c>
      <c r="E11319">
        <v>72.891668871267768</v>
      </c>
    </row>
    <row r="11320" spans="1:5" x14ac:dyDescent="0.3">
      <c r="A11320">
        <v>770.9600000000064</v>
      </c>
      <c r="B11320">
        <v>6424.91748046875</v>
      </c>
      <c r="C11320">
        <v>11.049598693847656</v>
      </c>
      <c r="D11320">
        <v>11.049598693847656</v>
      </c>
      <c r="E11320">
        <v>72.892965868338081</v>
      </c>
    </row>
    <row r="11321" spans="1:5" x14ac:dyDescent="0.3">
      <c r="A11321">
        <v>771.05999999999767</v>
      </c>
      <c r="B11321">
        <v>6424.20361328125</v>
      </c>
      <c r="C11321">
        <v>11.050800323486328</v>
      </c>
      <c r="D11321">
        <v>11.050800323486328</v>
      </c>
      <c r="E11321">
        <v>72.894671991690132</v>
      </c>
    </row>
    <row r="11322" spans="1:5" x14ac:dyDescent="0.3">
      <c r="A11322">
        <v>771.11999999999534</v>
      </c>
      <c r="B11322">
        <v>6423.12890625</v>
      </c>
      <c r="C11322">
        <v>11.052000045776367</v>
      </c>
      <c r="D11322">
        <v>11.052000045776367</v>
      </c>
      <c r="E11322">
        <v>72.895672396048042</v>
      </c>
    </row>
    <row r="11323" spans="1:5" x14ac:dyDescent="0.3">
      <c r="A11323">
        <v>771.16999999999825</v>
      </c>
      <c r="B11323">
        <v>6422.064453125</v>
      </c>
      <c r="C11323">
        <v>11.052599906921387</v>
      </c>
      <c r="D11323">
        <v>11.052599906921387</v>
      </c>
      <c r="E11323">
        <v>72.896492555960151</v>
      </c>
    </row>
    <row r="11324" spans="1:5" x14ac:dyDescent="0.3">
      <c r="A11324">
        <v>771.27000000000407</v>
      </c>
      <c r="B11324">
        <v>6421.04052734375</v>
      </c>
      <c r="C11324">
        <v>11.054400444030762</v>
      </c>
      <c r="D11324">
        <v>11.054400444030762</v>
      </c>
      <c r="E11324">
        <v>72.898174837454292</v>
      </c>
    </row>
    <row r="11325" spans="1:5" x14ac:dyDescent="0.3">
      <c r="A11325">
        <v>771.35000000000582</v>
      </c>
      <c r="B11325">
        <v>6419.82470703125</v>
      </c>
      <c r="C11325">
        <v>11.05620002746582</v>
      </c>
      <c r="D11325">
        <v>11.05620002746582</v>
      </c>
      <c r="E11325">
        <v>72.899503305777046</v>
      </c>
    </row>
    <row r="11326" spans="1:5" x14ac:dyDescent="0.3">
      <c r="A11326">
        <v>771.38999999999942</v>
      </c>
      <c r="B11326">
        <v>6418.72705078125</v>
      </c>
      <c r="C11326">
        <v>11.05679988861084</v>
      </c>
      <c r="D11326">
        <v>11.05679988861084</v>
      </c>
      <c r="E11326">
        <v>72.900151804312202</v>
      </c>
    </row>
    <row r="11327" spans="1:5" x14ac:dyDescent="0.3">
      <c r="A11327">
        <v>771.44999999999709</v>
      </c>
      <c r="B11327">
        <v>6417.69091796875</v>
      </c>
      <c r="C11327">
        <v>11.057399749755859</v>
      </c>
      <c r="D11327">
        <v>11.057399749755859</v>
      </c>
      <c r="E11327">
        <v>72.901152208670112</v>
      </c>
    </row>
    <row r="11328" spans="1:5" x14ac:dyDescent="0.3">
      <c r="A11328">
        <v>771.52000000000407</v>
      </c>
      <c r="B11328">
        <v>6416.65087890625</v>
      </c>
      <c r="C11328">
        <v>11.059199333190918</v>
      </c>
      <c r="D11328">
        <v>11.059199333190918</v>
      </c>
      <c r="E11328">
        <v>72.902342394216987</v>
      </c>
    </row>
    <row r="11329" spans="1:5" x14ac:dyDescent="0.3">
      <c r="A11329">
        <v>771.57000000000698</v>
      </c>
      <c r="B11329">
        <v>6415.4140625</v>
      </c>
      <c r="C11329">
        <v>11.060398101806641</v>
      </c>
      <c r="D11329">
        <v>11.060398101806641</v>
      </c>
      <c r="E11329">
        <v>72.903171137197944</v>
      </c>
    </row>
    <row r="11330" spans="1:5" x14ac:dyDescent="0.3">
      <c r="A11330">
        <v>771.61999999999534</v>
      </c>
      <c r="B11330">
        <v>6414.28125</v>
      </c>
      <c r="C11330">
        <v>11.060400009155273</v>
      </c>
      <c r="D11330">
        <v>11.060400009155273</v>
      </c>
      <c r="E11330">
        <v>72.903982714041206</v>
      </c>
    </row>
    <row r="11331" spans="1:5" x14ac:dyDescent="0.3">
      <c r="A11331">
        <v>771.68000000000757</v>
      </c>
      <c r="B11331">
        <v>6413.08349609375</v>
      </c>
      <c r="C11331">
        <v>11.061598777770996</v>
      </c>
      <c r="D11331">
        <v>11.061598777770996</v>
      </c>
      <c r="E11331">
        <v>72.904991701467964</v>
      </c>
    </row>
    <row r="11332" spans="1:5" x14ac:dyDescent="0.3">
      <c r="A11332">
        <v>771.72000000000116</v>
      </c>
      <c r="B11332">
        <v>6411.92822265625</v>
      </c>
      <c r="C11332">
        <v>11.062199592590332</v>
      </c>
      <c r="D11332">
        <v>11.062199592590332</v>
      </c>
      <c r="E11332">
        <v>72.905664995535346</v>
      </c>
    </row>
    <row r="11333" spans="1:5" x14ac:dyDescent="0.3">
      <c r="A11333">
        <v>771.75999999999476</v>
      </c>
      <c r="B11333">
        <v>6410.46923828125</v>
      </c>
      <c r="C11333">
        <v>11.063399314880371</v>
      </c>
      <c r="D11333">
        <v>11.063399314880371</v>
      </c>
      <c r="E11333">
        <v>72.906337335928413</v>
      </c>
    </row>
    <row r="11334" spans="1:5" x14ac:dyDescent="0.3">
      <c r="A11334">
        <v>771.7899999999936</v>
      </c>
      <c r="B11334">
        <v>6409.26806640625</v>
      </c>
      <c r="C11334">
        <v>11.063999176025391</v>
      </c>
      <c r="D11334">
        <v>11.063999176025391</v>
      </c>
      <c r="E11334">
        <v>72.906838014944526</v>
      </c>
    </row>
    <row r="11335" spans="1:5" x14ac:dyDescent="0.3">
      <c r="A11335">
        <v>771.82000000000698</v>
      </c>
      <c r="B11335">
        <v>6407.90869140625</v>
      </c>
      <c r="C11335">
        <v>11.064000129699707</v>
      </c>
      <c r="D11335">
        <v>11.064000129699707</v>
      </c>
      <c r="E11335">
        <v>72.907321527822944</v>
      </c>
    </row>
    <row r="11336" spans="1:5" x14ac:dyDescent="0.3">
      <c r="A11336">
        <v>771.83999999999651</v>
      </c>
      <c r="B11336">
        <v>6406.67041015625</v>
      </c>
      <c r="C11336">
        <v>11.06459903717041</v>
      </c>
      <c r="D11336">
        <v>11.06459903717041</v>
      </c>
      <c r="E11336">
        <v>72.907633379324409</v>
      </c>
    </row>
    <row r="11337" spans="1:5" x14ac:dyDescent="0.3">
      <c r="A11337">
        <v>771.86999999999534</v>
      </c>
      <c r="B11337">
        <v>6405.20361328125</v>
      </c>
      <c r="C11337">
        <v>11.064599990844727</v>
      </c>
      <c r="D11337">
        <v>11.064599990844727</v>
      </c>
      <c r="E11337">
        <v>72.908134058340522</v>
      </c>
    </row>
    <row r="11338" spans="1:5" x14ac:dyDescent="0.3">
      <c r="A11338">
        <v>771.89999999999418</v>
      </c>
      <c r="B11338">
        <v>6403.76806640625</v>
      </c>
      <c r="C11338">
        <v>11.065799713134766</v>
      </c>
      <c r="D11338">
        <v>11.065799713134766</v>
      </c>
      <c r="E11338">
        <v>72.908642366751167</v>
      </c>
    </row>
    <row r="11339" spans="1:5" x14ac:dyDescent="0.3">
      <c r="A11339">
        <v>771.94000000000233</v>
      </c>
      <c r="B11339">
        <v>6402.49853515625</v>
      </c>
      <c r="C11339">
        <v>11.066399574279785</v>
      </c>
      <c r="D11339">
        <v>11.066399574279785</v>
      </c>
      <c r="E11339">
        <v>72.90931566081855</v>
      </c>
    </row>
    <row r="11340" spans="1:5" x14ac:dyDescent="0.3">
      <c r="A11340">
        <v>771.97000000000116</v>
      </c>
      <c r="B11340">
        <v>6401.30908203125</v>
      </c>
      <c r="C11340">
        <v>11.066399574279785</v>
      </c>
      <c r="D11340">
        <v>11.066399574279785</v>
      </c>
      <c r="E11340">
        <v>72.909832552298042</v>
      </c>
    </row>
    <row r="11341" spans="1:5" x14ac:dyDescent="0.3">
      <c r="A11341">
        <v>772</v>
      </c>
      <c r="B11341">
        <v>6400.16650390625</v>
      </c>
      <c r="C11341">
        <v>11.067000389099121</v>
      </c>
      <c r="D11341">
        <v>11.067000389099121</v>
      </c>
      <c r="E11341">
        <v>72.91031606517646</v>
      </c>
    </row>
    <row r="11342" spans="1:5" x14ac:dyDescent="0.3">
      <c r="A11342">
        <v>772.02999999999884</v>
      </c>
      <c r="B11342">
        <v>6398.90087890625</v>
      </c>
      <c r="C11342">
        <v>11.067599296569824</v>
      </c>
      <c r="D11342">
        <v>11.067599296569824</v>
      </c>
      <c r="E11342">
        <v>72.910824373587104</v>
      </c>
    </row>
    <row r="11343" spans="1:5" x14ac:dyDescent="0.3">
      <c r="A11343">
        <v>772.05000000000291</v>
      </c>
      <c r="B11343">
        <v>6397.82666015625</v>
      </c>
      <c r="C11343">
        <v>11.06820011138916</v>
      </c>
      <c r="D11343">
        <v>11.06820011138916</v>
      </c>
      <c r="E11343">
        <v>72.911144808157417</v>
      </c>
    </row>
    <row r="11344" spans="1:5" x14ac:dyDescent="0.3">
      <c r="A11344">
        <v>772.08000000000175</v>
      </c>
      <c r="B11344">
        <v>6396.54931640625</v>
      </c>
      <c r="C11344">
        <v>11.06879997253418</v>
      </c>
      <c r="D11344">
        <v>11.06879997253418</v>
      </c>
      <c r="E11344">
        <v>72.911636904104682</v>
      </c>
    </row>
    <row r="11345" spans="1:5" x14ac:dyDescent="0.3">
      <c r="A11345">
        <v>772.11000000000058</v>
      </c>
      <c r="B11345">
        <v>6395.33056640625</v>
      </c>
      <c r="C11345">
        <v>11.069399833679199</v>
      </c>
      <c r="D11345">
        <v>11.069399833679199</v>
      </c>
      <c r="E11345">
        <v>72.912145212515327</v>
      </c>
    </row>
    <row r="11346" spans="1:5" x14ac:dyDescent="0.3">
      <c r="A11346">
        <v>772.16000000000349</v>
      </c>
      <c r="B11346">
        <v>6393.96826171875</v>
      </c>
      <c r="C11346">
        <v>11.070002555847168</v>
      </c>
      <c r="D11346">
        <v>11.070002555847168</v>
      </c>
      <c r="E11346">
        <v>72.91299875102851</v>
      </c>
    </row>
    <row r="11347" spans="1:5" x14ac:dyDescent="0.3">
      <c r="A11347">
        <v>772.2100000000064</v>
      </c>
      <c r="B11347">
        <v>6392.71875</v>
      </c>
      <c r="C11347">
        <v>11.071200370788574</v>
      </c>
      <c r="D11347">
        <v>11.071200370788574</v>
      </c>
      <c r="E11347">
        <v>72.913835123403999</v>
      </c>
    </row>
    <row r="11348" spans="1:5" x14ac:dyDescent="0.3">
      <c r="A11348">
        <v>772.25</v>
      </c>
      <c r="B11348">
        <v>6391.6884765625</v>
      </c>
      <c r="C11348">
        <v>11.071799278259277</v>
      </c>
      <c r="D11348">
        <v>11.071799278259277</v>
      </c>
      <c r="E11348">
        <v>72.914483621939155</v>
      </c>
    </row>
    <row r="11349" spans="1:5" x14ac:dyDescent="0.3">
      <c r="A11349">
        <v>772.30000000000291</v>
      </c>
      <c r="B11349">
        <v>6390.56005859375</v>
      </c>
      <c r="C11349">
        <v>11.072400093078613</v>
      </c>
      <c r="D11349">
        <v>11.072400093078613</v>
      </c>
      <c r="E11349">
        <v>72.915296152456733</v>
      </c>
    </row>
    <row r="11350" spans="1:5" x14ac:dyDescent="0.3">
      <c r="A11350">
        <v>772.38000000000466</v>
      </c>
      <c r="B11350">
        <v>6389.30419921875</v>
      </c>
      <c r="C11350">
        <v>11.074199676513672</v>
      </c>
      <c r="D11350">
        <v>11.074199676513672</v>
      </c>
      <c r="E11350">
        <v>72.916649416311714</v>
      </c>
    </row>
    <row r="11351" spans="1:5" x14ac:dyDescent="0.3">
      <c r="A11351">
        <v>772.47000000000116</v>
      </c>
      <c r="B11351">
        <v>6388.2734375</v>
      </c>
      <c r="C11351">
        <v>11.075400352478027</v>
      </c>
      <c r="D11351">
        <v>11.075400352478027</v>
      </c>
      <c r="E11351">
        <v>72.918150499685737</v>
      </c>
    </row>
    <row r="11352" spans="1:5" x14ac:dyDescent="0.3">
      <c r="A11352">
        <v>772.57000000000698</v>
      </c>
      <c r="B11352">
        <v>6388.0078125</v>
      </c>
      <c r="C11352">
        <v>11.077199935913086</v>
      </c>
      <c r="D11352">
        <v>11.077199935913086</v>
      </c>
      <c r="E11352">
        <v>72.919799402578803</v>
      </c>
    </row>
    <row r="11353" spans="1:5" x14ac:dyDescent="0.3">
      <c r="A11353">
        <v>772.66999999999825</v>
      </c>
      <c r="B11353">
        <v>6388.66748046875</v>
      </c>
      <c r="C11353">
        <v>11.078399658203125</v>
      </c>
      <c r="D11353">
        <v>11.078399658203125</v>
      </c>
      <c r="E11353">
        <v>72.921489313467475</v>
      </c>
    </row>
    <row r="11354" spans="1:5" x14ac:dyDescent="0.3">
      <c r="A11354">
        <v>772.77000000000407</v>
      </c>
      <c r="B11354">
        <v>6388.99755859375</v>
      </c>
      <c r="C11354">
        <v>11.0802001953125</v>
      </c>
      <c r="D11354">
        <v>11.0802001953125</v>
      </c>
      <c r="E11354">
        <v>72.923113420828315</v>
      </c>
    </row>
    <row r="11355" spans="1:5" x14ac:dyDescent="0.3">
      <c r="A11355">
        <v>772.83000000000175</v>
      </c>
      <c r="B11355">
        <v>6390.13330078125</v>
      </c>
      <c r="C11355">
        <v>11.081399917602539</v>
      </c>
      <c r="D11355">
        <v>11.081399917602539</v>
      </c>
      <c r="E11355">
        <v>72.924139574392768</v>
      </c>
    </row>
    <row r="11356" spans="1:5" x14ac:dyDescent="0.3">
      <c r="A11356">
        <v>772.88999999999942</v>
      </c>
      <c r="B11356">
        <v>6391.15283203125</v>
      </c>
      <c r="C11356">
        <v>11.082599639892578</v>
      </c>
      <c r="D11356">
        <v>11.082599639892578</v>
      </c>
      <c r="E11356">
        <v>72.925148561819526</v>
      </c>
    </row>
    <row r="11357" spans="1:5" x14ac:dyDescent="0.3">
      <c r="A11357">
        <v>772.97000000000116</v>
      </c>
      <c r="B11357">
        <v>6392.1533203125</v>
      </c>
      <c r="C11357">
        <v>11.083800315856934</v>
      </c>
      <c r="D11357">
        <v>11.083800315856934</v>
      </c>
      <c r="E11357">
        <v>72.926444605215522</v>
      </c>
    </row>
    <row r="11358" spans="1:5" x14ac:dyDescent="0.3">
      <c r="A11358">
        <v>773.02999999999884</v>
      </c>
      <c r="B11358">
        <v>6393.4619140625</v>
      </c>
      <c r="C11358">
        <v>11.084999084472656</v>
      </c>
      <c r="D11358">
        <v>11.084999084472656</v>
      </c>
      <c r="E11358">
        <v>72.927462175711128</v>
      </c>
    </row>
    <row r="11359" spans="1:5" x14ac:dyDescent="0.3">
      <c r="A11359">
        <v>773.07000000000698</v>
      </c>
      <c r="B11359">
        <v>6394.5068359375</v>
      </c>
      <c r="C11359">
        <v>11.085598945617676</v>
      </c>
      <c r="D11359">
        <v>11.085598945617676</v>
      </c>
      <c r="E11359">
        <v>72.928134516104194</v>
      </c>
    </row>
    <row r="11360" spans="1:5" x14ac:dyDescent="0.3">
      <c r="A11360">
        <v>773.11000000000058</v>
      </c>
      <c r="B11360">
        <v>6395.7099609375</v>
      </c>
      <c r="C11360">
        <v>11.086199760437012</v>
      </c>
      <c r="D11360">
        <v>11.086199760437012</v>
      </c>
      <c r="E11360">
        <v>72.928823068960639</v>
      </c>
    </row>
    <row r="11361" spans="1:5" x14ac:dyDescent="0.3">
      <c r="A11361">
        <v>773.14999999999418</v>
      </c>
      <c r="B11361">
        <v>6396.73388671875</v>
      </c>
      <c r="C11361">
        <v>11.086798667907715</v>
      </c>
      <c r="D11361">
        <v>11.086798667907715</v>
      </c>
      <c r="E11361">
        <v>72.929470613821479</v>
      </c>
    </row>
    <row r="11362" spans="1:5" x14ac:dyDescent="0.3">
      <c r="A11362">
        <v>773.2100000000064</v>
      </c>
      <c r="B11362">
        <v>6397.82470703125</v>
      </c>
      <c r="C11362">
        <v>11.086801528930664</v>
      </c>
      <c r="D11362">
        <v>11.086801528930664</v>
      </c>
      <c r="E11362">
        <v>72.930447176321479</v>
      </c>
    </row>
    <row r="11363" spans="1:5" x14ac:dyDescent="0.3">
      <c r="A11363">
        <v>773.25</v>
      </c>
      <c r="B11363">
        <v>6398.9130859375</v>
      </c>
      <c r="C11363">
        <v>11.088000297546387</v>
      </c>
      <c r="D11363">
        <v>11.088000297546387</v>
      </c>
      <c r="E11363">
        <v>72.931119516714546</v>
      </c>
    </row>
    <row r="11364" spans="1:5" x14ac:dyDescent="0.3">
      <c r="A11364">
        <v>773.2899999999936</v>
      </c>
      <c r="B11364">
        <v>6400.232421875</v>
      </c>
      <c r="C11364">
        <v>11.088600158691406</v>
      </c>
      <c r="D11364">
        <v>11.088600158691406</v>
      </c>
      <c r="E11364">
        <v>72.931809023245307</v>
      </c>
    </row>
    <row r="11365" spans="1:5" x14ac:dyDescent="0.3">
      <c r="A11365">
        <v>773.32000000000698</v>
      </c>
      <c r="B11365">
        <v>6401.279296875</v>
      </c>
      <c r="C11365">
        <v>11.089200019836426</v>
      </c>
      <c r="D11365">
        <v>11.089200019836426</v>
      </c>
      <c r="E11365">
        <v>72.932317331655952</v>
      </c>
    </row>
    <row r="11366" spans="1:5" x14ac:dyDescent="0.3">
      <c r="A11366">
        <v>773.38000000000466</v>
      </c>
      <c r="B11366">
        <v>6402.49072265625</v>
      </c>
      <c r="C11366">
        <v>11.089799880981445</v>
      </c>
      <c r="D11366">
        <v>11.089799880981445</v>
      </c>
      <c r="E11366">
        <v>72.933310106619331</v>
      </c>
    </row>
    <row r="11367" spans="1:5" x14ac:dyDescent="0.3">
      <c r="A11367">
        <v>773.4600000000064</v>
      </c>
      <c r="B11367">
        <v>6403.662109375</v>
      </c>
      <c r="C11367">
        <v>11.09160041809082</v>
      </c>
      <c r="D11367">
        <v>11.09160041809082</v>
      </c>
      <c r="E11367">
        <v>72.934630945547553</v>
      </c>
    </row>
    <row r="11368" spans="1:5" x14ac:dyDescent="0.3">
      <c r="A11368">
        <v>773.5</v>
      </c>
      <c r="B11368">
        <v>6404.833984375</v>
      </c>
      <c r="C11368">
        <v>11.094598770141602</v>
      </c>
      <c r="D11368">
        <v>11.094598770141602</v>
      </c>
      <c r="E11368">
        <v>72.935320452078315</v>
      </c>
    </row>
    <row r="11369" spans="1:5" x14ac:dyDescent="0.3">
      <c r="A11369">
        <v>773.5399999999936</v>
      </c>
      <c r="B11369">
        <v>6405.8818359375</v>
      </c>
      <c r="C11369">
        <v>11.092199325561523</v>
      </c>
      <c r="D11369">
        <v>11.092199325561523</v>
      </c>
      <c r="E11369">
        <v>72.935976580008003</v>
      </c>
    </row>
    <row r="11370" spans="1:5" x14ac:dyDescent="0.3">
      <c r="A11370">
        <v>773.58000000000175</v>
      </c>
      <c r="B11370">
        <v>6407.0703125</v>
      </c>
      <c r="C11370">
        <v>11.096407890319824</v>
      </c>
      <c r="D11370">
        <v>11.096407890319824</v>
      </c>
      <c r="E11370">
        <v>72.936648920401069</v>
      </c>
    </row>
    <row r="11371" spans="1:5" x14ac:dyDescent="0.3">
      <c r="A11371">
        <v>773.63999999999942</v>
      </c>
      <c r="B11371">
        <v>6408.109375</v>
      </c>
      <c r="C11371">
        <v>11.092806816101074</v>
      </c>
      <c r="D11371">
        <v>11.092806816101074</v>
      </c>
      <c r="E11371">
        <v>72.937616899832221</v>
      </c>
    </row>
    <row r="11372" spans="1:5" x14ac:dyDescent="0.3">
      <c r="A11372">
        <v>773.69999999999709</v>
      </c>
      <c r="B11372">
        <v>6409.27734375</v>
      </c>
      <c r="C11372">
        <v>11.091010093688965</v>
      </c>
      <c r="D11372">
        <v>11.091010093688965</v>
      </c>
      <c r="E11372">
        <v>72.938625887258979</v>
      </c>
    </row>
    <row r="11373" spans="1:5" x14ac:dyDescent="0.3">
      <c r="A11373">
        <v>773.7100000000064</v>
      </c>
      <c r="B11373">
        <v>6409.45703125</v>
      </c>
      <c r="C11373">
        <v>11.101141929626465</v>
      </c>
      <c r="D11373">
        <v>11.101141929626465</v>
      </c>
      <c r="E11373">
        <v>72.938789919241401</v>
      </c>
    </row>
    <row r="11374" spans="1:5" x14ac:dyDescent="0.3">
      <c r="A11374">
        <v>773.75</v>
      </c>
      <c r="B11374">
        <v>6410.7265625</v>
      </c>
      <c r="C11374">
        <v>11.095206260681152</v>
      </c>
      <c r="D11374">
        <v>11.095206260681152</v>
      </c>
      <c r="E11374">
        <v>72.939463213308784</v>
      </c>
    </row>
    <row r="11375" spans="1:5" x14ac:dyDescent="0.3">
      <c r="A11375">
        <v>773.82000000000698</v>
      </c>
      <c r="B11375">
        <v>6411.81591796875</v>
      </c>
      <c r="C11375">
        <v>11.098196983337402</v>
      </c>
      <c r="D11375">
        <v>11.098196983337402</v>
      </c>
      <c r="E11375">
        <v>72.940620020254585</v>
      </c>
    </row>
    <row r="11376" spans="1:5" x14ac:dyDescent="0.3">
      <c r="A11376">
        <v>773.88000000000466</v>
      </c>
      <c r="B11376">
        <v>6412.8291015625</v>
      </c>
      <c r="C11376">
        <v>11.101195335388184</v>
      </c>
      <c r="D11376">
        <v>11.101195335388184</v>
      </c>
      <c r="E11376">
        <v>72.941612795217964</v>
      </c>
    </row>
    <row r="11377" spans="1:5" x14ac:dyDescent="0.3">
      <c r="A11377">
        <v>773.94000000000233</v>
      </c>
      <c r="B11377">
        <v>6413.88134765625</v>
      </c>
      <c r="C11377">
        <v>11.100604057312012</v>
      </c>
      <c r="D11377">
        <v>11.100604057312012</v>
      </c>
      <c r="E11377">
        <v>72.942629412039253</v>
      </c>
    </row>
    <row r="11378" spans="1:5" x14ac:dyDescent="0.3">
      <c r="A11378">
        <v>774.00999999999476</v>
      </c>
      <c r="B11378">
        <v>6415.2431640625</v>
      </c>
      <c r="C11378">
        <v>11.101203918457031</v>
      </c>
      <c r="D11378">
        <v>11.101203918457031</v>
      </c>
      <c r="E11378">
        <v>72.943819597586128</v>
      </c>
    </row>
    <row r="11379" spans="1:5" x14ac:dyDescent="0.3">
      <c r="A11379">
        <v>774.11000000000058</v>
      </c>
      <c r="B11379">
        <v>6416.1806640625</v>
      </c>
      <c r="C11379">
        <v>11.103599548339844</v>
      </c>
      <c r="D11379">
        <v>11.103599548339844</v>
      </c>
      <c r="E11379">
        <v>72.945459917410346</v>
      </c>
    </row>
    <row r="11380" spans="1:5" x14ac:dyDescent="0.3">
      <c r="A11380">
        <v>774.19999999999709</v>
      </c>
      <c r="B11380">
        <v>6417.2216796875</v>
      </c>
      <c r="C11380">
        <v>11.10420036315918</v>
      </c>
      <c r="D11380">
        <v>11.10420036315918</v>
      </c>
      <c r="E11380">
        <v>72.946969583853218</v>
      </c>
    </row>
    <row r="11381" spans="1:5" x14ac:dyDescent="0.3">
      <c r="A11381">
        <v>774.30000000000291</v>
      </c>
      <c r="B11381">
        <v>6418.14306640625</v>
      </c>
      <c r="C11381">
        <v>11.105402946472168</v>
      </c>
      <c r="D11381">
        <v>11.105402946472168</v>
      </c>
      <c r="E11381">
        <v>72.948626116140815</v>
      </c>
    </row>
    <row r="11382" spans="1:5" x14ac:dyDescent="0.3">
      <c r="A11382">
        <v>774.39999999999418</v>
      </c>
      <c r="B11382">
        <v>6418.9267578125</v>
      </c>
      <c r="C11382">
        <v>11.107199668884277</v>
      </c>
      <c r="D11382">
        <v>11.107199668884277</v>
      </c>
      <c r="E11382">
        <v>72.950316027029487</v>
      </c>
    </row>
    <row r="11383" spans="1:5" x14ac:dyDescent="0.3">
      <c r="A11383">
        <v>774.5</v>
      </c>
      <c r="B11383">
        <v>6419.47802734375</v>
      </c>
      <c r="C11383">
        <v>11.108400344848633</v>
      </c>
      <c r="D11383">
        <v>11.108400344848633</v>
      </c>
      <c r="E11383">
        <v>72.951982096060249</v>
      </c>
    </row>
    <row r="11384" spans="1:5" x14ac:dyDescent="0.3">
      <c r="A11384">
        <v>774.60000000000582</v>
      </c>
      <c r="B11384">
        <v>6419.99169921875</v>
      </c>
      <c r="C11384">
        <v>11.110200881958008</v>
      </c>
      <c r="D11384">
        <v>11.110200881958008</v>
      </c>
      <c r="E11384">
        <v>72.953638628347846</v>
      </c>
    </row>
    <row r="11385" spans="1:5" x14ac:dyDescent="0.3">
      <c r="A11385">
        <v>774.69999999999709</v>
      </c>
      <c r="B11385">
        <v>6420.7783203125</v>
      </c>
      <c r="C11385">
        <v>11.111998558044434</v>
      </c>
      <c r="D11385">
        <v>11.111998558044434</v>
      </c>
      <c r="E11385">
        <v>72.955328539236518</v>
      </c>
    </row>
    <row r="11386" spans="1:5" x14ac:dyDescent="0.3">
      <c r="A11386">
        <v>774.80000000000291</v>
      </c>
      <c r="B11386">
        <v>6420.83349609375</v>
      </c>
      <c r="C11386">
        <v>11.113798141479492</v>
      </c>
      <c r="D11386">
        <v>11.113798141479492</v>
      </c>
      <c r="E11386">
        <v>72.956969812735053</v>
      </c>
    </row>
    <row r="11387" spans="1:5" x14ac:dyDescent="0.3">
      <c r="A11387">
        <v>774.89999999999418</v>
      </c>
      <c r="B11387">
        <v>6421.81005859375</v>
      </c>
      <c r="C11387">
        <v>11.115598678588867</v>
      </c>
      <c r="D11387">
        <v>11.115598678588867</v>
      </c>
      <c r="E11387">
        <v>72.958667353018257</v>
      </c>
    </row>
    <row r="11388" spans="1:5" x14ac:dyDescent="0.3">
      <c r="A11388">
        <v>775</v>
      </c>
      <c r="B11388">
        <v>6421.6298828125</v>
      </c>
      <c r="C11388">
        <v>11.116799354553223</v>
      </c>
      <c r="D11388">
        <v>11.116799354553223</v>
      </c>
      <c r="E11388">
        <v>72.960308626516792</v>
      </c>
    </row>
    <row r="11389" spans="1:5" x14ac:dyDescent="0.3">
      <c r="A11389">
        <v>775.10000000000582</v>
      </c>
      <c r="B11389">
        <v>6421.81591796875</v>
      </c>
      <c r="C11389">
        <v>11.118000030517578</v>
      </c>
      <c r="D11389">
        <v>11.118000030517578</v>
      </c>
      <c r="E11389">
        <v>72.962007120474311</v>
      </c>
    </row>
    <row r="11390" spans="1:5" x14ac:dyDescent="0.3">
      <c r="A11390">
        <v>775.19999999999709</v>
      </c>
      <c r="B11390">
        <v>6422.03369140625</v>
      </c>
      <c r="C11390">
        <v>11.120997428894043</v>
      </c>
      <c r="D11390">
        <v>11.120997428894043</v>
      </c>
      <c r="E11390">
        <v>72.963656023367378</v>
      </c>
    </row>
    <row r="11391" spans="1:5" x14ac:dyDescent="0.3">
      <c r="A11391">
        <v>775.30000000000291</v>
      </c>
      <c r="B11391">
        <v>6422.04638671875</v>
      </c>
      <c r="C11391">
        <v>11.121600151062012</v>
      </c>
      <c r="D11391">
        <v>11.121600151062012</v>
      </c>
      <c r="E11391">
        <v>72.96534593425605</v>
      </c>
    </row>
    <row r="11392" spans="1:5" x14ac:dyDescent="0.3">
      <c r="A11392">
        <v>775.39999999999418</v>
      </c>
      <c r="B11392">
        <v>6421.7421875</v>
      </c>
      <c r="C11392">
        <v>11.12339973449707</v>
      </c>
      <c r="D11392">
        <v>11.12339973449707</v>
      </c>
      <c r="E11392">
        <v>72.966986254080268</v>
      </c>
    </row>
    <row r="11393" spans="1:5" x14ac:dyDescent="0.3">
      <c r="A11393">
        <v>775.5</v>
      </c>
      <c r="B11393">
        <v>6421.24267578125</v>
      </c>
      <c r="C11393">
        <v>11.124600410461426</v>
      </c>
      <c r="D11393">
        <v>11.124600410461426</v>
      </c>
      <c r="E11393">
        <v>72.96867616496894</v>
      </c>
    </row>
    <row r="11394" spans="1:5" x14ac:dyDescent="0.3">
      <c r="A11394">
        <v>775.60000000000582</v>
      </c>
      <c r="B11394">
        <v>6420.814453125</v>
      </c>
      <c r="C11394">
        <v>11.126998901367188</v>
      </c>
      <c r="D11394">
        <v>11.126998901367188</v>
      </c>
      <c r="E11394">
        <v>72.970325067862007</v>
      </c>
    </row>
    <row r="11395" spans="1:5" x14ac:dyDescent="0.3">
      <c r="A11395">
        <v>775.69999999999709</v>
      </c>
      <c r="B11395">
        <v>6420.4619140625</v>
      </c>
      <c r="C11395">
        <v>11.128198623657227</v>
      </c>
      <c r="D11395">
        <v>11.128198623657227</v>
      </c>
      <c r="E11395">
        <v>72.971990183218452</v>
      </c>
    </row>
    <row r="11396" spans="1:5" x14ac:dyDescent="0.3">
      <c r="A11396">
        <v>775.80000000000291</v>
      </c>
      <c r="B11396">
        <v>6420.2099609375</v>
      </c>
      <c r="C11396">
        <v>11.129999160766602</v>
      </c>
      <c r="D11396">
        <v>11.129999160766602</v>
      </c>
      <c r="E11396">
        <v>72.973672464712593</v>
      </c>
    </row>
    <row r="11397" spans="1:5" x14ac:dyDescent="0.3">
      <c r="A11397">
        <v>775.89999999999418</v>
      </c>
      <c r="B11397">
        <v>6419.73828125</v>
      </c>
      <c r="C11397">
        <v>11.13179874420166</v>
      </c>
      <c r="D11397">
        <v>11.13179874420166</v>
      </c>
      <c r="E11397">
        <v>72.97530515514228</v>
      </c>
    </row>
    <row r="11398" spans="1:5" x14ac:dyDescent="0.3">
      <c r="A11398">
        <v>776</v>
      </c>
      <c r="B11398">
        <v>6419.69580078125</v>
      </c>
      <c r="C11398">
        <v>11.133600234985352</v>
      </c>
      <c r="D11398">
        <v>11.133600234985352</v>
      </c>
      <c r="E11398">
        <v>72.977002695425483</v>
      </c>
    </row>
    <row r="11399" spans="1:5" x14ac:dyDescent="0.3">
      <c r="A11399">
        <v>776.10000000000582</v>
      </c>
      <c r="B11399">
        <v>6419.43798828125</v>
      </c>
      <c r="C11399">
        <v>11.134799957275391</v>
      </c>
      <c r="D11399">
        <v>11.134799957275391</v>
      </c>
      <c r="E11399">
        <v>72.978643968924018</v>
      </c>
    </row>
    <row r="11400" spans="1:5" x14ac:dyDescent="0.3">
      <c r="A11400">
        <v>776.19999999999709</v>
      </c>
      <c r="B11400">
        <v>6418.98388671875</v>
      </c>
      <c r="C11400">
        <v>11.137200355529785</v>
      </c>
      <c r="D11400">
        <v>11.137200355529785</v>
      </c>
      <c r="E11400">
        <v>72.98033387981269</v>
      </c>
    </row>
    <row r="11401" spans="1:5" x14ac:dyDescent="0.3">
      <c r="A11401">
        <v>776.30000000000291</v>
      </c>
      <c r="B11401">
        <v>6419.02001953125</v>
      </c>
      <c r="C11401">
        <v>11.138400077819824</v>
      </c>
      <c r="D11401">
        <v>11.138400077819824</v>
      </c>
      <c r="E11401">
        <v>72.981982782705757</v>
      </c>
    </row>
    <row r="11402" spans="1:5" x14ac:dyDescent="0.3">
      <c r="A11402">
        <v>776.39999999999418</v>
      </c>
      <c r="B11402">
        <v>6418.9541015625</v>
      </c>
      <c r="C11402">
        <v>11.140198707580566</v>
      </c>
      <c r="D11402">
        <v>11.140198707580566</v>
      </c>
      <c r="E11402">
        <v>72.983647898062202</v>
      </c>
    </row>
    <row r="11403" spans="1:5" x14ac:dyDescent="0.3">
      <c r="A11403">
        <v>776.5</v>
      </c>
      <c r="B11403">
        <v>6417.95361328125</v>
      </c>
      <c r="C11403">
        <v>11.142000198364258</v>
      </c>
      <c r="D11403">
        <v>11.142000198364258</v>
      </c>
      <c r="E11403">
        <v>72.985321596487495</v>
      </c>
    </row>
    <row r="11404" spans="1:5" x14ac:dyDescent="0.3">
      <c r="A11404">
        <v>776.60000000000582</v>
      </c>
      <c r="B11404">
        <v>6418.04638671875</v>
      </c>
      <c r="C11404">
        <v>11.143199920654297</v>
      </c>
      <c r="D11404">
        <v>11.143199920654297</v>
      </c>
      <c r="E11404">
        <v>72.986978128775093</v>
      </c>
    </row>
    <row r="11405" spans="1:5" x14ac:dyDescent="0.3">
      <c r="A11405">
        <v>776.69999999999709</v>
      </c>
      <c r="B11405">
        <v>6417.7001953125</v>
      </c>
      <c r="C11405">
        <v>11.145599365234375</v>
      </c>
      <c r="D11405">
        <v>11.145599365234375</v>
      </c>
      <c r="E11405">
        <v>72.988651827200385</v>
      </c>
    </row>
    <row r="11406" spans="1:5" x14ac:dyDescent="0.3">
      <c r="A11406">
        <v>776.80000000000291</v>
      </c>
      <c r="B11406">
        <v>6416.8330078125</v>
      </c>
      <c r="C11406">
        <v>11.146799087524414</v>
      </c>
      <c r="D11406">
        <v>11.146799087524414</v>
      </c>
      <c r="E11406">
        <v>72.990284517630073</v>
      </c>
    </row>
    <row r="11407" spans="1:5" x14ac:dyDescent="0.3">
      <c r="A11407">
        <v>776.89999999999418</v>
      </c>
      <c r="B11407">
        <v>6417.4248046875</v>
      </c>
      <c r="C11407">
        <v>11.14799976348877</v>
      </c>
      <c r="D11407">
        <v>11.14799976348877</v>
      </c>
      <c r="E11407">
        <v>72.991974428518745</v>
      </c>
    </row>
    <row r="11408" spans="1:5" x14ac:dyDescent="0.3">
      <c r="A11408">
        <v>776.99000000000524</v>
      </c>
      <c r="B11408">
        <v>6416.3935546875</v>
      </c>
      <c r="C11408">
        <v>11.149799346923828</v>
      </c>
      <c r="D11408">
        <v>11.149799346923828</v>
      </c>
      <c r="E11408">
        <v>72.993451670034858</v>
      </c>
    </row>
    <row r="11409" spans="1:5" x14ac:dyDescent="0.3">
      <c r="A11409">
        <v>777.08999999999651</v>
      </c>
      <c r="B11409">
        <v>6415.6865234375</v>
      </c>
      <c r="C11409">
        <v>11.151599884033203</v>
      </c>
      <c r="D11409">
        <v>11.151599884033203</v>
      </c>
      <c r="E11409">
        <v>72.99514158092353</v>
      </c>
    </row>
    <row r="11410" spans="1:5" x14ac:dyDescent="0.3">
      <c r="A11410">
        <v>777.19000000000233</v>
      </c>
      <c r="B11410">
        <v>6414.89501953125</v>
      </c>
      <c r="C11410">
        <v>11.153400421142578</v>
      </c>
      <c r="D11410">
        <v>11.153400421142578</v>
      </c>
      <c r="E11410">
        <v>72.996814325674507</v>
      </c>
    </row>
    <row r="11411" spans="1:5" x14ac:dyDescent="0.3">
      <c r="A11411">
        <v>777.2899999999936</v>
      </c>
      <c r="B11411">
        <v>6414.0927734375</v>
      </c>
      <c r="C11411">
        <v>11.155200004577637</v>
      </c>
      <c r="D11411">
        <v>11.155200004577637</v>
      </c>
      <c r="E11411">
        <v>72.998455599173042</v>
      </c>
    </row>
    <row r="11412" spans="1:5" x14ac:dyDescent="0.3">
      <c r="A11412">
        <v>777.38999999999942</v>
      </c>
      <c r="B11412">
        <v>6413.64404296875</v>
      </c>
      <c r="C11412">
        <v>11.156399726867676</v>
      </c>
      <c r="D11412">
        <v>11.156399726867676</v>
      </c>
      <c r="E11412">
        <v>73.000145510061714</v>
      </c>
    </row>
    <row r="11413" spans="1:5" x14ac:dyDescent="0.3">
      <c r="A11413">
        <v>777.49000000000524</v>
      </c>
      <c r="B11413">
        <v>6412.74169921875</v>
      </c>
      <c r="C11413">
        <v>11.158200263977051</v>
      </c>
      <c r="D11413">
        <v>11.158200263977051</v>
      </c>
      <c r="E11413">
        <v>73.00179441295478</v>
      </c>
    </row>
    <row r="11414" spans="1:5" x14ac:dyDescent="0.3">
      <c r="A11414">
        <v>777.58999999999651</v>
      </c>
      <c r="B11414">
        <v>6412.0498046875</v>
      </c>
      <c r="C11414">
        <v>11.159999847412109</v>
      </c>
      <c r="D11414">
        <v>11.159999847412109</v>
      </c>
      <c r="E11414">
        <v>73.0034929069123</v>
      </c>
    </row>
    <row r="11415" spans="1:5" x14ac:dyDescent="0.3">
      <c r="A11415">
        <v>777.69000000000233</v>
      </c>
      <c r="B11415">
        <v>6412.083984375</v>
      </c>
      <c r="C11415">
        <v>11.161800384521484</v>
      </c>
      <c r="D11415">
        <v>11.161800384521484</v>
      </c>
      <c r="E11415">
        <v>73.005117014273139</v>
      </c>
    </row>
    <row r="11416" spans="1:5" x14ac:dyDescent="0.3">
      <c r="A11416">
        <v>777.7899999999936</v>
      </c>
      <c r="B11416">
        <v>6411.53857421875</v>
      </c>
      <c r="C11416">
        <v>11.163000106811523</v>
      </c>
      <c r="D11416">
        <v>11.163000106811523</v>
      </c>
      <c r="E11416">
        <v>73.006806925161811</v>
      </c>
    </row>
    <row r="11417" spans="1:5" x14ac:dyDescent="0.3">
      <c r="A11417">
        <v>777.88999999999942</v>
      </c>
      <c r="B11417">
        <v>6411.8984375</v>
      </c>
      <c r="C11417">
        <v>11.164799690246582</v>
      </c>
      <c r="D11417">
        <v>11.164799690246582</v>
      </c>
      <c r="E11417">
        <v>73.00844724498603</v>
      </c>
    </row>
    <row r="11418" spans="1:5" x14ac:dyDescent="0.3">
      <c r="A11418">
        <v>777.99000000000524</v>
      </c>
      <c r="B11418">
        <v>6412.30029296875</v>
      </c>
      <c r="C11418">
        <v>11.166599273681641</v>
      </c>
      <c r="D11418">
        <v>11.166599273681641</v>
      </c>
      <c r="E11418">
        <v>73.010137155874702</v>
      </c>
    </row>
    <row r="11419" spans="1:5" x14ac:dyDescent="0.3">
      <c r="A11419">
        <v>778.08999999999651</v>
      </c>
      <c r="B11419">
        <v>6412.7431640625</v>
      </c>
      <c r="C11419">
        <v>11.168399810791016</v>
      </c>
      <c r="D11419">
        <v>11.168399810791016</v>
      </c>
      <c r="E11419">
        <v>73.011795595510932</v>
      </c>
    </row>
    <row r="11420" spans="1:5" x14ac:dyDescent="0.3">
      <c r="A11420">
        <v>778.19000000000233</v>
      </c>
      <c r="B11420">
        <v>6413.40771484375</v>
      </c>
      <c r="C11420">
        <v>11.170198440551758</v>
      </c>
      <c r="D11420">
        <v>11.170198440551758</v>
      </c>
      <c r="E11420">
        <v>73.013476923330757</v>
      </c>
    </row>
    <row r="11421" spans="1:5" x14ac:dyDescent="0.3">
      <c r="A11421">
        <v>778.2899999999936</v>
      </c>
      <c r="B11421">
        <v>6414.13232421875</v>
      </c>
      <c r="C11421">
        <v>11.17140007019043</v>
      </c>
      <c r="D11421">
        <v>11.17140007019043</v>
      </c>
      <c r="E11421">
        <v>73.015142038687202</v>
      </c>
    </row>
    <row r="11422" spans="1:5" x14ac:dyDescent="0.3">
      <c r="A11422">
        <v>778.38999999999942</v>
      </c>
      <c r="B11422">
        <v>6414.91162109375</v>
      </c>
      <c r="C11422">
        <v>11.173797607421875</v>
      </c>
      <c r="D11422">
        <v>11.173797607421875</v>
      </c>
      <c r="E11422">
        <v>73.016799524649116</v>
      </c>
    </row>
    <row r="11423" spans="1:5" x14ac:dyDescent="0.3">
      <c r="A11423">
        <v>778.47000000000116</v>
      </c>
      <c r="B11423">
        <v>6415.93798828125</v>
      </c>
      <c r="C11423">
        <v>11.175000190734863</v>
      </c>
      <c r="D11423">
        <v>11.175000190734863</v>
      </c>
      <c r="E11423">
        <v>73.018161371572944</v>
      </c>
    </row>
    <row r="11424" spans="1:5" x14ac:dyDescent="0.3">
      <c r="A11424">
        <v>778.57000000000698</v>
      </c>
      <c r="B11424">
        <v>6416.0224609375</v>
      </c>
      <c r="C11424">
        <v>11.176199913024902</v>
      </c>
      <c r="D11424">
        <v>11.176199913024902</v>
      </c>
      <c r="E11424">
        <v>73.019785478933784</v>
      </c>
    </row>
    <row r="11425" spans="1:5" x14ac:dyDescent="0.3">
      <c r="A11425">
        <v>778.66999999999825</v>
      </c>
      <c r="B11425">
        <v>6416.88818359375</v>
      </c>
      <c r="C11425">
        <v>11.17859935760498</v>
      </c>
      <c r="D11425">
        <v>11.17859935760498</v>
      </c>
      <c r="E11425">
        <v>73.021491602285835</v>
      </c>
    </row>
    <row r="11426" spans="1:5" x14ac:dyDescent="0.3">
      <c r="A11426">
        <v>778.77000000000407</v>
      </c>
      <c r="B11426">
        <v>6416.640625</v>
      </c>
      <c r="C11426">
        <v>11.179800033569336</v>
      </c>
      <c r="D11426">
        <v>11.179800033569336</v>
      </c>
      <c r="E11426">
        <v>73.023149088247749</v>
      </c>
    </row>
    <row r="11427" spans="1:5" x14ac:dyDescent="0.3">
      <c r="A11427">
        <v>778.86999999999534</v>
      </c>
      <c r="B11427">
        <v>6416.74462890625</v>
      </c>
      <c r="C11427">
        <v>11.181599617004395</v>
      </c>
      <c r="D11427">
        <v>11.181599617004395</v>
      </c>
      <c r="E11427">
        <v>73.024822786673042</v>
      </c>
    </row>
    <row r="11428" spans="1:5" x14ac:dyDescent="0.3">
      <c r="A11428">
        <v>778.97000000000116</v>
      </c>
      <c r="B11428">
        <v>6416.24169921875</v>
      </c>
      <c r="C11428">
        <v>11.183399200439453</v>
      </c>
      <c r="D11428">
        <v>11.183399200439453</v>
      </c>
      <c r="E11428">
        <v>73.026504114492866</v>
      </c>
    </row>
    <row r="11429" spans="1:5" x14ac:dyDescent="0.3">
      <c r="A11429">
        <v>779.07000000000698</v>
      </c>
      <c r="B11429">
        <v>6415.982421875</v>
      </c>
      <c r="C11429">
        <v>11.185199737548828</v>
      </c>
      <c r="D11429">
        <v>11.185199737548828</v>
      </c>
      <c r="E11429">
        <v>73.028153017385932</v>
      </c>
    </row>
    <row r="11430" spans="1:5" x14ac:dyDescent="0.3">
      <c r="A11430">
        <v>779.16999999999825</v>
      </c>
      <c r="B11430">
        <v>6415.74609375</v>
      </c>
      <c r="C11430">
        <v>11.186400413513184</v>
      </c>
      <c r="D11430">
        <v>11.186400413513184</v>
      </c>
      <c r="E11430">
        <v>73.029842928274604</v>
      </c>
    </row>
    <row r="11431" spans="1:5" x14ac:dyDescent="0.3">
      <c r="A11431">
        <v>779.27000000000407</v>
      </c>
      <c r="B11431">
        <v>6415.4658203125</v>
      </c>
      <c r="C11431">
        <v>11.188199996948242</v>
      </c>
      <c r="D11431">
        <v>11.188199996948242</v>
      </c>
      <c r="E11431">
        <v>73.031475618704292</v>
      </c>
    </row>
    <row r="11432" spans="1:5" x14ac:dyDescent="0.3">
      <c r="A11432">
        <v>779.36999999999534</v>
      </c>
      <c r="B11432">
        <v>6415.3642578125</v>
      </c>
      <c r="C11432">
        <v>11.189999580383301</v>
      </c>
      <c r="D11432">
        <v>11.189999580383301</v>
      </c>
      <c r="E11432">
        <v>73.033174112661811</v>
      </c>
    </row>
    <row r="11433" spans="1:5" x14ac:dyDescent="0.3">
      <c r="A11433">
        <v>779.47000000000116</v>
      </c>
      <c r="B11433">
        <v>6415.30810546875</v>
      </c>
      <c r="C11433">
        <v>11.191200256347656</v>
      </c>
      <c r="D11433">
        <v>11.191200256347656</v>
      </c>
      <c r="E11433">
        <v>73.034823015554878</v>
      </c>
    </row>
    <row r="11434" spans="1:5" x14ac:dyDescent="0.3">
      <c r="A11434">
        <v>779.57000000000698</v>
      </c>
      <c r="B11434">
        <v>6415.4765625</v>
      </c>
      <c r="C11434">
        <v>11.192999839782715</v>
      </c>
      <c r="D11434">
        <v>11.192999839782715</v>
      </c>
      <c r="E11434">
        <v>73.036520555838081</v>
      </c>
    </row>
    <row r="11435" spans="1:5" x14ac:dyDescent="0.3">
      <c r="A11435">
        <v>779.66999999999825</v>
      </c>
      <c r="B11435">
        <v>6414.8525390625</v>
      </c>
      <c r="C11435">
        <v>11.194798469543457</v>
      </c>
      <c r="D11435">
        <v>11.194798469543457</v>
      </c>
      <c r="E11435">
        <v>73.038161829336616</v>
      </c>
    </row>
    <row r="11436" spans="1:5" x14ac:dyDescent="0.3">
      <c r="A11436">
        <v>779.77000000000407</v>
      </c>
      <c r="B11436">
        <v>6415.5263671875</v>
      </c>
      <c r="C11436">
        <v>11.196599006652832</v>
      </c>
      <c r="D11436">
        <v>11.196599006652832</v>
      </c>
      <c r="E11436">
        <v>73.039835527761909</v>
      </c>
    </row>
    <row r="11437" spans="1:5" x14ac:dyDescent="0.3">
      <c r="A11437">
        <v>779.86999999999534</v>
      </c>
      <c r="B11437">
        <v>6415.9306640625</v>
      </c>
      <c r="C11437">
        <v>11.198399543762207</v>
      </c>
      <c r="D11437">
        <v>11.198399543762207</v>
      </c>
      <c r="E11437">
        <v>73.041484430654975</v>
      </c>
    </row>
    <row r="11438" spans="1:5" x14ac:dyDescent="0.3">
      <c r="A11438">
        <v>779.97000000000116</v>
      </c>
      <c r="B11438">
        <v>6416.46044921875</v>
      </c>
      <c r="C11438">
        <v>11.199600219726563</v>
      </c>
      <c r="D11438">
        <v>11.199600219726563</v>
      </c>
      <c r="E11438">
        <v>73.043133333548042</v>
      </c>
    </row>
    <row r="11439" spans="1:5" x14ac:dyDescent="0.3">
      <c r="A11439">
        <v>780.07000000000698</v>
      </c>
      <c r="B11439">
        <v>6416.84375</v>
      </c>
      <c r="C11439">
        <v>11.200799942016602</v>
      </c>
      <c r="D11439">
        <v>11.200799942016602</v>
      </c>
      <c r="E11439">
        <v>73.044830873831245</v>
      </c>
    </row>
    <row r="11440" spans="1:5" x14ac:dyDescent="0.3">
      <c r="A11440">
        <v>780.16999999999825</v>
      </c>
      <c r="B11440">
        <v>6417.76123046875</v>
      </c>
      <c r="C11440">
        <v>11.203198432922363</v>
      </c>
      <c r="D11440">
        <v>11.203198432922363</v>
      </c>
      <c r="E11440">
        <v>73.046479776724311</v>
      </c>
    </row>
    <row r="11441" spans="1:5" x14ac:dyDescent="0.3">
      <c r="A11441">
        <v>780.25</v>
      </c>
      <c r="B11441">
        <v>6418.7958984375</v>
      </c>
      <c r="C11441">
        <v>11.203800201416016</v>
      </c>
      <c r="D11441">
        <v>11.203800201416016</v>
      </c>
      <c r="E11441">
        <v>73.047841623648139</v>
      </c>
    </row>
    <row r="11442" spans="1:5" x14ac:dyDescent="0.3">
      <c r="A11442">
        <v>780.35000000000582</v>
      </c>
      <c r="B11442">
        <v>6419.0458984375</v>
      </c>
      <c r="C11442">
        <v>11.205599784851074</v>
      </c>
      <c r="D11442">
        <v>11.205599784851074</v>
      </c>
      <c r="E11442">
        <v>73.049474314077827</v>
      </c>
    </row>
    <row r="11443" spans="1:5" x14ac:dyDescent="0.3">
      <c r="A11443">
        <v>780.44999999999709</v>
      </c>
      <c r="B11443">
        <v>6419.57763671875</v>
      </c>
      <c r="C11443">
        <v>11.207400321960449</v>
      </c>
      <c r="D11443">
        <v>11.207400321960449</v>
      </c>
      <c r="E11443">
        <v>73.051156595571968</v>
      </c>
    </row>
    <row r="11444" spans="1:5" x14ac:dyDescent="0.3">
      <c r="A11444">
        <v>780.55000000000291</v>
      </c>
      <c r="B11444">
        <v>6420.1357421875</v>
      </c>
      <c r="C11444">
        <v>11.208600044250488</v>
      </c>
      <c r="D11444">
        <v>11.208600044250488</v>
      </c>
      <c r="E11444">
        <v>73.052813127859565</v>
      </c>
    </row>
    <row r="11445" spans="1:5" x14ac:dyDescent="0.3">
      <c r="A11445">
        <v>780.64999999999418</v>
      </c>
      <c r="B11445">
        <v>6420.48095703125</v>
      </c>
      <c r="C11445">
        <v>11.210997581481934</v>
      </c>
      <c r="D11445">
        <v>11.210997581481934</v>
      </c>
      <c r="E11445">
        <v>73.054486826284858</v>
      </c>
    </row>
    <row r="11446" spans="1:5" x14ac:dyDescent="0.3">
      <c r="A11446">
        <v>780.75</v>
      </c>
      <c r="B11446">
        <v>6420.70654296875</v>
      </c>
      <c r="C11446">
        <v>11.212798118591309</v>
      </c>
      <c r="D11446">
        <v>11.212798118591309</v>
      </c>
      <c r="E11446">
        <v>73.056144312246772</v>
      </c>
    </row>
    <row r="11447" spans="1:5" x14ac:dyDescent="0.3">
      <c r="A11447">
        <v>780.85000000000582</v>
      </c>
      <c r="B11447">
        <v>6421.349609375</v>
      </c>
      <c r="C11447">
        <v>11.21399974822998</v>
      </c>
      <c r="D11447">
        <v>11.21399974822998</v>
      </c>
      <c r="E11447">
        <v>73.057784632070991</v>
      </c>
    </row>
    <row r="11448" spans="1:5" x14ac:dyDescent="0.3">
      <c r="A11448">
        <v>780.94999999999709</v>
      </c>
      <c r="B11448">
        <v>6422.0673828125</v>
      </c>
      <c r="C11448">
        <v>11.215200424194336</v>
      </c>
      <c r="D11448">
        <v>11.215200424194336</v>
      </c>
      <c r="E11448">
        <v>73.05948312602851</v>
      </c>
    </row>
    <row r="11449" spans="1:5" x14ac:dyDescent="0.3">
      <c r="A11449">
        <v>781.05000000000291</v>
      </c>
      <c r="B11449">
        <v>6422.259765625</v>
      </c>
      <c r="C11449">
        <v>11.217000007629395</v>
      </c>
      <c r="D11449">
        <v>11.217000007629395</v>
      </c>
      <c r="E11449">
        <v>73.061123445852729</v>
      </c>
    </row>
    <row r="11450" spans="1:5" x14ac:dyDescent="0.3">
      <c r="A11450">
        <v>781.14999999999418</v>
      </c>
      <c r="B11450">
        <v>6422.45458984375</v>
      </c>
      <c r="C11450">
        <v>11.218199729919434</v>
      </c>
      <c r="D11450">
        <v>11.218199729919434</v>
      </c>
      <c r="E11450">
        <v>73.06282956920478</v>
      </c>
    </row>
    <row r="11451" spans="1:5" x14ac:dyDescent="0.3">
      <c r="A11451">
        <v>781.25</v>
      </c>
      <c r="B11451">
        <v>6422.4248046875</v>
      </c>
      <c r="C11451">
        <v>11.220000267028809</v>
      </c>
      <c r="D11451">
        <v>11.220000267028809</v>
      </c>
      <c r="E11451">
        <v>73.064446047171089</v>
      </c>
    </row>
    <row r="11452" spans="1:5" x14ac:dyDescent="0.3">
      <c r="A11452">
        <v>781.35000000000582</v>
      </c>
      <c r="B11452">
        <v>6422.93115234375</v>
      </c>
      <c r="C11452">
        <v>11.221799850463867</v>
      </c>
      <c r="D11452">
        <v>11.221799850463867</v>
      </c>
      <c r="E11452">
        <v>73.066144541128608</v>
      </c>
    </row>
    <row r="11453" spans="1:5" x14ac:dyDescent="0.3">
      <c r="A11453">
        <v>781.44999999999709</v>
      </c>
      <c r="B11453">
        <v>6423.50439453125</v>
      </c>
      <c r="C11453">
        <v>11.224193572998047</v>
      </c>
      <c r="D11453">
        <v>11.224193572998047</v>
      </c>
      <c r="E11453">
        <v>73.067793444021675</v>
      </c>
    </row>
    <row r="11454" spans="1:5" x14ac:dyDescent="0.3">
      <c r="A11454">
        <v>781.55000000000291</v>
      </c>
      <c r="B11454">
        <v>6423.81005859375</v>
      </c>
      <c r="C11454">
        <v>11.224800109863281</v>
      </c>
      <c r="D11454">
        <v>11.224800109863281</v>
      </c>
      <c r="E11454">
        <v>73.06945855937812</v>
      </c>
    </row>
    <row r="11455" spans="1:5" x14ac:dyDescent="0.3">
      <c r="A11455">
        <v>781.64999999999418</v>
      </c>
      <c r="B11455">
        <v>6422.783203125</v>
      </c>
      <c r="C11455">
        <v>11.22659969329834</v>
      </c>
      <c r="D11455">
        <v>11.22659969329834</v>
      </c>
      <c r="E11455">
        <v>73.071157053335639</v>
      </c>
    </row>
    <row r="11456" spans="1:5" x14ac:dyDescent="0.3">
      <c r="A11456">
        <v>781.75</v>
      </c>
      <c r="B11456">
        <v>6422.0126953125</v>
      </c>
      <c r="C11456">
        <v>11.22840404510498</v>
      </c>
      <c r="D11456">
        <v>11.22840404510498</v>
      </c>
      <c r="E11456">
        <v>73.072781160696479</v>
      </c>
    </row>
    <row r="11457" spans="1:5" x14ac:dyDescent="0.3">
      <c r="A11457">
        <v>781.85000000000582</v>
      </c>
      <c r="B11457">
        <v>6421.859375</v>
      </c>
      <c r="C11457">
        <v>11.230199813842773</v>
      </c>
      <c r="D11457">
        <v>11.230199813842773</v>
      </c>
      <c r="E11457">
        <v>73.074471071585151</v>
      </c>
    </row>
    <row r="11458" spans="1:5" x14ac:dyDescent="0.3">
      <c r="A11458">
        <v>781.94999999999709</v>
      </c>
      <c r="B11458">
        <v>6421.1884765625</v>
      </c>
      <c r="C11458">
        <v>11.232000350952148</v>
      </c>
      <c r="D11458">
        <v>11.232000350952148</v>
      </c>
      <c r="E11458">
        <v>73.076103762014839</v>
      </c>
    </row>
    <row r="11459" spans="1:5" x14ac:dyDescent="0.3">
      <c r="A11459">
        <v>782.05000000000291</v>
      </c>
      <c r="B11459">
        <v>6421.0078125</v>
      </c>
      <c r="C11459">
        <v>11.233799934387207</v>
      </c>
      <c r="D11459">
        <v>11.233799934387207</v>
      </c>
      <c r="E11459">
        <v>73.077818468435737</v>
      </c>
    </row>
    <row r="11460" spans="1:5" x14ac:dyDescent="0.3">
      <c r="A11460">
        <v>782.14999999999418</v>
      </c>
      <c r="B11460">
        <v>6420.01220703125</v>
      </c>
      <c r="C11460">
        <v>11.235600471496582</v>
      </c>
      <c r="D11460">
        <v>11.235600471496582</v>
      </c>
      <c r="E11460">
        <v>73.079458788259956</v>
      </c>
    </row>
    <row r="11461" spans="1:5" x14ac:dyDescent="0.3">
      <c r="A11461">
        <v>782.22999999999593</v>
      </c>
      <c r="B11461">
        <v>6419.009765625</v>
      </c>
      <c r="C11461">
        <v>11.236800193786621</v>
      </c>
      <c r="D11461">
        <v>11.236800193786621</v>
      </c>
      <c r="E11461">
        <v>73.080804422720405</v>
      </c>
    </row>
    <row r="11462" spans="1:5" x14ac:dyDescent="0.3">
      <c r="A11462">
        <v>782.33000000000175</v>
      </c>
      <c r="B11462">
        <v>6418.56884765625</v>
      </c>
      <c r="C11462">
        <v>11.238598823547363</v>
      </c>
      <c r="D11462">
        <v>11.238598823547363</v>
      </c>
      <c r="E11462">
        <v>73.08246953807685</v>
      </c>
    </row>
    <row r="11463" spans="1:5" x14ac:dyDescent="0.3">
      <c r="A11463">
        <v>782.41000000000349</v>
      </c>
      <c r="B11463">
        <v>6417.5185546875</v>
      </c>
      <c r="C11463">
        <v>11.239800453186035</v>
      </c>
      <c r="D11463">
        <v>11.239800453186035</v>
      </c>
      <c r="E11463">
        <v>73.083790377005073</v>
      </c>
    </row>
    <row r="11464" spans="1:5" x14ac:dyDescent="0.3">
      <c r="A11464">
        <v>782.50999999999476</v>
      </c>
      <c r="B11464">
        <v>6416.31884765625</v>
      </c>
      <c r="C11464">
        <v>11.241600036621094</v>
      </c>
      <c r="D11464">
        <v>11.241600036621094</v>
      </c>
      <c r="E11464">
        <v>73.085488870962593</v>
      </c>
    </row>
    <row r="11465" spans="1:5" x14ac:dyDescent="0.3">
      <c r="A11465">
        <v>782.61000000000058</v>
      </c>
      <c r="B11465">
        <v>6415.30419921875</v>
      </c>
      <c r="C11465">
        <v>11.243398666381836</v>
      </c>
      <c r="D11465">
        <v>11.243398666381836</v>
      </c>
      <c r="E11465">
        <v>73.087120607717964</v>
      </c>
    </row>
    <row r="11466" spans="1:5" x14ac:dyDescent="0.3">
      <c r="A11466">
        <v>782.69000000000233</v>
      </c>
      <c r="B11466">
        <v>6414.26318359375</v>
      </c>
      <c r="C11466">
        <v>11.245199203491211</v>
      </c>
      <c r="D11466">
        <v>11.245199203491211</v>
      </c>
      <c r="E11466">
        <v>73.088482454641792</v>
      </c>
    </row>
    <row r="11467" spans="1:5" x14ac:dyDescent="0.3">
      <c r="A11467">
        <v>782.75999999999476</v>
      </c>
      <c r="B11467">
        <v>6413.1416015625</v>
      </c>
      <c r="C11467">
        <v>11.245800018310547</v>
      </c>
      <c r="D11467">
        <v>11.245800018310547</v>
      </c>
      <c r="E11467">
        <v>73.089664057119819</v>
      </c>
    </row>
    <row r="11468" spans="1:5" x14ac:dyDescent="0.3">
      <c r="A11468">
        <v>782.82000000000698</v>
      </c>
      <c r="B11468">
        <v>6412.07568359375</v>
      </c>
      <c r="C11468">
        <v>11.248200416564941</v>
      </c>
      <c r="D11468">
        <v>11.248200416564941</v>
      </c>
      <c r="E11468">
        <v>73.09064824901435</v>
      </c>
    </row>
    <row r="11469" spans="1:5" x14ac:dyDescent="0.3">
      <c r="A11469">
        <v>782.91000000000349</v>
      </c>
      <c r="B11469">
        <v>6410.92333984375</v>
      </c>
      <c r="C11469">
        <v>11.253006935119629</v>
      </c>
      <c r="D11469">
        <v>11.253006935119629</v>
      </c>
      <c r="E11469">
        <v>73.092166498526069</v>
      </c>
    </row>
    <row r="11470" spans="1:5" x14ac:dyDescent="0.3">
      <c r="A11470">
        <v>782.97999999999593</v>
      </c>
      <c r="B11470">
        <v>6409.82470703125</v>
      </c>
      <c r="C11470">
        <v>11.252396583557129</v>
      </c>
      <c r="D11470">
        <v>11.252396583557129</v>
      </c>
      <c r="E11470">
        <v>73.093339517935249</v>
      </c>
    </row>
    <row r="11471" spans="1:5" x14ac:dyDescent="0.3">
      <c r="A11471">
        <v>783.0399999999936</v>
      </c>
      <c r="B11471">
        <v>6408.7490234375</v>
      </c>
      <c r="C11471">
        <v>11.252999305725098</v>
      </c>
      <c r="D11471">
        <v>11.252999305725098</v>
      </c>
      <c r="E11471">
        <v>73.094307497366401</v>
      </c>
    </row>
    <row r="11472" spans="1:5" x14ac:dyDescent="0.3">
      <c r="A11472">
        <v>783.10000000000582</v>
      </c>
      <c r="B11472">
        <v>6407.65380859375</v>
      </c>
      <c r="C11472">
        <v>11.25059986114502</v>
      </c>
      <c r="D11472">
        <v>11.25059986114502</v>
      </c>
      <c r="E11472">
        <v>73.095308855398628</v>
      </c>
    </row>
    <row r="11473" spans="1:5" x14ac:dyDescent="0.3">
      <c r="A11473">
        <v>783.19999999999709</v>
      </c>
      <c r="B11473">
        <v>6406.92041015625</v>
      </c>
      <c r="C11473">
        <v>11.255399703979492</v>
      </c>
      <c r="D11473">
        <v>11.255399703979492</v>
      </c>
      <c r="E11473">
        <v>73.097006395681831</v>
      </c>
    </row>
    <row r="11474" spans="1:5" x14ac:dyDescent="0.3">
      <c r="A11474">
        <v>783.30000000000291</v>
      </c>
      <c r="B11474">
        <v>6405.9072265625</v>
      </c>
      <c r="C11474">
        <v>11.25779914855957</v>
      </c>
      <c r="D11474">
        <v>11.25779914855957</v>
      </c>
      <c r="E11474">
        <v>73.098647669180366</v>
      </c>
    </row>
    <row r="11475" spans="1:5" x14ac:dyDescent="0.3">
      <c r="A11475">
        <v>783.39999999999418</v>
      </c>
      <c r="B11475">
        <v>6405.54296875</v>
      </c>
      <c r="C11475">
        <v>11.260195732116699</v>
      </c>
      <c r="D11475">
        <v>11.260195732116699</v>
      </c>
      <c r="E11475">
        <v>73.100345209463569</v>
      </c>
    </row>
    <row r="11476" spans="1:5" x14ac:dyDescent="0.3">
      <c r="A11476">
        <v>783.5</v>
      </c>
      <c r="B11476">
        <v>6405.06640625</v>
      </c>
      <c r="C11476">
        <v>11.260198593139648</v>
      </c>
      <c r="D11476">
        <v>11.260198593139648</v>
      </c>
      <c r="E11476">
        <v>73.101994112356635</v>
      </c>
    </row>
    <row r="11477" spans="1:5" x14ac:dyDescent="0.3">
      <c r="A11477">
        <v>783.60000000000582</v>
      </c>
      <c r="B11477">
        <v>6404.7255859375</v>
      </c>
      <c r="C11477">
        <v>11.26140022277832</v>
      </c>
      <c r="D11477">
        <v>11.26140022277832</v>
      </c>
      <c r="E11477">
        <v>73.103684023245307</v>
      </c>
    </row>
    <row r="11478" spans="1:5" x14ac:dyDescent="0.3">
      <c r="A11478">
        <v>783.69999999999709</v>
      </c>
      <c r="B11478">
        <v>6404.470703125</v>
      </c>
      <c r="C11478">
        <v>11.263199806213379</v>
      </c>
      <c r="D11478">
        <v>11.263199806213379</v>
      </c>
      <c r="E11478">
        <v>73.105325296743843</v>
      </c>
    </row>
    <row r="11479" spans="1:5" x14ac:dyDescent="0.3">
      <c r="A11479">
        <v>783.80000000000291</v>
      </c>
      <c r="B11479">
        <v>6404.4091796875</v>
      </c>
      <c r="C11479">
        <v>11.265000343322754</v>
      </c>
      <c r="D11479">
        <v>11.265000343322754</v>
      </c>
      <c r="E11479">
        <v>73.106990412100288</v>
      </c>
    </row>
    <row r="11480" spans="1:5" x14ac:dyDescent="0.3">
      <c r="A11480">
        <v>783.89999999999418</v>
      </c>
      <c r="B11480">
        <v>6404.44287109375</v>
      </c>
      <c r="C11480">
        <v>11.266799926757813</v>
      </c>
      <c r="D11480">
        <v>11.266799926757813</v>
      </c>
      <c r="E11480">
        <v>73.108664110525581</v>
      </c>
    </row>
    <row r="11481" spans="1:5" x14ac:dyDescent="0.3">
      <c r="A11481">
        <v>784</v>
      </c>
      <c r="B11481">
        <v>6404.81689453125</v>
      </c>
      <c r="C11481">
        <v>11.267999649047852</v>
      </c>
      <c r="D11481">
        <v>11.267999649047852</v>
      </c>
      <c r="E11481">
        <v>73.1103044303498</v>
      </c>
    </row>
    <row r="11482" spans="1:5" x14ac:dyDescent="0.3">
      <c r="A11482">
        <v>784.10000000000582</v>
      </c>
      <c r="B11482">
        <v>6405.06396484375</v>
      </c>
      <c r="C11482">
        <v>11.269800186157227</v>
      </c>
      <c r="D11482">
        <v>11.269800186157227</v>
      </c>
      <c r="E11482">
        <v>73.111994341238471</v>
      </c>
    </row>
    <row r="11483" spans="1:5" x14ac:dyDescent="0.3">
      <c r="A11483">
        <v>784.19999999999709</v>
      </c>
      <c r="B11483">
        <v>6405.60546875</v>
      </c>
      <c r="C11483">
        <v>11.272198677062988</v>
      </c>
      <c r="D11483">
        <v>11.272198677062988</v>
      </c>
      <c r="E11483">
        <v>73.113635614737007</v>
      </c>
    </row>
    <row r="11484" spans="1:5" x14ac:dyDescent="0.3">
      <c r="A11484">
        <v>784.30000000000291</v>
      </c>
      <c r="B11484">
        <v>6406.119140625</v>
      </c>
      <c r="C11484">
        <v>11.27340030670166</v>
      </c>
      <c r="D11484">
        <v>11.27340030670166</v>
      </c>
      <c r="E11484">
        <v>73.115341738089057</v>
      </c>
    </row>
    <row r="11485" spans="1:5" x14ac:dyDescent="0.3">
      <c r="A11485">
        <v>784.39999999999418</v>
      </c>
      <c r="B11485">
        <v>6406.791015625</v>
      </c>
      <c r="C11485">
        <v>11.275198936462402</v>
      </c>
      <c r="D11485">
        <v>11.275198936462402</v>
      </c>
      <c r="E11485">
        <v>73.116974428518745</v>
      </c>
    </row>
    <row r="11486" spans="1:5" x14ac:dyDescent="0.3">
      <c r="A11486">
        <v>784.5</v>
      </c>
      <c r="B11486">
        <v>6408.0185546875</v>
      </c>
      <c r="C11486">
        <v>11.276998519897461</v>
      </c>
      <c r="D11486">
        <v>11.276998519897461</v>
      </c>
      <c r="E11486">
        <v>73.118664339407417</v>
      </c>
    </row>
    <row r="11487" spans="1:5" x14ac:dyDescent="0.3">
      <c r="A11487">
        <v>784.60000000000582</v>
      </c>
      <c r="B11487">
        <v>6408.9052734375</v>
      </c>
      <c r="C11487">
        <v>11.278200149536133</v>
      </c>
      <c r="D11487">
        <v>11.278200149536133</v>
      </c>
      <c r="E11487">
        <v>73.120304659231635</v>
      </c>
    </row>
    <row r="11488" spans="1:5" x14ac:dyDescent="0.3">
      <c r="A11488">
        <v>784.69999999999709</v>
      </c>
      <c r="B11488">
        <v>6409.48291015625</v>
      </c>
      <c r="C11488">
        <v>11.279399871826172</v>
      </c>
      <c r="D11488">
        <v>11.279399871826172</v>
      </c>
      <c r="E11488">
        <v>73.121994570120307</v>
      </c>
    </row>
    <row r="11489" spans="1:5" x14ac:dyDescent="0.3">
      <c r="A11489">
        <v>784.80000000000291</v>
      </c>
      <c r="B11489">
        <v>6410.43505859375</v>
      </c>
      <c r="C11489">
        <v>11.281200408935547</v>
      </c>
      <c r="D11489">
        <v>11.281200408935547</v>
      </c>
      <c r="E11489">
        <v>73.123643473013374</v>
      </c>
    </row>
    <row r="11490" spans="1:5" x14ac:dyDescent="0.3">
      <c r="A11490">
        <v>784.89999999999418</v>
      </c>
      <c r="B11490">
        <v>6411.50732421875</v>
      </c>
      <c r="C11490">
        <v>11.282999992370605</v>
      </c>
      <c r="D11490">
        <v>11.282999992370605</v>
      </c>
      <c r="E11490">
        <v>73.125284746511909</v>
      </c>
    </row>
    <row r="11491" spans="1:5" x14ac:dyDescent="0.3">
      <c r="A11491">
        <v>784.99000000000524</v>
      </c>
      <c r="B11491">
        <v>6412.60986328125</v>
      </c>
      <c r="C11491">
        <v>11.284199714660645</v>
      </c>
      <c r="D11491">
        <v>11.284199714660645</v>
      </c>
      <c r="E11491">
        <v>73.12681825481269</v>
      </c>
    </row>
    <row r="11492" spans="1:5" x14ac:dyDescent="0.3">
      <c r="A11492">
        <v>785.08999999999651</v>
      </c>
      <c r="B11492">
        <v>6413.20361328125</v>
      </c>
      <c r="C11492">
        <v>11.28600025177002</v>
      </c>
      <c r="D11492">
        <v>11.28600025177002</v>
      </c>
      <c r="E11492">
        <v>73.128459528311225</v>
      </c>
    </row>
    <row r="11493" spans="1:5" x14ac:dyDescent="0.3">
      <c r="A11493">
        <v>785.16999999999825</v>
      </c>
      <c r="B11493">
        <v>6414.2470703125</v>
      </c>
      <c r="C11493">
        <v>11.287199974060059</v>
      </c>
      <c r="D11493">
        <v>11.287199974060059</v>
      </c>
      <c r="E11493">
        <v>73.129812792166206</v>
      </c>
    </row>
    <row r="11494" spans="1:5" x14ac:dyDescent="0.3">
      <c r="A11494">
        <v>785.27000000000407</v>
      </c>
      <c r="B11494">
        <v>6414.61328125</v>
      </c>
      <c r="C11494">
        <v>11.289597511291504</v>
      </c>
      <c r="D11494">
        <v>11.289597511291504</v>
      </c>
      <c r="E11494">
        <v>73.13147027812812</v>
      </c>
    </row>
    <row r="11495" spans="1:5" x14ac:dyDescent="0.3">
      <c r="A11495">
        <v>785.36999999999534</v>
      </c>
      <c r="B11495">
        <v>6415.52099609375</v>
      </c>
      <c r="C11495">
        <v>11.290799140930176</v>
      </c>
      <c r="D11495">
        <v>11.290799140930176</v>
      </c>
      <c r="E11495">
        <v>73.133135393484565</v>
      </c>
    </row>
    <row r="11496" spans="1:5" x14ac:dyDescent="0.3">
      <c r="A11496">
        <v>785.47000000000116</v>
      </c>
      <c r="B11496">
        <v>6416.4267578125</v>
      </c>
      <c r="C11496">
        <v>11.293197631835938</v>
      </c>
      <c r="D11496">
        <v>11.293197631835938</v>
      </c>
      <c r="E11496">
        <v>73.134809091909858</v>
      </c>
    </row>
    <row r="11497" spans="1:5" x14ac:dyDescent="0.3">
      <c r="A11497">
        <v>785.57000000000698</v>
      </c>
      <c r="B11497">
        <v>6416.72021484375</v>
      </c>
      <c r="C11497">
        <v>11.293800354003906</v>
      </c>
      <c r="D11497">
        <v>11.293800354003906</v>
      </c>
      <c r="E11497">
        <v>73.136465624197456</v>
      </c>
    </row>
    <row r="11498" spans="1:5" x14ac:dyDescent="0.3">
      <c r="A11498">
        <v>785.66999999999825</v>
      </c>
      <c r="B11498">
        <v>6417.15771484375</v>
      </c>
      <c r="C11498">
        <v>11.295599937438965</v>
      </c>
      <c r="D11498">
        <v>11.295599937438965</v>
      </c>
      <c r="E11498">
        <v>73.138164118154975</v>
      </c>
    </row>
    <row r="11499" spans="1:5" x14ac:dyDescent="0.3">
      <c r="A11499">
        <v>785.77000000000407</v>
      </c>
      <c r="B11499">
        <v>6417.419921875</v>
      </c>
      <c r="C11499">
        <v>11.297402381896973</v>
      </c>
      <c r="D11499">
        <v>11.297402381896973</v>
      </c>
      <c r="E11499">
        <v>73.139796808584663</v>
      </c>
    </row>
    <row r="11500" spans="1:5" x14ac:dyDescent="0.3">
      <c r="A11500">
        <v>785.86999999999534</v>
      </c>
      <c r="B11500">
        <v>6417.92431640625</v>
      </c>
      <c r="C11500">
        <v>11.299200057983398</v>
      </c>
      <c r="D11500">
        <v>11.299200057983398</v>
      </c>
      <c r="E11500">
        <v>73.141478136404487</v>
      </c>
    </row>
    <row r="11501" spans="1:5" x14ac:dyDescent="0.3">
      <c r="A11501">
        <v>785.97000000000116</v>
      </c>
      <c r="B11501">
        <v>6417.25634765625</v>
      </c>
      <c r="C11501">
        <v>11.300399780273438</v>
      </c>
      <c r="D11501">
        <v>11.300399780273438</v>
      </c>
      <c r="E11501">
        <v>73.143110826834175</v>
      </c>
    </row>
    <row r="11502" spans="1:5" x14ac:dyDescent="0.3">
      <c r="A11502">
        <v>786.07000000000698</v>
      </c>
      <c r="B11502">
        <v>6417.00830078125</v>
      </c>
      <c r="C11502">
        <v>11.302798271179199</v>
      </c>
      <c r="D11502">
        <v>11.302798271179199</v>
      </c>
      <c r="E11502">
        <v>73.144809320791694</v>
      </c>
    </row>
    <row r="11503" spans="1:5" x14ac:dyDescent="0.3">
      <c r="A11503">
        <v>786.13000000000466</v>
      </c>
      <c r="B11503">
        <v>6415.931640625</v>
      </c>
      <c r="C11503">
        <v>11.303400039672852</v>
      </c>
      <c r="D11503">
        <v>11.303400039672852</v>
      </c>
      <c r="E11503">
        <v>73.145818308218452</v>
      </c>
    </row>
    <row r="11504" spans="1:5" x14ac:dyDescent="0.3">
      <c r="A11504">
        <v>786.18000000000757</v>
      </c>
      <c r="B11504">
        <v>6414.72216796875</v>
      </c>
      <c r="C11504">
        <v>11.304599761962891</v>
      </c>
      <c r="D11504">
        <v>11.304599761962891</v>
      </c>
      <c r="E11504">
        <v>73.146622255667182</v>
      </c>
    </row>
    <row r="11505" spans="1:5" x14ac:dyDescent="0.3">
      <c r="A11505">
        <v>786.25999999999476</v>
      </c>
      <c r="B11505">
        <v>6413.529296875</v>
      </c>
      <c r="C11505">
        <v>11.30519962310791</v>
      </c>
      <c r="D11505">
        <v>11.30519962310791</v>
      </c>
      <c r="E11505">
        <v>73.147959307058784</v>
      </c>
    </row>
    <row r="11506" spans="1:5" x14ac:dyDescent="0.3">
      <c r="A11506">
        <v>786.32000000000698</v>
      </c>
      <c r="B11506">
        <v>6412.48583984375</v>
      </c>
      <c r="C11506">
        <v>11.306999206542969</v>
      </c>
      <c r="D11506">
        <v>11.306999206542969</v>
      </c>
      <c r="E11506">
        <v>73.148984506948921</v>
      </c>
    </row>
    <row r="11507" spans="1:5" x14ac:dyDescent="0.3">
      <c r="A11507">
        <v>786.38000000000466</v>
      </c>
      <c r="B11507">
        <v>6411.478515625</v>
      </c>
      <c r="C11507">
        <v>11.307600021362305</v>
      </c>
      <c r="D11507">
        <v>11.307600021362305</v>
      </c>
      <c r="E11507">
        <v>73.149961069448921</v>
      </c>
    </row>
    <row r="11508" spans="1:5" x14ac:dyDescent="0.3">
      <c r="A11508">
        <v>786.41999999999825</v>
      </c>
      <c r="B11508">
        <v>6410.17578125</v>
      </c>
      <c r="C11508">
        <v>11.309392929077148</v>
      </c>
      <c r="D11508">
        <v>11.309392929077148</v>
      </c>
      <c r="E11508">
        <v>73.150625780447456</v>
      </c>
    </row>
    <row r="11509" spans="1:5" x14ac:dyDescent="0.3">
      <c r="A11509">
        <v>786.44999999999709</v>
      </c>
      <c r="B11509">
        <v>6408.8046875</v>
      </c>
      <c r="C11509">
        <v>11.308801651000977</v>
      </c>
      <c r="D11509">
        <v>11.308801651000977</v>
      </c>
      <c r="E11509">
        <v>73.151126459463569</v>
      </c>
    </row>
    <row r="11510" spans="1:5" x14ac:dyDescent="0.3">
      <c r="A11510">
        <v>786.47000000000116</v>
      </c>
      <c r="B11510">
        <v>6407.19921875</v>
      </c>
      <c r="C11510">
        <v>11.309399604797363</v>
      </c>
      <c r="D11510">
        <v>11.309399604797363</v>
      </c>
      <c r="E11510">
        <v>73.151462152822944</v>
      </c>
    </row>
    <row r="11511" spans="1:5" x14ac:dyDescent="0.3">
      <c r="A11511">
        <v>786.49000000000524</v>
      </c>
      <c r="B11511">
        <v>6405.22265625</v>
      </c>
      <c r="C11511">
        <v>11.309399604797363</v>
      </c>
      <c r="D11511">
        <v>11.309399604797363</v>
      </c>
      <c r="E11511">
        <v>73.151815012320014</v>
      </c>
    </row>
    <row r="11512" spans="1:5" x14ac:dyDescent="0.3">
      <c r="A11512">
        <v>786.5</v>
      </c>
      <c r="B11512">
        <v>6404.21484375</v>
      </c>
      <c r="C11512">
        <v>11.309399604797363</v>
      </c>
      <c r="D11512">
        <v>11.309399604797363</v>
      </c>
      <c r="E11512">
        <v>73.151979044302436</v>
      </c>
    </row>
    <row r="11513" spans="1:5" x14ac:dyDescent="0.3">
      <c r="A11513">
        <v>786.50999999999476</v>
      </c>
      <c r="B11513">
        <v>6403.05078125</v>
      </c>
      <c r="C11513">
        <v>11.309998512268066</v>
      </c>
      <c r="D11513">
        <v>11.309998512268066</v>
      </c>
      <c r="E11513">
        <v>73.152143076284858</v>
      </c>
    </row>
    <row r="11514" spans="1:5" x14ac:dyDescent="0.3">
      <c r="A11514">
        <v>786.52000000000407</v>
      </c>
      <c r="B11514">
        <v>6401.79296875</v>
      </c>
      <c r="C11514">
        <v>11.310000419616699</v>
      </c>
      <c r="D11514">
        <v>11.310000419616699</v>
      </c>
      <c r="E11514">
        <v>73.152323320730659</v>
      </c>
    </row>
    <row r="11515" spans="1:5" x14ac:dyDescent="0.3">
      <c r="A11515">
        <v>786.52999999999884</v>
      </c>
      <c r="B11515">
        <v>6400.47265625</v>
      </c>
      <c r="C11515">
        <v>11.310599327087402</v>
      </c>
      <c r="D11515">
        <v>11.310599327087402</v>
      </c>
      <c r="E11515">
        <v>73.152487352713081</v>
      </c>
    </row>
    <row r="11516" spans="1:5" x14ac:dyDescent="0.3">
      <c r="A11516">
        <v>786.5399999999936</v>
      </c>
      <c r="B11516">
        <v>6399.00390625</v>
      </c>
      <c r="C11516">
        <v>11.311198234558105</v>
      </c>
      <c r="D11516">
        <v>11.311198234558105</v>
      </c>
      <c r="E11516">
        <v>73.152652338369819</v>
      </c>
    </row>
    <row r="11517" spans="1:5" x14ac:dyDescent="0.3">
      <c r="A11517">
        <v>786.55000000000291</v>
      </c>
      <c r="B11517">
        <v>6397.27734375</v>
      </c>
      <c r="C11517">
        <v>11.311200141906738</v>
      </c>
      <c r="D11517">
        <v>11.311200141906738</v>
      </c>
      <c r="E11517">
        <v>73.152816370352241</v>
      </c>
    </row>
    <row r="11518" spans="1:5" x14ac:dyDescent="0.3">
      <c r="A11518">
        <v>786.55999999999767</v>
      </c>
      <c r="B11518">
        <v>6395.67578125</v>
      </c>
      <c r="C11518">
        <v>11.311200141906738</v>
      </c>
      <c r="D11518">
        <v>11.311200141906738</v>
      </c>
      <c r="E11518">
        <v>73.152980402334663</v>
      </c>
    </row>
    <row r="11519" spans="1:5" x14ac:dyDescent="0.3">
      <c r="A11519">
        <v>786.57000000000698</v>
      </c>
      <c r="B11519">
        <v>6393.94140625</v>
      </c>
      <c r="C11519">
        <v>11.311200141906738</v>
      </c>
      <c r="D11519">
        <v>11.311200141906738</v>
      </c>
      <c r="E11519">
        <v>73.153152063711616</v>
      </c>
    </row>
    <row r="11520" spans="1:5" x14ac:dyDescent="0.3">
      <c r="A11520">
        <v>786.58000000000175</v>
      </c>
      <c r="B11520">
        <v>6392.12890625</v>
      </c>
      <c r="C11520">
        <v>11.311200141906738</v>
      </c>
      <c r="D11520">
        <v>11.311200141906738</v>
      </c>
      <c r="E11520">
        <v>73.153316095694038</v>
      </c>
    </row>
    <row r="11521" spans="1:5" x14ac:dyDescent="0.3">
      <c r="A11521">
        <v>786.58999999999651</v>
      </c>
      <c r="B11521">
        <v>6390.24609375</v>
      </c>
      <c r="C11521">
        <v>11.312397956848145</v>
      </c>
      <c r="D11521">
        <v>11.312397956848145</v>
      </c>
      <c r="E11521">
        <v>73.153472498281928</v>
      </c>
    </row>
    <row r="11522" spans="1:5" x14ac:dyDescent="0.3">
      <c r="A11522">
        <v>786.60000000000582</v>
      </c>
      <c r="B11522">
        <v>6387.96484375</v>
      </c>
      <c r="C11522">
        <v>11.311802864074707</v>
      </c>
      <c r="D11522">
        <v>11.311802864074707</v>
      </c>
      <c r="E11522">
        <v>73.153644159658882</v>
      </c>
    </row>
    <row r="11523" spans="1:5" x14ac:dyDescent="0.3">
      <c r="A11523">
        <v>786.61000000000058</v>
      </c>
      <c r="B11523">
        <v>6385.71484375</v>
      </c>
      <c r="C11523">
        <v>11.312397956848145</v>
      </c>
      <c r="D11523">
        <v>11.312397956848145</v>
      </c>
      <c r="E11523">
        <v>73.153800562246772</v>
      </c>
    </row>
    <row r="11524" spans="1:5" x14ac:dyDescent="0.3">
      <c r="A11524">
        <v>786.61999999999534</v>
      </c>
      <c r="B11524">
        <v>6383.44921875</v>
      </c>
      <c r="C11524">
        <v>11.312399864196777</v>
      </c>
      <c r="D11524">
        <v>11.312399864196777</v>
      </c>
      <c r="E11524">
        <v>73.153964594229194</v>
      </c>
    </row>
    <row r="11525" spans="1:5" x14ac:dyDescent="0.3">
      <c r="A11525">
        <v>786.63000000000466</v>
      </c>
      <c r="B11525">
        <v>6381.10546875</v>
      </c>
      <c r="C11525">
        <v>11.312399864196777</v>
      </c>
      <c r="D11525">
        <v>11.312399864196777</v>
      </c>
      <c r="E11525">
        <v>73.154144838674995</v>
      </c>
    </row>
    <row r="11526" spans="1:5" x14ac:dyDescent="0.3">
      <c r="A11526">
        <v>786.63999999999942</v>
      </c>
      <c r="B11526">
        <v>6378.83984375</v>
      </c>
      <c r="C11526">
        <v>11.31299877166748</v>
      </c>
      <c r="D11526">
        <v>11.31299877166748</v>
      </c>
      <c r="E11526">
        <v>73.154317453726264</v>
      </c>
    </row>
    <row r="11527" spans="1:5" x14ac:dyDescent="0.3">
      <c r="A11527">
        <v>786.64999999999418</v>
      </c>
      <c r="B11527">
        <v>6376.40234375</v>
      </c>
      <c r="C11527">
        <v>11.312999725341797</v>
      </c>
      <c r="D11527">
        <v>11.312999725341797</v>
      </c>
      <c r="E11527">
        <v>73.154465273245307</v>
      </c>
    </row>
    <row r="11528" spans="1:5" x14ac:dyDescent="0.3">
      <c r="A11528">
        <v>786.66000000000349</v>
      </c>
      <c r="B11528">
        <v>6373.77734375</v>
      </c>
      <c r="C11528">
        <v>11.3135986328125</v>
      </c>
      <c r="D11528">
        <v>11.3135986328125</v>
      </c>
      <c r="E11528">
        <v>73.154629305227729</v>
      </c>
    </row>
    <row r="11529" spans="1:5" x14ac:dyDescent="0.3">
      <c r="A11529">
        <v>786.66999999999825</v>
      </c>
      <c r="B11529">
        <v>6370.98046875</v>
      </c>
      <c r="C11529">
        <v>11.313599586486816</v>
      </c>
      <c r="D11529">
        <v>11.313599586486816</v>
      </c>
      <c r="E11529">
        <v>73.154793337210151</v>
      </c>
    </row>
    <row r="11530" spans="1:5" x14ac:dyDescent="0.3">
      <c r="A11530">
        <v>786.68000000000757</v>
      </c>
      <c r="B11530">
        <v>6368.15234375</v>
      </c>
      <c r="C11530">
        <v>11.313599586486816</v>
      </c>
      <c r="D11530">
        <v>11.313599586486816</v>
      </c>
      <c r="E11530">
        <v>73.154964998587104</v>
      </c>
    </row>
    <row r="11531" spans="1:5" x14ac:dyDescent="0.3">
      <c r="A11531">
        <v>786.69000000000233</v>
      </c>
      <c r="B11531">
        <v>6365.27734375</v>
      </c>
      <c r="C11531">
        <v>11.31419849395752</v>
      </c>
      <c r="D11531">
        <v>11.31419849395752</v>
      </c>
      <c r="E11531">
        <v>73.155137613638374</v>
      </c>
    </row>
    <row r="11532" spans="1:5" x14ac:dyDescent="0.3">
      <c r="A11532">
        <v>786.69999999999709</v>
      </c>
      <c r="B11532">
        <v>6362.40234375</v>
      </c>
      <c r="C11532">
        <v>11.314200401306152</v>
      </c>
      <c r="D11532">
        <v>11.314200401306152</v>
      </c>
      <c r="E11532">
        <v>73.155301645620796</v>
      </c>
    </row>
    <row r="11533" spans="1:5" x14ac:dyDescent="0.3">
      <c r="A11533">
        <v>786.7100000000064</v>
      </c>
      <c r="B11533">
        <v>6359.49609375</v>
      </c>
      <c r="C11533">
        <v>11.314799308776855</v>
      </c>
      <c r="D11533">
        <v>11.314799308776855</v>
      </c>
      <c r="E11533">
        <v>73.155474260672065</v>
      </c>
    </row>
    <row r="11534" spans="1:5" x14ac:dyDescent="0.3">
      <c r="A11534">
        <v>786.72000000000116</v>
      </c>
      <c r="B11534">
        <v>6356.40234375</v>
      </c>
      <c r="C11534">
        <v>11.314800262451172</v>
      </c>
      <c r="D11534">
        <v>11.314800262451172</v>
      </c>
      <c r="E11534">
        <v>73.155645922049018</v>
      </c>
    </row>
    <row r="11535" spans="1:5" x14ac:dyDescent="0.3">
      <c r="A11535">
        <v>786.72999999999593</v>
      </c>
      <c r="B11535">
        <v>6353.21484375</v>
      </c>
      <c r="C11535">
        <v>11.315998077392578</v>
      </c>
      <c r="D11535">
        <v>11.315998077392578</v>
      </c>
      <c r="E11535">
        <v>73.155818537100288</v>
      </c>
    </row>
    <row r="11536" spans="1:5" x14ac:dyDescent="0.3">
      <c r="A11536">
        <v>786.74000000000524</v>
      </c>
      <c r="B11536">
        <v>6349.91796875</v>
      </c>
      <c r="C11536">
        <v>11.315999984741211</v>
      </c>
      <c r="D11536">
        <v>11.315999984741211</v>
      </c>
      <c r="E11536">
        <v>73.155991152151557</v>
      </c>
    </row>
    <row r="11537" spans="1:5" x14ac:dyDescent="0.3">
      <c r="A11537">
        <v>786.75</v>
      </c>
      <c r="B11537">
        <v>6346.74609375</v>
      </c>
      <c r="C11537">
        <v>11.315999984741211</v>
      </c>
      <c r="D11537">
        <v>11.315999984741211</v>
      </c>
      <c r="E11537">
        <v>73.15616281352851</v>
      </c>
    </row>
    <row r="11538" spans="1:5" x14ac:dyDescent="0.3">
      <c r="A11538">
        <v>786.75999999999476</v>
      </c>
      <c r="B11538">
        <v>6343.58984375</v>
      </c>
      <c r="C11538">
        <v>11.315999984741211</v>
      </c>
      <c r="D11538">
        <v>11.315999984741211</v>
      </c>
      <c r="E11538">
        <v>73.156343057974311</v>
      </c>
    </row>
    <row r="11539" spans="1:5" x14ac:dyDescent="0.3">
      <c r="A11539">
        <v>786.77000000000407</v>
      </c>
      <c r="B11539">
        <v>6340.49609375</v>
      </c>
      <c r="C11539">
        <v>11.315999984741211</v>
      </c>
      <c r="D11539">
        <v>11.315999984741211</v>
      </c>
      <c r="E11539">
        <v>73.15650804363105</v>
      </c>
    </row>
    <row r="11540" spans="1:5" x14ac:dyDescent="0.3">
      <c r="A11540">
        <v>786.77999999999884</v>
      </c>
      <c r="B11540">
        <v>6337.37109375</v>
      </c>
      <c r="C11540">
        <v>11.316598892211914</v>
      </c>
      <c r="D11540">
        <v>11.316598892211914</v>
      </c>
      <c r="E11540">
        <v>73.156663492544624</v>
      </c>
    </row>
    <row r="11541" spans="1:5" x14ac:dyDescent="0.3">
      <c r="A11541">
        <v>786.7899999999936</v>
      </c>
      <c r="B11541">
        <v>6334.24609375</v>
      </c>
      <c r="C11541">
        <v>11.317197799682617</v>
      </c>
      <c r="D11541">
        <v>11.317197799682617</v>
      </c>
      <c r="E11541">
        <v>73.156827524527046</v>
      </c>
    </row>
    <row r="11542" spans="1:5" x14ac:dyDescent="0.3">
      <c r="A11542">
        <v>786.80000000000291</v>
      </c>
      <c r="B11542">
        <v>6331.41796875</v>
      </c>
      <c r="C11542">
        <v>11.31719970703125</v>
      </c>
      <c r="D11542">
        <v>11.31719970703125</v>
      </c>
      <c r="E11542">
        <v>73.157000139578315</v>
      </c>
    </row>
    <row r="11543" spans="1:5" x14ac:dyDescent="0.3">
      <c r="A11543">
        <v>786.80999999999767</v>
      </c>
      <c r="B11543">
        <v>6328.62109375</v>
      </c>
      <c r="C11543">
        <v>11.317798614501953</v>
      </c>
      <c r="D11543">
        <v>11.317798614501953</v>
      </c>
      <c r="E11543">
        <v>73.157155588491889</v>
      </c>
    </row>
    <row r="11544" spans="1:5" x14ac:dyDescent="0.3">
      <c r="A11544">
        <v>786.82000000000698</v>
      </c>
      <c r="B11544">
        <v>6326.07421875</v>
      </c>
      <c r="C11544">
        <v>11.31779956817627</v>
      </c>
      <c r="D11544">
        <v>11.31779956817627</v>
      </c>
      <c r="E11544">
        <v>73.157319620474311</v>
      </c>
    </row>
    <row r="11545" spans="1:5" x14ac:dyDescent="0.3">
      <c r="A11545">
        <v>786.83000000000175</v>
      </c>
      <c r="B11545">
        <v>6323.58984375</v>
      </c>
      <c r="C11545">
        <v>11.318398475646973</v>
      </c>
      <c r="D11545">
        <v>11.318398475646973</v>
      </c>
      <c r="E11545">
        <v>73.157476023062202</v>
      </c>
    </row>
    <row r="11546" spans="1:5" x14ac:dyDescent="0.3">
      <c r="A11546">
        <v>786.83999999999651</v>
      </c>
      <c r="B11546">
        <v>6321.18359375</v>
      </c>
      <c r="C11546">
        <v>11.318400382995605</v>
      </c>
      <c r="D11546">
        <v>11.318400382995605</v>
      </c>
      <c r="E11546">
        <v>73.157647684439155</v>
      </c>
    </row>
    <row r="11547" spans="1:5" x14ac:dyDescent="0.3">
      <c r="A11547">
        <v>786.85000000000582</v>
      </c>
      <c r="B11547">
        <v>6319.10546875</v>
      </c>
      <c r="C11547">
        <v>11.318999290466309</v>
      </c>
      <c r="D11547">
        <v>11.318999290466309</v>
      </c>
      <c r="E11547">
        <v>73.157804087027046</v>
      </c>
    </row>
    <row r="11548" spans="1:5" x14ac:dyDescent="0.3">
      <c r="A11548">
        <v>786.86000000000058</v>
      </c>
      <c r="B11548">
        <v>6317.02734375</v>
      </c>
      <c r="C11548">
        <v>11.319000244140625</v>
      </c>
      <c r="D11548">
        <v>11.319000244140625</v>
      </c>
      <c r="E11548">
        <v>73.157975748403999</v>
      </c>
    </row>
    <row r="11549" spans="1:5" x14ac:dyDescent="0.3">
      <c r="A11549">
        <v>786.86999999999534</v>
      </c>
      <c r="B11549">
        <v>6315.09765625</v>
      </c>
      <c r="C11549">
        <v>11.319000244140625</v>
      </c>
      <c r="D11549">
        <v>11.319000244140625</v>
      </c>
      <c r="E11549">
        <v>73.158132150991889</v>
      </c>
    </row>
    <row r="11550" spans="1:5" x14ac:dyDescent="0.3">
      <c r="A11550">
        <v>786.88000000000466</v>
      </c>
      <c r="B11550">
        <v>6313.58984375</v>
      </c>
      <c r="C11550">
        <v>11.319599151611328</v>
      </c>
      <c r="D11550">
        <v>11.319599151611328</v>
      </c>
      <c r="E11550">
        <v>73.158287599905464</v>
      </c>
    </row>
    <row r="11551" spans="1:5" x14ac:dyDescent="0.3">
      <c r="A11551">
        <v>786.88999999999942</v>
      </c>
      <c r="B11551">
        <v>6312.12109375</v>
      </c>
      <c r="C11551">
        <v>11.319600105285645</v>
      </c>
      <c r="D11551">
        <v>11.319600105285645</v>
      </c>
      <c r="E11551">
        <v>73.158467844351264</v>
      </c>
    </row>
    <row r="11552" spans="1:5" x14ac:dyDescent="0.3">
      <c r="A11552">
        <v>786.89999999999418</v>
      </c>
      <c r="B11552">
        <v>6310.66796875</v>
      </c>
      <c r="C11552">
        <v>11.319600105285645</v>
      </c>
      <c r="D11552">
        <v>11.319600105285645</v>
      </c>
      <c r="E11552">
        <v>73.158640459402534</v>
      </c>
    </row>
    <row r="11553" spans="1:5" x14ac:dyDescent="0.3">
      <c r="A11553">
        <v>786.91000000000349</v>
      </c>
      <c r="B11553">
        <v>6309.33984375</v>
      </c>
      <c r="C11553">
        <v>11.320199012756348</v>
      </c>
      <c r="D11553">
        <v>11.320199012756348</v>
      </c>
      <c r="E11553">
        <v>73.158813074453803</v>
      </c>
    </row>
    <row r="11554" spans="1:5" x14ac:dyDescent="0.3">
      <c r="A11554">
        <v>786.91999999999825</v>
      </c>
      <c r="B11554">
        <v>6307.91015625</v>
      </c>
      <c r="C11554">
        <v>11.320199966430664</v>
      </c>
      <c r="D11554">
        <v>11.320199966430664</v>
      </c>
      <c r="E11554">
        <v>73.158968523367378</v>
      </c>
    </row>
    <row r="11555" spans="1:5" x14ac:dyDescent="0.3">
      <c r="A11555">
        <v>786.93000000000757</v>
      </c>
      <c r="B11555">
        <v>6306.73828125</v>
      </c>
      <c r="C11555">
        <v>11.320199966430664</v>
      </c>
      <c r="D11555">
        <v>11.320199966430664</v>
      </c>
      <c r="E11555">
        <v>73.159148767813178</v>
      </c>
    </row>
    <row r="11556" spans="1:5" x14ac:dyDescent="0.3">
      <c r="A11556">
        <v>786.94999999999709</v>
      </c>
      <c r="B11556">
        <v>6304.7265625</v>
      </c>
      <c r="C11556">
        <v>11.320798873901367</v>
      </c>
      <c r="D11556">
        <v>11.320798873901367</v>
      </c>
      <c r="E11556">
        <v>73.159493997915718</v>
      </c>
    </row>
    <row r="11557" spans="1:5" x14ac:dyDescent="0.3">
      <c r="A11557">
        <v>786.97000000000116</v>
      </c>
      <c r="B11557">
        <v>6303.10546875</v>
      </c>
      <c r="C11557">
        <v>11.320799827575684</v>
      </c>
      <c r="D11557">
        <v>11.320799827575684</v>
      </c>
      <c r="E11557">
        <v>73.159846857412788</v>
      </c>
    </row>
    <row r="11558" spans="1:5" x14ac:dyDescent="0.3">
      <c r="A11558">
        <v>786.97999999999593</v>
      </c>
      <c r="B11558">
        <v>6302.10546875</v>
      </c>
      <c r="C11558">
        <v>11.321398735046387</v>
      </c>
      <c r="D11558">
        <v>11.321398735046387</v>
      </c>
      <c r="E11558">
        <v>73.160018518789741</v>
      </c>
    </row>
    <row r="11559" spans="1:5" x14ac:dyDescent="0.3">
      <c r="A11559">
        <v>787</v>
      </c>
      <c r="B11559">
        <v>6300.87890625</v>
      </c>
      <c r="C11559">
        <v>11.321998596191406</v>
      </c>
      <c r="D11559">
        <v>11.321998596191406</v>
      </c>
      <c r="E11559">
        <v>73.160346582754585</v>
      </c>
    </row>
    <row r="11560" spans="1:5" x14ac:dyDescent="0.3">
      <c r="A11560">
        <v>787.02999999999884</v>
      </c>
      <c r="B11560">
        <v>6299.63671875</v>
      </c>
      <c r="C11560">
        <v>11.322598457336426</v>
      </c>
      <c r="D11560">
        <v>11.322598457336426</v>
      </c>
      <c r="E11560">
        <v>73.160831049307319</v>
      </c>
    </row>
    <row r="11561" spans="1:5" x14ac:dyDescent="0.3">
      <c r="A11561">
        <v>787.07000000000698</v>
      </c>
      <c r="B11561">
        <v>6298.546875</v>
      </c>
      <c r="C11561">
        <v>11.323199272155762</v>
      </c>
      <c r="D11561">
        <v>11.323199272155762</v>
      </c>
      <c r="E11561">
        <v>73.161487177237007</v>
      </c>
    </row>
    <row r="11562" spans="1:5" x14ac:dyDescent="0.3">
      <c r="A11562">
        <v>787.16999999999825</v>
      </c>
      <c r="B11562">
        <v>6299.427734375</v>
      </c>
      <c r="C11562">
        <v>11.32499885559082</v>
      </c>
      <c r="D11562">
        <v>11.32499885559082</v>
      </c>
      <c r="E11562">
        <v>73.163177088125678</v>
      </c>
    </row>
    <row r="11563" spans="1:5" x14ac:dyDescent="0.3">
      <c r="A11563">
        <v>787.2100000000064</v>
      </c>
      <c r="B11563">
        <v>6300.81640625</v>
      </c>
      <c r="C11563">
        <v>11.324999809265137</v>
      </c>
      <c r="D11563">
        <v>11.324999809265137</v>
      </c>
      <c r="E11563">
        <v>73.163849428518745</v>
      </c>
    </row>
    <row r="11564" spans="1:5" x14ac:dyDescent="0.3">
      <c r="A11564">
        <v>787.24000000000524</v>
      </c>
      <c r="B11564">
        <v>6301.9765625</v>
      </c>
      <c r="C11564">
        <v>11.325599670410156</v>
      </c>
      <c r="D11564">
        <v>11.325599670410156</v>
      </c>
      <c r="E11564">
        <v>73.164350107534858</v>
      </c>
    </row>
    <row r="11565" spans="1:5" x14ac:dyDescent="0.3">
      <c r="A11565">
        <v>787.27000000000407</v>
      </c>
      <c r="B11565">
        <v>6303.23828125</v>
      </c>
      <c r="C11565">
        <v>11.326199531555176</v>
      </c>
      <c r="D11565">
        <v>11.326199531555176</v>
      </c>
      <c r="E11565">
        <v>73.164842203482124</v>
      </c>
    </row>
    <row r="11566" spans="1:5" x14ac:dyDescent="0.3">
      <c r="A11566">
        <v>787.30000000000291</v>
      </c>
      <c r="B11566">
        <v>6304.71484375</v>
      </c>
      <c r="C11566">
        <v>11.326199531555176</v>
      </c>
      <c r="D11566">
        <v>11.326199531555176</v>
      </c>
      <c r="E11566">
        <v>73.165326670034858</v>
      </c>
    </row>
    <row r="11567" spans="1:5" x14ac:dyDescent="0.3">
      <c r="A11567">
        <v>787.33000000000175</v>
      </c>
      <c r="B11567">
        <v>6306.10546875</v>
      </c>
      <c r="C11567">
        <v>11.326800346374512</v>
      </c>
      <c r="D11567">
        <v>11.326800346374512</v>
      </c>
      <c r="E11567">
        <v>73.165818765982124</v>
      </c>
    </row>
    <row r="11568" spans="1:5" x14ac:dyDescent="0.3">
      <c r="A11568">
        <v>787.35000000000582</v>
      </c>
      <c r="B11568">
        <v>6307.48046875</v>
      </c>
      <c r="C11568">
        <v>11.327400207519531</v>
      </c>
      <c r="D11568">
        <v>11.327400207519531</v>
      </c>
      <c r="E11568">
        <v>73.166163042410346</v>
      </c>
    </row>
    <row r="11569" spans="1:5" x14ac:dyDescent="0.3">
      <c r="A11569">
        <v>787.36999999999534</v>
      </c>
      <c r="B11569">
        <v>6308.828125</v>
      </c>
      <c r="C11569">
        <v>11.328000068664551</v>
      </c>
      <c r="D11569">
        <v>11.328000068664551</v>
      </c>
      <c r="E11569">
        <v>73.16649110637519</v>
      </c>
    </row>
    <row r="11570" spans="1:5" x14ac:dyDescent="0.3">
      <c r="A11570">
        <v>787.38999999999942</v>
      </c>
      <c r="B11570">
        <v>6310.28515625</v>
      </c>
      <c r="C11570">
        <v>11.328598976135254</v>
      </c>
      <c r="D11570">
        <v>11.328598976135254</v>
      </c>
      <c r="E11570">
        <v>73.16684396587226</v>
      </c>
    </row>
    <row r="11571" spans="1:5" x14ac:dyDescent="0.3">
      <c r="A11571">
        <v>787.41000000000349</v>
      </c>
      <c r="B11571">
        <v>6311.6796875</v>
      </c>
      <c r="C11571">
        <v>11.328598976135254</v>
      </c>
      <c r="D11571">
        <v>11.328598976135254</v>
      </c>
      <c r="E11571">
        <v>73.167180612905952</v>
      </c>
    </row>
    <row r="11572" spans="1:5" x14ac:dyDescent="0.3">
      <c r="A11572">
        <v>787.43000000000757</v>
      </c>
      <c r="B11572">
        <v>6313.02734375</v>
      </c>
      <c r="C11572">
        <v>11.32859992980957</v>
      </c>
      <c r="D11572">
        <v>11.32859992980957</v>
      </c>
      <c r="E11572">
        <v>73.167508676870796</v>
      </c>
    </row>
    <row r="11573" spans="1:5" x14ac:dyDescent="0.3">
      <c r="A11573">
        <v>787.44999999999709</v>
      </c>
      <c r="B11573">
        <v>6314.056640625</v>
      </c>
      <c r="C11573">
        <v>11.32859992980957</v>
      </c>
      <c r="D11573">
        <v>11.32859992980957</v>
      </c>
      <c r="E11573">
        <v>73.167836740835639</v>
      </c>
    </row>
    <row r="11574" spans="1:5" x14ac:dyDescent="0.3">
      <c r="A11574">
        <v>787.47000000000116</v>
      </c>
      <c r="B11574">
        <v>6315.298828125</v>
      </c>
      <c r="C11574">
        <v>11.32919979095459</v>
      </c>
      <c r="D11574">
        <v>11.32919979095459</v>
      </c>
      <c r="E11574">
        <v>73.168173387869331</v>
      </c>
    </row>
    <row r="11575" spans="1:5" x14ac:dyDescent="0.3">
      <c r="A11575">
        <v>787.5</v>
      </c>
      <c r="B11575">
        <v>6316.7578125</v>
      </c>
      <c r="C11575">
        <v>11.32919979095459</v>
      </c>
      <c r="D11575">
        <v>11.32919979095459</v>
      </c>
      <c r="E11575">
        <v>73.168665483816596</v>
      </c>
    </row>
    <row r="11576" spans="1:5" x14ac:dyDescent="0.3">
      <c r="A11576">
        <v>787.52999999999884</v>
      </c>
      <c r="B11576">
        <v>6318.232421875</v>
      </c>
      <c r="C11576">
        <v>11.329799652099609</v>
      </c>
      <c r="D11576">
        <v>11.329799652099609</v>
      </c>
      <c r="E11576">
        <v>73.169148996695014</v>
      </c>
    </row>
    <row r="11577" spans="1:5" x14ac:dyDescent="0.3">
      <c r="A11577">
        <v>787.55000000000291</v>
      </c>
      <c r="B11577">
        <v>6319.419921875</v>
      </c>
      <c r="C11577">
        <v>11.329799652099609</v>
      </c>
      <c r="D11577">
        <v>11.329799652099609</v>
      </c>
      <c r="E11577">
        <v>73.169478014334175</v>
      </c>
    </row>
    <row r="11578" spans="1:5" x14ac:dyDescent="0.3">
      <c r="A11578">
        <v>787.57000000000698</v>
      </c>
      <c r="B11578">
        <v>6320.5</v>
      </c>
      <c r="C11578">
        <v>11.330400466918945</v>
      </c>
      <c r="D11578">
        <v>11.330400466918945</v>
      </c>
      <c r="E11578">
        <v>73.169838503225776</v>
      </c>
    </row>
    <row r="11579" spans="1:5" x14ac:dyDescent="0.3">
      <c r="A11579">
        <v>787.58999999999651</v>
      </c>
      <c r="B11579">
        <v>6321.859375</v>
      </c>
      <c r="C11579">
        <v>11.331000328063965</v>
      </c>
      <c r="D11579">
        <v>11.331000328063965</v>
      </c>
      <c r="E11579">
        <v>73.17016656719062</v>
      </c>
    </row>
    <row r="11580" spans="1:5" x14ac:dyDescent="0.3">
      <c r="A11580">
        <v>787.61000000000058</v>
      </c>
      <c r="B11580">
        <v>6323.0859375</v>
      </c>
      <c r="C11580">
        <v>11.331000328063965</v>
      </c>
      <c r="D11580">
        <v>11.331000328063965</v>
      </c>
      <c r="E11580">
        <v>73.170510843618843</v>
      </c>
    </row>
    <row r="11581" spans="1:5" x14ac:dyDescent="0.3">
      <c r="A11581">
        <v>787.63000000000466</v>
      </c>
      <c r="B11581">
        <v>6324.3359375</v>
      </c>
      <c r="C11581">
        <v>11.331000328063965</v>
      </c>
      <c r="D11581">
        <v>11.331000328063965</v>
      </c>
      <c r="E11581">
        <v>73.170856073721382</v>
      </c>
    </row>
    <row r="11582" spans="1:5" x14ac:dyDescent="0.3">
      <c r="A11582">
        <v>787.64999999999418</v>
      </c>
      <c r="B11582">
        <v>6325.515625</v>
      </c>
      <c r="C11582">
        <v>11.331599235534668</v>
      </c>
      <c r="D11582">
        <v>11.331599235534668</v>
      </c>
      <c r="E11582">
        <v>73.171191767080757</v>
      </c>
    </row>
    <row r="11583" spans="1:5" x14ac:dyDescent="0.3">
      <c r="A11583">
        <v>787.66999999999825</v>
      </c>
      <c r="B11583">
        <v>6326.65625</v>
      </c>
      <c r="C11583">
        <v>11.331600189208984</v>
      </c>
      <c r="D11583">
        <v>11.331600189208984</v>
      </c>
      <c r="E11583">
        <v>73.171503618582221</v>
      </c>
    </row>
    <row r="11584" spans="1:5" x14ac:dyDescent="0.3">
      <c r="A11584">
        <v>787.69000000000233</v>
      </c>
      <c r="B11584">
        <v>6327.73046875</v>
      </c>
      <c r="C11584">
        <v>11.332200050354004</v>
      </c>
      <c r="D11584">
        <v>11.332200050354004</v>
      </c>
      <c r="E11584">
        <v>73.171856478079292</v>
      </c>
    </row>
    <row r="11585" spans="1:5" x14ac:dyDescent="0.3">
      <c r="A11585">
        <v>787.72000000000116</v>
      </c>
      <c r="B11585">
        <v>6329.068359375</v>
      </c>
      <c r="C11585">
        <v>11.332200050354004</v>
      </c>
      <c r="D11585">
        <v>11.332200050354004</v>
      </c>
      <c r="E11585">
        <v>73.172340944632026</v>
      </c>
    </row>
    <row r="11586" spans="1:5" x14ac:dyDescent="0.3">
      <c r="A11586">
        <v>787.74000000000524</v>
      </c>
      <c r="B11586">
        <v>6330.494140625</v>
      </c>
      <c r="C11586">
        <v>11.332799911499023</v>
      </c>
      <c r="D11586">
        <v>11.332799911499023</v>
      </c>
      <c r="E11586">
        <v>73.172652796133491</v>
      </c>
    </row>
    <row r="11587" spans="1:5" x14ac:dyDescent="0.3">
      <c r="A11587">
        <v>787.75999999999476</v>
      </c>
      <c r="B11587">
        <v>6331.669921875</v>
      </c>
      <c r="C11587">
        <v>11.333398818969727</v>
      </c>
      <c r="D11587">
        <v>11.333398818969727</v>
      </c>
      <c r="E11587">
        <v>73.172980860098335</v>
      </c>
    </row>
    <row r="11588" spans="1:5" x14ac:dyDescent="0.3">
      <c r="A11588">
        <v>787.77999999999884</v>
      </c>
      <c r="B11588">
        <v>6332.943359375</v>
      </c>
      <c r="C11588">
        <v>11.333998680114746</v>
      </c>
      <c r="D11588">
        <v>11.333998680114746</v>
      </c>
      <c r="E11588">
        <v>73.17331655345771</v>
      </c>
    </row>
    <row r="11589" spans="1:5" x14ac:dyDescent="0.3">
      <c r="A11589">
        <v>787.80000000000291</v>
      </c>
      <c r="B11589">
        <v>6334.255859375</v>
      </c>
      <c r="C11589">
        <v>11.333399772644043</v>
      </c>
      <c r="D11589">
        <v>11.333399772644043</v>
      </c>
      <c r="E11589">
        <v>73.173644617422553</v>
      </c>
    </row>
    <row r="11590" spans="1:5" x14ac:dyDescent="0.3">
      <c r="A11590">
        <v>787.82000000000698</v>
      </c>
      <c r="B11590">
        <v>6335.603515625</v>
      </c>
      <c r="C11590">
        <v>11.333999633789063</v>
      </c>
      <c r="D11590">
        <v>11.333999633789063</v>
      </c>
      <c r="E11590">
        <v>73.173997476919624</v>
      </c>
    </row>
    <row r="11591" spans="1:5" x14ac:dyDescent="0.3">
      <c r="A11591">
        <v>787.83999999999651</v>
      </c>
      <c r="B11591">
        <v>6337.091796875</v>
      </c>
      <c r="C11591">
        <v>11.333999633789063</v>
      </c>
      <c r="D11591">
        <v>11.333999633789063</v>
      </c>
      <c r="E11591">
        <v>73.174334123953315</v>
      </c>
    </row>
    <row r="11592" spans="1:5" x14ac:dyDescent="0.3">
      <c r="A11592">
        <v>787.86000000000058</v>
      </c>
      <c r="B11592">
        <v>6338.171875</v>
      </c>
      <c r="C11592">
        <v>11.335197448730469</v>
      </c>
      <c r="D11592">
        <v>11.335197448730469</v>
      </c>
      <c r="E11592">
        <v>73.174678400381538</v>
      </c>
    </row>
    <row r="11593" spans="1:5" x14ac:dyDescent="0.3">
      <c r="A11593">
        <v>787.88000000000466</v>
      </c>
      <c r="B11593">
        <v>6339.3203125</v>
      </c>
      <c r="C11593">
        <v>11.335200309753418</v>
      </c>
      <c r="D11593">
        <v>11.335200309753418</v>
      </c>
      <c r="E11593">
        <v>73.17499883495185</v>
      </c>
    </row>
    <row r="11594" spans="1:5" x14ac:dyDescent="0.3">
      <c r="A11594">
        <v>787.89999999999418</v>
      </c>
      <c r="B11594">
        <v>6340.37109375</v>
      </c>
      <c r="C11594">
        <v>11.335799217224121</v>
      </c>
      <c r="D11594">
        <v>11.335799217224121</v>
      </c>
      <c r="E11594">
        <v>73.175326898916694</v>
      </c>
    </row>
    <row r="11595" spans="1:5" x14ac:dyDescent="0.3">
      <c r="A11595">
        <v>787.91999999999825</v>
      </c>
      <c r="B11595">
        <v>6341.537109375</v>
      </c>
      <c r="C11595">
        <v>11.335800170898438</v>
      </c>
      <c r="D11595">
        <v>11.335800170898438</v>
      </c>
      <c r="E11595">
        <v>73.175663545950385</v>
      </c>
    </row>
    <row r="11596" spans="1:5" x14ac:dyDescent="0.3">
      <c r="A11596">
        <v>787.94999999999709</v>
      </c>
      <c r="B11596">
        <v>6342.60546875</v>
      </c>
      <c r="C11596">
        <v>11.335800170898438</v>
      </c>
      <c r="D11596">
        <v>11.335800170898438</v>
      </c>
      <c r="E11596">
        <v>73.176147058828803</v>
      </c>
    </row>
    <row r="11597" spans="1:5" x14ac:dyDescent="0.3">
      <c r="A11597">
        <v>787.97999999999593</v>
      </c>
      <c r="B11597">
        <v>6343.9375</v>
      </c>
      <c r="C11597">
        <v>11.336997985839844</v>
      </c>
      <c r="D11597">
        <v>11.336997985839844</v>
      </c>
      <c r="E11597">
        <v>73.176639154776069</v>
      </c>
    </row>
    <row r="11598" spans="1:5" x14ac:dyDescent="0.3">
      <c r="A11598">
        <v>788</v>
      </c>
      <c r="B11598">
        <v>6345.13671875</v>
      </c>
      <c r="C11598">
        <v>11.336997985839844</v>
      </c>
      <c r="D11598">
        <v>11.336997985839844</v>
      </c>
      <c r="E11598">
        <v>73.17697580180976</v>
      </c>
    </row>
    <row r="11599" spans="1:5" x14ac:dyDescent="0.3">
      <c r="A11599">
        <v>788.02999999999884</v>
      </c>
      <c r="B11599">
        <v>6346.5234375</v>
      </c>
      <c r="C11599">
        <v>11.33759880065918</v>
      </c>
      <c r="D11599">
        <v>11.33759880065918</v>
      </c>
      <c r="E11599">
        <v>73.177459314688178</v>
      </c>
    </row>
    <row r="11600" spans="1:5" x14ac:dyDescent="0.3">
      <c r="A11600">
        <v>788.05000000000291</v>
      </c>
      <c r="B11600">
        <v>6347.642578125</v>
      </c>
      <c r="C11600">
        <v>11.337599754333496</v>
      </c>
      <c r="D11600">
        <v>11.337599754333496</v>
      </c>
      <c r="E11600">
        <v>73.177812174185249</v>
      </c>
    </row>
    <row r="11601" spans="1:5" x14ac:dyDescent="0.3">
      <c r="A11601">
        <v>788.07000000000698</v>
      </c>
      <c r="B11601">
        <v>6348.994140625</v>
      </c>
      <c r="C11601">
        <v>11.338198661804199</v>
      </c>
      <c r="D11601">
        <v>11.338198661804199</v>
      </c>
      <c r="E11601">
        <v>73.178157404287788</v>
      </c>
    </row>
    <row r="11602" spans="1:5" x14ac:dyDescent="0.3">
      <c r="A11602">
        <v>788.10000000000582</v>
      </c>
      <c r="B11602">
        <v>6350.525390625</v>
      </c>
      <c r="C11602">
        <v>11.338199615478516</v>
      </c>
      <c r="D11602">
        <v>11.338199615478516</v>
      </c>
      <c r="E11602">
        <v>73.178665712698432</v>
      </c>
    </row>
    <row r="11603" spans="1:5" x14ac:dyDescent="0.3">
      <c r="A11603">
        <v>788.11999999999534</v>
      </c>
      <c r="B11603">
        <v>6351.63134765625</v>
      </c>
      <c r="C11603">
        <v>11.338798522949219</v>
      </c>
      <c r="D11603">
        <v>11.338798522949219</v>
      </c>
      <c r="E11603">
        <v>73.178993776663276</v>
      </c>
    </row>
    <row r="11604" spans="1:5" x14ac:dyDescent="0.3">
      <c r="A11604">
        <v>788.13999999999942</v>
      </c>
      <c r="B11604">
        <v>6352.77978515625</v>
      </c>
      <c r="C11604">
        <v>11.338800430297852</v>
      </c>
      <c r="D11604">
        <v>11.338800430297852</v>
      </c>
      <c r="E11604">
        <v>73.179329470022651</v>
      </c>
    </row>
    <row r="11605" spans="1:5" x14ac:dyDescent="0.3">
      <c r="A11605">
        <v>788.16000000000349</v>
      </c>
      <c r="B11605">
        <v>6353.80322265625</v>
      </c>
      <c r="C11605">
        <v>11.338800430297852</v>
      </c>
      <c r="D11605">
        <v>11.338800430297852</v>
      </c>
      <c r="E11605">
        <v>73.179649904592964</v>
      </c>
    </row>
    <row r="11606" spans="1:5" x14ac:dyDescent="0.3">
      <c r="A11606">
        <v>788.19000000000233</v>
      </c>
      <c r="B11606">
        <v>6355.18017578125</v>
      </c>
      <c r="C11606">
        <v>11.339400291442871</v>
      </c>
      <c r="D11606">
        <v>11.339400291442871</v>
      </c>
      <c r="E11606">
        <v>73.18014962993476</v>
      </c>
    </row>
    <row r="11607" spans="1:5" x14ac:dyDescent="0.3">
      <c r="A11607">
        <v>788.22000000000116</v>
      </c>
      <c r="B11607">
        <v>6356.55517578125</v>
      </c>
      <c r="C11607">
        <v>11.340599060058594</v>
      </c>
      <c r="D11607">
        <v>11.340599060058594</v>
      </c>
      <c r="E11607">
        <v>73.180642679556343</v>
      </c>
    </row>
    <row r="11608" spans="1:5" x14ac:dyDescent="0.3">
      <c r="A11608">
        <v>788.25</v>
      </c>
      <c r="B11608">
        <v>6357.78173828125</v>
      </c>
      <c r="C11608">
        <v>11.34060001373291</v>
      </c>
      <c r="D11608">
        <v>11.34060001373291</v>
      </c>
      <c r="E11608">
        <v>73.181167200430366</v>
      </c>
    </row>
    <row r="11609" spans="1:5" x14ac:dyDescent="0.3">
      <c r="A11609">
        <v>788.27999999999884</v>
      </c>
      <c r="B11609">
        <v>6358.93017578125</v>
      </c>
      <c r="C11609">
        <v>11.34119987487793</v>
      </c>
      <c r="D11609">
        <v>11.34119987487793</v>
      </c>
      <c r="E11609">
        <v>73.181659296377632</v>
      </c>
    </row>
    <row r="11610" spans="1:5" x14ac:dyDescent="0.3">
      <c r="A11610">
        <v>788.30999999999767</v>
      </c>
      <c r="B11610">
        <v>6359.98876953125</v>
      </c>
      <c r="C11610">
        <v>11.341798782348633</v>
      </c>
      <c r="D11610">
        <v>11.341798782348633</v>
      </c>
      <c r="E11610">
        <v>73.182176187857124</v>
      </c>
    </row>
    <row r="11611" spans="1:5" x14ac:dyDescent="0.3">
      <c r="A11611">
        <v>788.35000000000582</v>
      </c>
      <c r="B11611">
        <v>6361.36181640625</v>
      </c>
      <c r="C11611">
        <v>11.341802597045898</v>
      </c>
      <c r="D11611">
        <v>11.341802597045898</v>
      </c>
      <c r="E11611">
        <v>73.182832315786811</v>
      </c>
    </row>
    <row r="11612" spans="1:5" x14ac:dyDescent="0.3">
      <c r="A11612">
        <v>788.38000000000466</v>
      </c>
      <c r="B11612">
        <v>6362.47119140625</v>
      </c>
      <c r="C11612">
        <v>11.342399597167969</v>
      </c>
      <c r="D11612">
        <v>11.342399597167969</v>
      </c>
      <c r="E11612">
        <v>73.183324411734077</v>
      </c>
    </row>
    <row r="11613" spans="1:5" x14ac:dyDescent="0.3">
      <c r="A11613">
        <v>788.41999999999825</v>
      </c>
      <c r="B11613">
        <v>6363.62158203125</v>
      </c>
      <c r="C11613">
        <v>11.343000411987305</v>
      </c>
      <c r="D11613">
        <v>11.343000411987305</v>
      </c>
      <c r="E11613">
        <v>73.183981493338081</v>
      </c>
    </row>
    <row r="11614" spans="1:5" x14ac:dyDescent="0.3">
      <c r="A11614">
        <v>788.47999999999593</v>
      </c>
      <c r="B11614">
        <v>6364.80029296875</v>
      </c>
      <c r="C11614">
        <v>11.343600273132324</v>
      </c>
      <c r="D11614">
        <v>11.343600273132324</v>
      </c>
      <c r="E11614">
        <v>73.184981897695991</v>
      </c>
    </row>
    <row r="11615" spans="1:5" x14ac:dyDescent="0.3">
      <c r="A11615">
        <v>788.5399999999936</v>
      </c>
      <c r="B11615">
        <v>6365.89697265625</v>
      </c>
      <c r="C11615">
        <v>11.344799995422363</v>
      </c>
      <c r="D11615">
        <v>11.344799995422363</v>
      </c>
      <c r="E11615">
        <v>73.185999468191596</v>
      </c>
    </row>
    <row r="11616" spans="1:5" x14ac:dyDescent="0.3">
      <c r="A11616">
        <v>788.63999999999942</v>
      </c>
      <c r="B11616">
        <v>6365.89794921875</v>
      </c>
      <c r="C11616">
        <v>11.346599578857422</v>
      </c>
      <c r="D11616">
        <v>11.346599578857422</v>
      </c>
      <c r="E11616">
        <v>73.187639788015815</v>
      </c>
    </row>
    <row r="11617" spans="1:5" x14ac:dyDescent="0.3">
      <c r="A11617">
        <v>788.72999999999593</v>
      </c>
      <c r="B11617">
        <v>6364.68359375</v>
      </c>
      <c r="C11617">
        <v>11.34839916229248</v>
      </c>
      <c r="D11617">
        <v>11.34839916229248</v>
      </c>
      <c r="E11617">
        <v>73.189165666922065</v>
      </c>
    </row>
    <row r="11618" spans="1:5" x14ac:dyDescent="0.3">
      <c r="A11618">
        <v>788.77000000000407</v>
      </c>
      <c r="B11618">
        <v>6363.45703125</v>
      </c>
      <c r="C11618">
        <v>11.348400115966797</v>
      </c>
      <c r="D11618">
        <v>11.348400115966797</v>
      </c>
      <c r="E11618">
        <v>73.189821794851753</v>
      </c>
    </row>
    <row r="11619" spans="1:5" x14ac:dyDescent="0.3">
      <c r="A11619">
        <v>788.7899999999936</v>
      </c>
      <c r="B11619">
        <v>6362.35546875</v>
      </c>
      <c r="C11619">
        <v>11.348999977111816</v>
      </c>
      <c r="D11619">
        <v>11.348999977111816</v>
      </c>
      <c r="E11619">
        <v>73.190149858816596</v>
      </c>
    </row>
    <row r="11620" spans="1:5" x14ac:dyDescent="0.3">
      <c r="A11620">
        <v>788.80999999999767</v>
      </c>
      <c r="B11620">
        <v>6361.3203125</v>
      </c>
      <c r="C11620">
        <v>11.348999977111816</v>
      </c>
      <c r="D11620">
        <v>11.348999977111816</v>
      </c>
      <c r="E11620">
        <v>73.190478876455757</v>
      </c>
    </row>
    <row r="11621" spans="1:5" x14ac:dyDescent="0.3">
      <c r="A11621">
        <v>788.83000000000175</v>
      </c>
      <c r="B11621">
        <v>6360.06640625</v>
      </c>
      <c r="C11621">
        <v>11.350197792053223</v>
      </c>
      <c r="D11621">
        <v>11.350197792053223</v>
      </c>
      <c r="E11621">
        <v>73.190814569815132</v>
      </c>
    </row>
    <row r="11622" spans="1:5" x14ac:dyDescent="0.3">
      <c r="A11622">
        <v>788.86000000000058</v>
      </c>
      <c r="B11622">
        <v>6358.4140625</v>
      </c>
      <c r="C11622">
        <v>11.350199699401855</v>
      </c>
      <c r="D11622">
        <v>11.350199699401855</v>
      </c>
      <c r="E11622">
        <v>73.191290453299018</v>
      </c>
    </row>
    <row r="11623" spans="1:5" x14ac:dyDescent="0.3">
      <c r="A11623">
        <v>788.88000000000466</v>
      </c>
      <c r="B11623">
        <v>6357.23828125</v>
      </c>
      <c r="C11623">
        <v>11.350798606872559</v>
      </c>
      <c r="D11623">
        <v>11.350798606872559</v>
      </c>
      <c r="E11623">
        <v>73.191618517263862</v>
      </c>
    </row>
    <row r="11624" spans="1:5" x14ac:dyDescent="0.3">
      <c r="A11624">
        <v>788.89999999999418</v>
      </c>
      <c r="B11624">
        <v>6355.90625</v>
      </c>
      <c r="C11624">
        <v>11.351397514343262</v>
      </c>
      <c r="D11624">
        <v>11.351397514343262</v>
      </c>
      <c r="E11624">
        <v>73.191946581228706</v>
      </c>
    </row>
    <row r="11625" spans="1:5" x14ac:dyDescent="0.3">
      <c r="A11625">
        <v>788.91999999999825</v>
      </c>
      <c r="B11625">
        <v>6354.25390625</v>
      </c>
      <c r="C11625">
        <v>11.351400375366211</v>
      </c>
      <c r="D11625">
        <v>11.351400375366211</v>
      </c>
      <c r="E11625">
        <v>73.192291811331245</v>
      </c>
    </row>
    <row r="11626" spans="1:5" x14ac:dyDescent="0.3">
      <c r="A11626">
        <v>788.94000000000233</v>
      </c>
      <c r="B11626">
        <v>6352.27734375</v>
      </c>
      <c r="C11626">
        <v>11.351400375366211</v>
      </c>
      <c r="D11626">
        <v>11.351400375366211</v>
      </c>
      <c r="E11626">
        <v>73.19262750469062</v>
      </c>
    </row>
    <row r="11627" spans="1:5" x14ac:dyDescent="0.3">
      <c r="A11627">
        <v>788.94999999999709</v>
      </c>
      <c r="B11627">
        <v>6350.58984375</v>
      </c>
      <c r="C11627">
        <v>11.352598190307617</v>
      </c>
      <c r="D11627">
        <v>11.352598190307617</v>
      </c>
      <c r="E11627">
        <v>73.192791536673042</v>
      </c>
    </row>
    <row r="11628" spans="1:5" x14ac:dyDescent="0.3">
      <c r="A11628">
        <v>788.9600000000064</v>
      </c>
      <c r="B11628">
        <v>6348.86328125</v>
      </c>
      <c r="C11628">
        <v>11.35200309753418</v>
      </c>
      <c r="D11628">
        <v>11.35200309753418</v>
      </c>
      <c r="E11628">
        <v>73.192972734793159</v>
      </c>
    </row>
    <row r="11629" spans="1:5" x14ac:dyDescent="0.3">
      <c r="A11629">
        <v>788.97000000000116</v>
      </c>
      <c r="B11629">
        <v>6346.56640625</v>
      </c>
      <c r="C11629">
        <v>11.352598190307617</v>
      </c>
      <c r="D11629">
        <v>11.352598190307617</v>
      </c>
      <c r="E11629">
        <v>73.193144396170112</v>
      </c>
    </row>
    <row r="11630" spans="1:5" x14ac:dyDescent="0.3">
      <c r="A11630">
        <v>788.97999999999593</v>
      </c>
      <c r="B11630">
        <v>6343.97265625</v>
      </c>
      <c r="C11630">
        <v>11.35260009765625</v>
      </c>
      <c r="D11630">
        <v>11.35260009765625</v>
      </c>
      <c r="E11630">
        <v>73.193317011221382</v>
      </c>
    </row>
    <row r="11631" spans="1:5" x14ac:dyDescent="0.3">
      <c r="A11631">
        <v>788.99000000000524</v>
      </c>
      <c r="B11631">
        <v>6340.97265625</v>
      </c>
      <c r="C11631">
        <v>11.35260009765625</v>
      </c>
      <c r="D11631">
        <v>11.35260009765625</v>
      </c>
      <c r="E11631">
        <v>73.193481043203803</v>
      </c>
    </row>
    <row r="11632" spans="1:5" x14ac:dyDescent="0.3">
      <c r="A11632">
        <v>789</v>
      </c>
      <c r="B11632">
        <v>6337.67578125</v>
      </c>
      <c r="C11632">
        <v>11.353199005126953</v>
      </c>
      <c r="D11632">
        <v>11.353199005126953</v>
      </c>
      <c r="E11632">
        <v>73.193645075186225</v>
      </c>
    </row>
    <row r="11633" spans="1:5" x14ac:dyDescent="0.3">
      <c r="A11633">
        <v>789.00999999999476</v>
      </c>
      <c r="B11633">
        <v>6333.89453125</v>
      </c>
      <c r="C11633">
        <v>11.35319995880127</v>
      </c>
      <c r="D11633">
        <v>11.35319995880127</v>
      </c>
      <c r="E11633">
        <v>73.193817690237495</v>
      </c>
    </row>
    <row r="11634" spans="1:5" x14ac:dyDescent="0.3">
      <c r="A11634">
        <v>789.02000000000407</v>
      </c>
      <c r="B11634">
        <v>6329.80078125</v>
      </c>
      <c r="C11634">
        <v>11.354397773742676</v>
      </c>
      <c r="D11634">
        <v>11.354397773742676</v>
      </c>
      <c r="E11634">
        <v>73.193981722219917</v>
      </c>
    </row>
    <row r="11635" spans="1:5" x14ac:dyDescent="0.3">
      <c r="A11635">
        <v>789.02999999999884</v>
      </c>
      <c r="B11635">
        <v>6325.08203125</v>
      </c>
      <c r="C11635">
        <v>11.354399681091309</v>
      </c>
      <c r="D11635">
        <v>11.354399681091309</v>
      </c>
      <c r="E11635">
        <v>73.194145754202339</v>
      </c>
    </row>
    <row r="11636" spans="1:5" x14ac:dyDescent="0.3">
      <c r="A11636">
        <v>789.0399999999936</v>
      </c>
      <c r="B11636">
        <v>6320.14453125</v>
      </c>
      <c r="C11636">
        <v>11.354399681091309</v>
      </c>
      <c r="D11636">
        <v>11.354399681091309</v>
      </c>
      <c r="E11636">
        <v>73.19430978618476</v>
      </c>
    </row>
    <row r="11637" spans="1:5" x14ac:dyDescent="0.3">
      <c r="A11637">
        <v>789.05000000000291</v>
      </c>
      <c r="B11637">
        <v>6315.23828125</v>
      </c>
      <c r="C11637">
        <v>11.354399681091309</v>
      </c>
      <c r="D11637">
        <v>11.354399681091309</v>
      </c>
      <c r="E11637">
        <v>73.194473818167182</v>
      </c>
    </row>
    <row r="11638" spans="1:5" x14ac:dyDescent="0.3">
      <c r="A11638">
        <v>789.05999999999767</v>
      </c>
      <c r="B11638">
        <v>6310.05078125</v>
      </c>
      <c r="C11638">
        <v>11.354998588562012</v>
      </c>
      <c r="D11638">
        <v>11.354998588562012</v>
      </c>
      <c r="E11638">
        <v>73.194629267080757</v>
      </c>
    </row>
    <row r="11639" spans="1:5" x14ac:dyDescent="0.3">
      <c r="A11639">
        <v>789.07000000000698</v>
      </c>
      <c r="B11639">
        <v>6305.11328125</v>
      </c>
      <c r="C11639">
        <v>11.356196403503418</v>
      </c>
      <c r="D11639">
        <v>11.356196403503418</v>
      </c>
      <c r="E11639">
        <v>73.194801882132026</v>
      </c>
    </row>
    <row r="11640" spans="1:5" x14ac:dyDescent="0.3">
      <c r="A11640">
        <v>789.08000000000175</v>
      </c>
      <c r="B11640">
        <v>6300.11328125</v>
      </c>
      <c r="C11640">
        <v>11.356200218200684</v>
      </c>
      <c r="D11640">
        <v>11.356200218200684</v>
      </c>
      <c r="E11640">
        <v>73.1949573310456</v>
      </c>
    </row>
    <row r="11641" spans="1:5" x14ac:dyDescent="0.3">
      <c r="A11641">
        <v>789.08999999999651</v>
      </c>
      <c r="B11641">
        <v>6295.23828125</v>
      </c>
      <c r="C11641">
        <v>11.356200218200684</v>
      </c>
      <c r="D11641">
        <v>11.356200218200684</v>
      </c>
      <c r="E11641">
        <v>73.195121363028022</v>
      </c>
    </row>
    <row r="11642" spans="1:5" x14ac:dyDescent="0.3">
      <c r="A11642">
        <v>789.10000000000582</v>
      </c>
      <c r="B11642">
        <v>6290.55078125</v>
      </c>
      <c r="C11642">
        <v>11.356200218200684</v>
      </c>
      <c r="D11642">
        <v>11.356200218200684</v>
      </c>
      <c r="E11642">
        <v>73.195285395010444</v>
      </c>
    </row>
    <row r="11643" spans="1:5" x14ac:dyDescent="0.3">
      <c r="A11643">
        <v>789.11000000000058</v>
      </c>
      <c r="B11643">
        <v>6286.17578125</v>
      </c>
      <c r="C11643">
        <v>11.356799125671387</v>
      </c>
      <c r="D11643">
        <v>11.356799125671387</v>
      </c>
      <c r="E11643">
        <v>73.195441797598335</v>
      </c>
    </row>
    <row r="11644" spans="1:5" x14ac:dyDescent="0.3">
      <c r="A11644">
        <v>789.11999999999534</v>
      </c>
      <c r="B11644">
        <v>6282.08203125</v>
      </c>
      <c r="C11644">
        <v>11.357996940612793</v>
      </c>
      <c r="D11644">
        <v>11.357996940612793</v>
      </c>
      <c r="E11644">
        <v>73.195622042044135</v>
      </c>
    </row>
    <row r="11645" spans="1:5" x14ac:dyDescent="0.3">
      <c r="A11645">
        <v>789.13000000000466</v>
      </c>
      <c r="B11645">
        <v>6278.50390625</v>
      </c>
      <c r="C11645">
        <v>11.357401847839355</v>
      </c>
      <c r="D11645">
        <v>11.357401847839355</v>
      </c>
      <c r="E11645">
        <v>73.195802286489936</v>
      </c>
    </row>
    <row r="11646" spans="1:5" x14ac:dyDescent="0.3">
      <c r="A11646">
        <v>789.13999999999942</v>
      </c>
      <c r="B11646">
        <v>6275.26953125</v>
      </c>
      <c r="C11646">
        <v>11.357996940612793</v>
      </c>
      <c r="D11646">
        <v>11.357996940612793</v>
      </c>
      <c r="E11646">
        <v>73.195974901541206</v>
      </c>
    </row>
    <row r="11647" spans="1:5" x14ac:dyDescent="0.3">
      <c r="A11647">
        <v>789.14999999999418</v>
      </c>
      <c r="B11647">
        <v>6272.33203125</v>
      </c>
      <c r="C11647">
        <v>11.357999801635742</v>
      </c>
      <c r="D11647">
        <v>11.357999801635742</v>
      </c>
      <c r="E11647">
        <v>73.19613035045478</v>
      </c>
    </row>
    <row r="11648" spans="1:5" x14ac:dyDescent="0.3">
      <c r="A11648">
        <v>789.16000000000349</v>
      </c>
      <c r="B11648">
        <v>6269.84765625</v>
      </c>
      <c r="C11648">
        <v>11.358598709106445</v>
      </c>
      <c r="D11648">
        <v>11.358598709106445</v>
      </c>
      <c r="E11648">
        <v>73.196294382437202</v>
      </c>
    </row>
    <row r="11649" spans="1:5" x14ac:dyDescent="0.3">
      <c r="A11649">
        <v>789.16999999999825</v>
      </c>
      <c r="B11649">
        <v>6267.58203125</v>
      </c>
      <c r="C11649">
        <v>11.358599662780762</v>
      </c>
      <c r="D11649">
        <v>11.358599662780762</v>
      </c>
      <c r="E11649">
        <v>73.196466997488471</v>
      </c>
    </row>
    <row r="11650" spans="1:5" x14ac:dyDescent="0.3">
      <c r="A11650">
        <v>789.18000000000757</v>
      </c>
      <c r="B11650">
        <v>6265.68359375</v>
      </c>
      <c r="C11650">
        <v>11.358599662780762</v>
      </c>
      <c r="D11650">
        <v>11.358599662780762</v>
      </c>
      <c r="E11650">
        <v>73.196639612539741</v>
      </c>
    </row>
    <row r="11651" spans="1:5" x14ac:dyDescent="0.3">
      <c r="A11651">
        <v>789.19000000000233</v>
      </c>
      <c r="B11651">
        <v>6264.06640625</v>
      </c>
      <c r="C11651">
        <v>11.359198570251465</v>
      </c>
      <c r="D11651">
        <v>11.359198570251465</v>
      </c>
      <c r="E11651">
        <v>73.196811273916694</v>
      </c>
    </row>
    <row r="11652" spans="1:5" x14ac:dyDescent="0.3">
      <c r="A11652">
        <v>789.19999999999709</v>
      </c>
      <c r="B11652">
        <v>6262.58203125</v>
      </c>
      <c r="C11652">
        <v>11.359199523925781</v>
      </c>
      <c r="D11652">
        <v>11.359199523925781</v>
      </c>
      <c r="E11652">
        <v>73.196983888967964</v>
      </c>
    </row>
    <row r="11653" spans="1:5" x14ac:dyDescent="0.3">
      <c r="A11653">
        <v>789.2100000000064</v>
      </c>
      <c r="B11653">
        <v>6261.33984375</v>
      </c>
      <c r="C11653">
        <v>11.359798431396484</v>
      </c>
      <c r="D11653">
        <v>11.359798431396484</v>
      </c>
      <c r="E11653">
        <v>73.197156504019233</v>
      </c>
    </row>
    <row r="11654" spans="1:5" x14ac:dyDescent="0.3">
      <c r="A11654">
        <v>789.22000000000116</v>
      </c>
      <c r="B11654">
        <v>6260.15234375</v>
      </c>
      <c r="C11654">
        <v>11.359800338745117</v>
      </c>
      <c r="D11654">
        <v>11.359800338745117</v>
      </c>
      <c r="E11654">
        <v>73.197328165396186</v>
      </c>
    </row>
    <row r="11655" spans="1:5" x14ac:dyDescent="0.3">
      <c r="A11655">
        <v>789.24000000000524</v>
      </c>
      <c r="B11655">
        <v>6258.25</v>
      </c>
      <c r="C11655">
        <v>11.36039924621582</v>
      </c>
      <c r="D11655">
        <v>11.36039924621582</v>
      </c>
      <c r="E11655">
        <v>73.19765622936103</v>
      </c>
    </row>
    <row r="11656" spans="1:5" x14ac:dyDescent="0.3">
      <c r="A11656">
        <v>789.25999999999476</v>
      </c>
      <c r="B11656">
        <v>6257.021484375</v>
      </c>
      <c r="C11656">
        <v>11.360400199890137</v>
      </c>
      <c r="D11656">
        <v>11.360400199890137</v>
      </c>
      <c r="E11656">
        <v>73.19798524700019</v>
      </c>
    </row>
    <row r="11657" spans="1:5" x14ac:dyDescent="0.3">
      <c r="A11657">
        <v>789.2899999999936</v>
      </c>
      <c r="B11657">
        <v>6255.9765625</v>
      </c>
      <c r="C11657">
        <v>11.361000061035156</v>
      </c>
      <c r="D11657">
        <v>11.361000061035156</v>
      </c>
      <c r="E11657">
        <v>73.198484972341987</v>
      </c>
    </row>
    <row r="11658" spans="1:5" x14ac:dyDescent="0.3">
      <c r="A11658">
        <v>789.38999999999942</v>
      </c>
      <c r="B11658">
        <v>6257.2451171875</v>
      </c>
      <c r="C11658">
        <v>11.362799644470215</v>
      </c>
      <c r="D11658">
        <v>11.362799644470215</v>
      </c>
      <c r="E11658">
        <v>73.200133875235053</v>
      </c>
    </row>
    <row r="11659" spans="1:5" x14ac:dyDescent="0.3">
      <c r="A11659">
        <v>789.41999999999825</v>
      </c>
      <c r="B11659">
        <v>6258.8017578125</v>
      </c>
      <c r="C11659">
        <v>11.363400459289551</v>
      </c>
      <c r="D11659">
        <v>11.363400459289551</v>
      </c>
      <c r="E11659">
        <v>73.200643137320014</v>
      </c>
    </row>
    <row r="11660" spans="1:5" x14ac:dyDescent="0.3">
      <c r="A11660">
        <v>789.44000000000233</v>
      </c>
      <c r="B11660">
        <v>6259.8544921875</v>
      </c>
      <c r="C11660">
        <v>11.363400459289551</v>
      </c>
      <c r="D11660">
        <v>11.363400459289551</v>
      </c>
      <c r="E11660">
        <v>73.200987413748237</v>
      </c>
    </row>
    <row r="11661" spans="1:5" x14ac:dyDescent="0.3">
      <c r="A11661">
        <v>789.4600000000064</v>
      </c>
      <c r="B11661">
        <v>6260.9599609375</v>
      </c>
      <c r="C11661">
        <v>11.363999366760254</v>
      </c>
      <c r="D11661">
        <v>11.363999366760254</v>
      </c>
      <c r="E11661">
        <v>73.201324060781928</v>
      </c>
    </row>
    <row r="11662" spans="1:5" x14ac:dyDescent="0.3">
      <c r="A11662">
        <v>789.47999999999593</v>
      </c>
      <c r="B11662">
        <v>6262.1279296875</v>
      </c>
      <c r="C11662">
        <v>11.36400032043457</v>
      </c>
      <c r="D11662">
        <v>11.36400032043457</v>
      </c>
      <c r="E11662">
        <v>73.201634958609077</v>
      </c>
    </row>
    <row r="11663" spans="1:5" x14ac:dyDescent="0.3">
      <c r="A11663">
        <v>789.5</v>
      </c>
      <c r="B11663">
        <v>6263.3349609375</v>
      </c>
      <c r="C11663">
        <v>11.36400032043457</v>
      </c>
      <c r="D11663">
        <v>11.36400032043457</v>
      </c>
      <c r="E11663">
        <v>73.201980188711616</v>
      </c>
    </row>
    <row r="11664" spans="1:5" x14ac:dyDescent="0.3">
      <c r="A11664">
        <v>789.52000000000407</v>
      </c>
      <c r="B11664">
        <v>6264.5771484375</v>
      </c>
      <c r="C11664">
        <v>11.36460018157959</v>
      </c>
      <c r="D11664">
        <v>11.36460018157959</v>
      </c>
      <c r="E11664">
        <v>73.202292040213081</v>
      </c>
    </row>
    <row r="11665" spans="1:5" x14ac:dyDescent="0.3">
      <c r="A11665">
        <v>789.5399999999936</v>
      </c>
      <c r="B11665">
        <v>6265.8779296875</v>
      </c>
      <c r="C11665">
        <v>11.365200042724609</v>
      </c>
      <c r="D11665">
        <v>11.365200042724609</v>
      </c>
      <c r="E11665">
        <v>73.202620104177925</v>
      </c>
    </row>
    <row r="11666" spans="1:5" x14ac:dyDescent="0.3">
      <c r="A11666">
        <v>789.55999999999767</v>
      </c>
      <c r="B11666">
        <v>6266.9951171875</v>
      </c>
      <c r="C11666">
        <v>11.365200042724609</v>
      </c>
      <c r="D11666">
        <v>11.365200042724609</v>
      </c>
      <c r="E11666">
        <v>73.2029557975373</v>
      </c>
    </row>
    <row r="11667" spans="1:5" x14ac:dyDescent="0.3">
      <c r="A11667">
        <v>789.58000000000175</v>
      </c>
      <c r="B11667">
        <v>6268.3232421875</v>
      </c>
      <c r="C11667">
        <v>11.365798950195313</v>
      </c>
      <c r="D11667">
        <v>11.365798950195313</v>
      </c>
      <c r="E11667">
        <v>73.203292444570991</v>
      </c>
    </row>
    <row r="11668" spans="1:5" x14ac:dyDescent="0.3">
      <c r="A11668">
        <v>789.60000000000582</v>
      </c>
      <c r="B11668">
        <v>6269.6982421875</v>
      </c>
      <c r="C11668">
        <v>11.365799903869629</v>
      </c>
      <c r="D11668">
        <v>11.365799903869629</v>
      </c>
      <c r="E11668">
        <v>73.203629091604682</v>
      </c>
    </row>
    <row r="11669" spans="1:5" x14ac:dyDescent="0.3">
      <c r="A11669">
        <v>789.61999999999534</v>
      </c>
      <c r="B11669">
        <v>6270.8896484375</v>
      </c>
      <c r="C11669">
        <v>11.365799903869629</v>
      </c>
      <c r="D11669">
        <v>11.365799903869629</v>
      </c>
      <c r="E11669">
        <v>73.203973368032905</v>
      </c>
    </row>
    <row r="11670" spans="1:5" x14ac:dyDescent="0.3">
      <c r="A11670">
        <v>789.63999999999942</v>
      </c>
      <c r="B11670">
        <v>6272.3701171875</v>
      </c>
      <c r="C11670">
        <v>11.366399765014648</v>
      </c>
      <c r="D11670">
        <v>11.366399765014648</v>
      </c>
      <c r="E11670">
        <v>73.204310015066596</v>
      </c>
    </row>
    <row r="11671" spans="1:5" x14ac:dyDescent="0.3">
      <c r="A11671">
        <v>789.66000000000349</v>
      </c>
      <c r="B11671">
        <v>6273.8974609375</v>
      </c>
      <c r="C11671">
        <v>11.366399765014648</v>
      </c>
      <c r="D11671">
        <v>11.366399765014648</v>
      </c>
      <c r="E11671">
        <v>73.204654291494819</v>
      </c>
    </row>
    <row r="11672" spans="1:5" x14ac:dyDescent="0.3">
      <c r="A11672">
        <v>789.68000000000757</v>
      </c>
      <c r="B11672">
        <v>6275.3623046875</v>
      </c>
      <c r="C11672">
        <v>11.366998672485352</v>
      </c>
      <c r="D11672">
        <v>11.366998672485352</v>
      </c>
      <c r="E11672">
        <v>73.20499093852851</v>
      </c>
    </row>
    <row r="11673" spans="1:5" x14ac:dyDescent="0.3">
      <c r="A11673">
        <v>789.69999999999709</v>
      </c>
      <c r="B11673">
        <v>6276.9208984375</v>
      </c>
      <c r="C11673">
        <v>11.367598533630371</v>
      </c>
      <c r="D11673">
        <v>11.367598533630371</v>
      </c>
      <c r="E11673">
        <v>73.205326631887885</v>
      </c>
    </row>
    <row r="11674" spans="1:5" x14ac:dyDescent="0.3">
      <c r="A11674">
        <v>789.72000000000116</v>
      </c>
      <c r="B11674">
        <v>6278.3662109375</v>
      </c>
      <c r="C11674">
        <v>11.367600440979004</v>
      </c>
      <c r="D11674">
        <v>11.367600440979004</v>
      </c>
      <c r="E11674">
        <v>73.205647066458198</v>
      </c>
    </row>
    <row r="11675" spans="1:5" x14ac:dyDescent="0.3">
      <c r="A11675">
        <v>789.74000000000524</v>
      </c>
      <c r="B11675">
        <v>6279.7255859375</v>
      </c>
      <c r="C11675">
        <v>11.367600440979004</v>
      </c>
      <c r="D11675">
        <v>11.367600440979004</v>
      </c>
      <c r="E11675">
        <v>73.205966547354194</v>
      </c>
    </row>
    <row r="11676" spans="1:5" x14ac:dyDescent="0.3">
      <c r="A11676">
        <v>789.75999999999476</v>
      </c>
      <c r="B11676">
        <v>6281.2412109375</v>
      </c>
      <c r="C11676">
        <v>11.367600440979004</v>
      </c>
      <c r="D11676">
        <v>11.367600440979004</v>
      </c>
      <c r="E11676">
        <v>73.206286981924507</v>
      </c>
    </row>
    <row r="11677" spans="1:5" x14ac:dyDescent="0.3">
      <c r="A11677">
        <v>789.77999999999884</v>
      </c>
      <c r="B11677">
        <v>6282.8232421875</v>
      </c>
      <c r="C11677">
        <v>11.368200302124023</v>
      </c>
      <c r="D11677">
        <v>11.368200302124023</v>
      </c>
      <c r="E11677">
        <v>73.206623628958198</v>
      </c>
    </row>
    <row r="11678" spans="1:5" x14ac:dyDescent="0.3">
      <c r="A11678">
        <v>789.80000000000291</v>
      </c>
      <c r="B11678">
        <v>6284.1669921875</v>
      </c>
      <c r="C11678">
        <v>11.36939811706543</v>
      </c>
      <c r="D11678">
        <v>11.36939811706543</v>
      </c>
      <c r="E11678">
        <v>73.206951692923042</v>
      </c>
    </row>
    <row r="11679" spans="1:5" x14ac:dyDescent="0.3">
      <c r="A11679">
        <v>789.82000000000698</v>
      </c>
      <c r="B11679">
        <v>6285.7607421875</v>
      </c>
      <c r="C11679">
        <v>11.368800163269043</v>
      </c>
      <c r="D11679">
        <v>11.368800163269043</v>
      </c>
      <c r="E11679">
        <v>73.207295969351264</v>
      </c>
    </row>
    <row r="11680" spans="1:5" x14ac:dyDescent="0.3">
      <c r="A11680">
        <v>789.83999999999651</v>
      </c>
      <c r="B11680">
        <v>6287.2685546875</v>
      </c>
      <c r="C11680">
        <v>11.368800163269043</v>
      </c>
      <c r="D11680">
        <v>11.368800163269043</v>
      </c>
      <c r="E11680">
        <v>73.207624033316108</v>
      </c>
    </row>
    <row r="11681" spans="1:5" x14ac:dyDescent="0.3">
      <c r="A11681">
        <v>789.86000000000058</v>
      </c>
      <c r="B11681">
        <v>6288.8427734375</v>
      </c>
      <c r="C11681">
        <v>11.369400024414063</v>
      </c>
      <c r="D11681">
        <v>11.369400024414063</v>
      </c>
      <c r="E11681">
        <v>73.2079606803498</v>
      </c>
    </row>
    <row r="11682" spans="1:5" x14ac:dyDescent="0.3">
      <c r="A11682">
        <v>789.88000000000466</v>
      </c>
      <c r="B11682">
        <v>6290.3544921875</v>
      </c>
      <c r="C11682">
        <v>11.369999885559082</v>
      </c>
      <c r="D11682">
        <v>11.369999885559082</v>
      </c>
      <c r="E11682">
        <v>73.20831353984687</v>
      </c>
    </row>
    <row r="11683" spans="1:5" x14ac:dyDescent="0.3">
      <c r="A11683">
        <v>789.89999999999418</v>
      </c>
      <c r="B11683">
        <v>6292.0068359375</v>
      </c>
      <c r="C11683">
        <v>11.369999885559082</v>
      </c>
      <c r="D11683">
        <v>11.369999885559082</v>
      </c>
      <c r="E11683">
        <v>73.208649233206245</v>
      </c>
    </row>
    <row r="11684" spans="1:5" x14ac:dyDescent="0.3">
      <c r="A11684">
        <v>789.91999999999825</v>
      </c>
      <c r="B11684">
        <v>6293.5927734375</v>
      </c>
      <c r="C11684">
        <v>11.370598793029785</v>
      </c>
      <c r="D11684">
        <v>11.370598793029785</v>
      </c>
      <c r="E11684">
        <v>73.208969667776557</v>
      </c>
    </row>
    <row r="11685" spans="1:5" x14ac:dyDescent="0.3">
      <c r="A11685">
        <v>789.94000000000233</v>
      </c>
      <c r="B11685">
        <v>6295.0888671875</v>
      </c>
      <c r="C11685">
        <v>11.370598793029785</v>
      </c>
      <c r="D11685">
        <v>11.370598793029785</v>
      </c>
      <c r="E11685">
        <v>73.209297731741401</v>
      </c>
    </row>
    <row r="11686" spans="1:5" x14ac:dyDescent="0.3">
      <c r="A11686">
        <v>789.9600000000064</v>
      </c>
      <c r="B11686">
        <v>6296.5029296875</v>
      </c>
      <c r="C11686">
        <v>11.370599746704102</v>
      </c>
      <c r="D11686">
        <v>11.370599746704102</v>
      </c>
      <c r="E11686">
        <v>73.209617212637397</v>
      </c>
    </row>
    <row r="11687" spans="1:5" x14ac:dyDescent="0.3">
      <c r="A11687">
        <v>789.97999999999593</v>
      </c>
      <c r="B11687">
        <v>6297.9404296875</v>
      </c>
      <c r="C11687">
        <v>11.37120246887207</v>
      </c>
      <c r="D11687">
        <v>11.37120246887207</v>
      </c>
      <c r="E11687">
        <v>73.209953859671089</v>
      </c>
    </row>
    <row r="11688" spans="1:5" x14ac:dyDescent="0.3">
      <c r="A11688">
        <v>790</v>
      </c>
      <c r="B11688">
        <v>6299.3662109375</v>
      </c>
      <c r="C11688">
        <v>11.371199607849121</v>
      </c>
      <c r="D11688">
        <v>11.371199607849121</v>
      </c>
      <c r="E11688">
        <v>73.210257128103706</v>
      </c>
    </row>
    <row r="11689" spans="1:5" x14ac:dyDescent="0.3">
      <c r="A11689">
        <v>790.02000000000407</v>
      </c>
      <c r="B11689">
        <v>6300.9560546875</v>
      </c>
      <c r="C11689">
        <v>11.371798515319824</v>
      </c>
      <c r="D11689">
        <v>11.371798515319824</v>
      </c>
      <c r="E11689">
        <v>73.210618570669624</v>
      </c>
    </row>
    <row r="11690" spans="1:5" x14ac:dyDescent="0.3">
      <c r="A11690">
        <v>790.0399999999936</v>
      </c>
      <c r="B11690">
        <v>6302.6162109375</v>
      </c>
      <c r="C11690">
        <v>11.371800422668457</v>
      </c>
      <c r="D11690">
        <v>11.371800422668457</v>
      </c>
      <c r="E11690">
        <v>73.210962847097846</v>
      </c>
    </row>
    <row r="11691" spans="1:5" x14ac:dyDescent="0.3">
      <c r="A11691">
        <v>790.05999999999767</v>
      </c>
      <c r="B11691">
        <v>6304.1865234375</v>
      </c>
      <c r="C11691">
        <v>11.371800422668457</v>
      </c>
      <c r="D11691">
        <v>11.371800422668457</v>
      </c>
      <c r="E11691">
        <v>73.21129091106269</v>
      </c>
    </row>
    <row r="11692" spans="1:5" x14ac:dyDescent="0.3">
      <c r="A11692">
        <v>790.08000000000175</v>
      </c>
      <c r="B11692">
        <v>6305.8232421875</v>
      </c>
      <c r="C11692">
        <v>11.372400283813477</v>
      </c>
      <c r="D11692">
        <v>11.372400283813477</v>
      </c>
      <c r="E11692">
        <v>73.21164377055976</v>
      </c>
    </row>
    <row r="11693" spans="1:5" x14ac:dyDescent="0.3">
      <c r="A11693">
        <v>790.10000000000582</v>
      </c>
      <c r="B11693">
        <v>6307.3662109375</v>
      </c>
      <c r="C11693">
        <v>11.372400283813477</v>
      </c>
      <c r="D11693">
        <v>11.372400283813477</v>
      </c>
      <c r="E11693">
        <v>73.211980417593452</v>
      </c>
    </row>
    <row r="11694" spans="1:5" x14ac:dyDescent="0.3">
      <c r="A11694">
        <v>790.11999999999534</v>
      </c>
      <c r="B11694">
        <v>6308.9169921875</v>
      </c>
      <c r="C11694">
        <v>11.373000144958496</v>
      </c>
      <c r="D11694">
        <v>11.373000144958496</v>
      </c>
      <c r="E11694">
        <v>73.212308481558296</v>
      </c>
    </row>
    <row r="11695" spans="1:5" x14ac:dyDescent="0.3">
      <c r="A11695">
        <v>790.13999999999942</v>
      </c>
      <c r="B11695">
        <v>6310.3310546875</v>
      </c>
      <c r="C11695">
        <v>11.373000144958496</v>
      </c>
      <c r="D11695">
        <v>11.373000144958496</v>
      </c>
      <c r="E11695">
        <v>73.212645128591987</v>
      </c>
    </row>
    <row r="11696" spans="1:5" x14ac:dyDescent="0.3">
      <c r="A11696">
        <v>790.16000000000349</v>
      </c>
      <c r="B11696">
        <v>6311.8623046875</v>
      </c>
      <c r="C11696">
        <v>11.373599052429199</v>
      </c>
      <c r="D11696">
        <v>11.373599052429199</v>
      </c>
      <c r="E11696">
        <v>73.212973192556831</v>
      </c>
    </row>
    <row r="11697" spans="1:5" x14ac:dyDescent="0.3">
      <c r="A11697">
        <v>790.18000000000757</v>
      </c>
      <c r="B11697">
        <v>6313.1474609375</v>
      </c>
      <c r="C11697">
        <v>11.373600006103516</v>
      </c>
      <c r="D11697">
        <v>11.373600006103516</v>
      </c>
      <c r="E11697">
        <v>73.213292673452827</v>
      </c>
    </row>
    <row r="11698" spans="1:5" x14ac:dyDescent="0.3">
      <c r="A11698">
        <v>790.19999999999709</v>
      </c>
      <c r="B11698">
        <v>6314.5068359375</v>
      </c>
      <c r="C11698">
        <v>11.374199867248535</v>
      </c>
      <c r="D11698">
        <v>11.374199867248535</v>
      </c>
      <c r="E11698">
        <v>73.213629320486518</v>
      </c>
    </row>
    <row r="11699" spans="1:5" x14ac:dyDescent="0.3">
      <c r="A11699">
        <v>790.22000000000116</v>
      </c>
      <c r="B11699">
        <v>6315.7998046875</v>
      </c>
      <c r="C11699">
        <v>11.374199867248535</v>
      </c>
      <c r="D11699">
        <v>11.374199867248535</v>
      </c>
      <c r="E11699">
        <v>73.21396596752021</v>
      </c>
    </row>
    <row r="11700" spans="1:5" x14ac:dyDescent="0.3">
      <c r="A11700">
        <v>790.24000000000524</v>
      </c>
      <c r="B11700">
        <v>6317.3076171875</v>
      </c>
      <c r="C11700">
        <v>11.375397682189941</v>
      </c>
      <c r="D11700">
        <v>11.375397682189941</v>
      </c>
      <c r="E11700">
        <v>73.214294031485053</v>
      </c>
    </row>
    <row r="11701" spans="1:5" x14ac:dyDescent="0.3">
      <c r="A11701">
        <v>790.25999999999476</v>
      </c>
      <c r="B11701">
        <v>6318.4677734375</v>
      </c>
      <c r="C11701">
        <v>11.375397682189941</v>
      </c>
      <c r="D11701">
        <v>11.375397682189941</v>
      </c>
      <c r="E11701">
        <v>73.214629724844428</v>
      </c>
    </row>
    <row r="11702" spans="1:5" x14ac:dyDescent="0.3">
      <c r="A11702">
        <v>790.27999999999884</v>
      </c>
      <c r="B11702">
        <v>6319.6630859375</v>
      </c>
      <c r="C11702">
        <v>11.375397682189941</v>
      </c>
      <c r="D11702">
        <v>11.375397682189941</v>
      </c>
      <c r="E11702">
        <v>73.214957788809272</v>
      </c>
    </row>
    <row r="11703" spans="1:5" x14ac:dyDescent="0.3">
      <c r="A11703">
        <v>790.30000000000291</v>
      </c>
      <c r="B11703">
        <v>6320.9013671875</v>
      </c>
      <c r="C11703">
        <v>11.375401496887207</v>
      </c>
      <c r="D11703">
        <v>11.375401496887207</v>
      </c>
      <c r="E11703">
        <v>73.215294435842964</v>
      </c>
    </row>
    <row r="11704" spans="1:5" x14ac:dyDescent="0.3">
      <c r="A11704">
        <v>790.33000000000175</v>
      </c>
      <c r="B11704">
        <v>6322.2353515625</v>
      </c>
      <c r="C11704">
        <v>11.37600040435791</v>
      </c>
      <c r="D11704">
        <v>11.37600040435791</v>
      </c>
      <c r="E11704">
        <v>73.215811327322456</v>
      </c>
    </row>
    <row r="11705" spans="1:5" x14ac:dyDescent="0.3">
      <c r="A11705">
        <v>790.35000000000582</v>
      </c>
      <c r="B11705">
        <v>6323.3916015625</v>
      </c>
      <c r="C11705">
        <v>11.376004219055176</v>
      </c>
      <c r="D11705">
        <v>11.376004219055176</v>
      </c>
      <c r="E11705">
        <v>73.2161393912873</v>
      </c>
    </row>
    <row r="11706" spans="1:5" x14ac:dyDescent="0.3">
      <c r="A11706">
        <v>790.36999999999534</v>
      </c>
      <c r="B11706">
        <v>6324.5673828125</v>
      </c>
      <c r="C11706">
        <v>11.37660026550293</v>
      </c>
      <c r="D11706">
        <v>11.37660026550293</v>
      </c>
      <c r="E11706">
        <v>73.216476038320991</v>
      </c>
    </row>
    <row r="11707" spans="1:5" x14ac:dyDescent="0.3">
      <c r="A11707">
        <v>790.39999999999418</v>
      </c>
      <c r="B11707">
        <v>6326.1259765625</v>
      </c>
      <c r="C11707">
        <v>11.377200126647949</v>
      </c>
      <c r="D11707">
        <v>11.377200126647949</v>
      </c>
      <c r="E11707">
        <v>73.216975763662788</v>
      </c>
    </row>
    <row r="11708" spans="1:5" x14ac:dyDescent="0.3">
      <c r="A11708">
        <v>790.41999999999825</v>
      </c>
      <c r="B11708">
        <v>6327.2431640625</v>
      </c>
      <c r="C11708">
        <v>11.377200126647949</v>
      </c>
      <c r="D11708">
        <v>11.377200126647949</v>
      </c>
      <c r="E11708">
        <v>73.2172961982331</v>
      </c>
    </row>
    <row r="11709" spans="1:5" x14ac:dyDescent="0.3">
      <c r="A11709">
        <v>790.44000000000233</v>
      </c>
      <c r="B11709">
        <v>6328.3955078125</v>
      </c>
      <c r="C11709">
        <v>11.377799987792969</v>
      </c>
      <c r="D11709">
        <v>11.377799987792969</v>
      </c>
      <c r="E11709">
        <v>73.217624262197944</v>
      </c>
    </row>
    <row r="11710" spans="1:5" x14ac:dyDescent="0.3">
      <c r="A11710">
        <v>790.47000000000116</v>
      </c>
      <c r="B11710">
        <v>6329.6943359375</v>
      </c>
      <c r="C11710">
        <v>11.377799987792969</v>
      </c>
      <c r="D11710">
        <v>11.377799987792969</v>
      </c>
      <c r="E11710">
        <v>73.218124941214057</v>
      </c>
    </row>
    <row r="11711" spans="1:5" x14ac:dyDescent="0.3">
      <c r="A11711">
        <v>790.49000000000524</v>
      </c>
      <c r="B11711">
        <v>6331.0185546875</v>
      </c>
      <c r="C11711">
        <v>11.378399848937988</v>
      </c>
      <c r="D11711">
        <v>11.378399848937988</v>
      </c>
      <c r="E11711">
        <v>73.218460634573432</v>
      </c>
    </row>
    <row r="11712" spans="1:5" x14ac:dyDescent="0.3">
      <c r="A11712">
        <v>790.52000000000407</v>
      </c>
      <c r="B11712">
        <v>6332.2509765625</v>
      </c>
      <c r="C11712">
        <v>11.378999710083008</v>
      </c>
      <c r="D11712">
        <v>11.378999710083008</v>
      </c>
      <c r="E11712">
        <v>73.218969896658393</v>
      </c>
    </row>
    <row r="11713" spans="1:5" x14ac:dyDescent="0.3">
      <c r="A11713">
        <v>790.55000000000291</v>
      </c>
      <c r="B11713">
        <v>6333.7666015625</v>
      </c>
      <c r="C11713">
        <v>11.379598617553711</v>
      </c>
      <c r="D11713">
        <v>11.379598617553711</v>
      </c>
      <c r="E11713">
        <v>73.219478205069038</v>
      </c>
    </row>
    <row r="11714" spans="1:5" x14ac:dyDescent="0.3">
      <c r="A11714">
        <v>790.58000000000175</v>
      </c>
      <c r="B11714">
        <v>6334.9521484375</v>
      </c>
      <c r="C11714">
        <v>11.379599571228027</v>
      </c>
      <c r="D11714">
        <v>11.379599571228027</v>
      </c>
      <c r="E11714">
        <v>73.220003679617378</v>
      </c>
    </row>
    <row r="11715" spans="1:5" x14ac:dyDescent="0.3">
      <c r="A11715">
        <v>790.61999999999534</v>
      </c>
      <c r="B11715">
        <v>6336.169921875</v>
      </c>
      <c r="C11715">
        <v>11.380200386047363</v>
      </c>
      <c r="D11715">
        <v>11.380200386047363</v>
      </c>
      <c r="E11715">
        <v>73.220643595083686</v>
      </c>
    </row>
    <row r="11716" spans="1:5" x14ac:dyDescent="0.3">
      <c r="A11716">
        <v>790.66000000000349</v>
      </c>
      <c r="B11716">
        <v>6337.25390625</v>
      </c>
      <c r="C11716">
        <v>11.380804061889648</v>
      </c>
      <c r="D11716">
        <v>11.380804061889648</v>
      </c>
      <c r="E11716">
        <v>73.221299723013374</v>
      </c>
    </row>
    <row r="11717" spans="1:5" x14ac:dyDescent="0.3">
      <c r="A11717">
        <v>790.69999999999709</v>
      </c>
      <c r="B11717">
        <v>6338.564453125</v>
      </c>
      <c r="C11717">
        <v>11.381400108337402</v>
      </c>
      <c r="D11717">
        <v>11.381400108337402</v>
      </c>
      <c r="E11717">
        <v>73.22197206340644</v>
      </c>
    </row>
    <row r="11718" spans="1:5" x14ac:dyDescent="0.3">
      <c r="A11718">
        <v>790.74000000000524</v>
      </c>
      <c r="B11718">
        <v>6339.646484375</v>
      </c>
      <c r="C11718">
        <v>11.381999015808105</v>
      </c>
      <c r="D11718">
        <v>11.381999015808105</v>
      </c>
      <c r="E11718">
        <v>73.222645357473823</v>
      </c>
    </row>
    <row r="11719" spans="1:5" x14ac:dyDescent="0.3">
      <c r="A11719">
        <v>790.80000000000291</v>
      </c>
      <c r="B11719">
        <v>6340.7666015625</v>
      </c>
      <c r="C11719">
        <v>11.382599830627441</v>
      </c>
      <c r="D11719">
        <v>11.382599830627441</v>
      </c>
      <c r="E11719">
        <v>73.22367055736396</v>
      </c>
    </row>
    <row r="11720" spans="1:5" x14ac:dyDescent="0.3">
      <c r="A11720">
        <v>790.89999999999418</v>
      </c>
      <c r="B11720">
        <v>6341.1396484375</v>
      </c>
      <c r="C11720">
        <v>11.385000228881836</v>
      </c>
      <c r="D11720">
        <v>11.385000228881836</v>
      </c>
      <c r="E11720">
        <v>73.225303247793647</v>
      </c>
    </row>
    <row r="11721" spans="1:5" x14ac:dyDescent="0.3">
      <c r="A11721">
        <v>791</v>
      </c>
      <c r="B11721">
        <v>6341.544921875</v>
      </c>
      <c r="C11721">
        <v>11.386199951171875</v>
      </c>
      <c r="D11721">
        <v>11.386199951171875</v>
      </c>
      <c r="E11721">
        <v>73.22700078807685</v>
      </c>
    </row>
    <row r="11722" spans="1:5" x14ac:dyDescent="0.3">
      <c r="A11722">
        <v>791.08999999999651</v>
      </c>
      <c r="B11722">
        <v>6340.30615234375</v>
      </c>
      <c r="C11722">
        <v>11.387998580932617</v>
      </c>
      <c r="D11722">
        <v>11.387998580932617</v>
      </c>
      <c r="E11722">
        <v>73.228485658987495</v>
      </c>
    </row>
    <row r="11723" spans="1:5" x14ac:dyDescent="0.3">
      <c r="A11723">
        <v>791.13000000000466</v>
      </c>
      <c r="B11723">
        <v>6339.20068359375</v>
      </c>
      <c r="C11723">
        <v>11.38860034942627</v>
      </c>
      <c r="D11723">
        <v>11.38860034942627</v>
      </c>
      <c r="E11723">
        <v>73.22915036998603</v>
      </c>
    </row>
    <row r="11724" spans="1:5" x14ac:dyDescent="0.3">
      <c r="A11724">
        <v>791.16999999999825</v>
      </c>
      <c r="B11724">
        <v>6338.17431640625</v>
      </c>
      <c r="C11724">
        <v>11.389200210571289</v>
      </c>
      <c r="D11724">
        <v>11.389200210571289</v>
      </c>
      <c r="E11724">
        <v>73.229822710379096</v>
      </c>
    </row>
    <row r="11725" spans="1:5" x14ac:dyDescent="0.3">
      <c r="A11725">
        <v>791.19999999999709</v>
      </c>
      <c r="B11725">
        <v>6337.11376953125</v>
      </c>
      <c r="C11725">
        <v>11.389800071716309</v>
      </c>
      <c r="D11725">
        <v>11.389800071716309</v>
      </c>
      <c r="E11725">
        <v>73.230339601858589</v>
      </c>
    </row>
    <row r="11726" spans="1:5" x14ac:dyDescent="0.3">
      <c r="A11726">
        <v>791.22999999999593</v>
      </c>
      <c r="B11726">
        <v>6336.04541015625</v>
      </c>
      <c r="C11726">
        <v>11.390398979187012</v>
      </c>
      <c r="D11726">
        <v>11.390398979187012</v>
      </c>
      <c r="E11726">
        <v>73.230840280874702</v>
      </c>
    </row>
    <row r="11727" spans="1:5" x14ac:dyDescent="0.3">
      <c r="A11727">
        <v>791.25999999999476</v>
      </c>
      <c r="B11727">
        <v>6334.79736328125</v>
      </c>
      <c r="C11727">
        <v>11.390998840332031</v>
      </c>
      <c r="D11727">
        <v>11.390998840332031</v>
      </c>
      <c r="E11727">
        <v>73.231348589285346</v>
      </c>
    </row>
    <row r="11728" spans="1:5" x14ac:dyDescent="0.3">
      <c r="A11728">
        <v>791.2899999999936</v>
      </c>
      <c r="B11728">
        <v>6333.62353515625</v>
      </c>
      <c r="C11728">
        <v>11.391598701477051</v>
      </c>
      <c r="D11728">
        <v>11.391598701477051</v>
      </c>
      <c r="E11728">
        <v>73.231833055838081</v>
      </c>
    </row>
    <row r="11729" spans="1:5" x14ac:dyDescent="0.3">
      <c r="A11729">
        <v>791.32000000000698</v>
      </c>
      <c r="B11729">
        <v>6332.42822265625</v>
      </c>
      <c r="C11729">
        <v>11.392199516296387</v>
      </c>
      <c r="D11729">
        <v>11.392199516296387</v>
      </c>
      <c r="E11729">
        <v>73.232317522390815</v>
      </c>
    </row>
    <row r="11730" spans="1:5" x14ac:dyDescent="0.3">
      <c r="A11730">
        <v>791.35000000000582</v>
      </c>
      <c r="B11730">
        <v>6331.10205078125</v>
      </c>
      <c r="C11730">
        <v>11.392200469970703</v>
      </c>
      <c r="D11730">
        <v>11.392200469970703</v>
      </c>
      <c r="E11730">
        <v>73.232817247732612</v>
      </c>
    </row>
    <row r="11731" spans="1:5" x14ac:dyDescent="0.3">
      <c r="A11731">
        <v>791.38000000000466</v>
      </c>
      <c r="B11731">
        <v>6329.66845703125</v>
      </c>
      <c r="C11731">
        <v>11.393399238586426</v>
      </c>
      <c r="D11731">
        <v>11.393399238586426</v>
      </c>
      <c r="E11731">
        <v>73.233326509817573</v>
      </c>
    </row>
    <row r="11732" spans="1:5" x14ac:dyDescent="0.3">
      <c r="A11732">
        <v>791.39999999999418</v>
      </c>
      <c r="B11732">
        <v>6328.59033203125</v>
      </c>
      <c r="C11732">
        <v>11.393400192260742</v>
      </c>
      <c r="D11732">
        <v>11.393400192260742</v>
      </c>
      <c r="E11732">
        <v>73.233654573782417</v>
      </c>
    </row>
    <row r="11733" spans="1:5" x14ac:dyDescent="0.3">
      <c r="A11733">
        <v>791.43000000000757</v>
      </c>
      <c r="B11733">
        <v>6327.25439453125</v>
      </c>
      <c r="C11733">
        <v>11.394598007202148</v>
      </c>
      <c r="D11733">
        <v>11.394598007202148</v>
      </c>
      <c r="E11733">
        <v>73.234162882193061</v>
      </c>
    </row>
    <row r="11734" spans="1:5" x14ac:dyDescent="0.3">
      <c r="A11734">
        <v>791.4600000000064</v>
      </c>
      <c r="B11734">
        <v>6326.20947265625</v>
      </c>
      <c r="C11734">
        <v>11.394599914550781</v>
      </c>
      <c r="D11734">
        <v>11.394599914550781</v>
      </c>
      <c r="E11734">
        <v>73.234688356741401</v>
      </c>
    </row>
    <row r="11735" spans="1:5" x14ac:dyDescent="0.3">
      <c r="A11735">
        <v>791.50999999999476</v>
      </c>
      <c r="B11735">
        <v>6325.02099609375</v>
      </c>
      <c r="C11735">
        <v>11.395798683166504</v>
      </c>
      <c r="D11735">
        <v>11.395798683166504</v>
      </c>
      <c r="E11735">
        <v>73.23550851665351</v>
      </c>
    </row>
    <row r="11736" spans="1:5" x14ac:dyDescent="0.3">
      <c r="A11736">
        <v>791.5399999999936</v>
      </c>
      <c r="B11736">
        <v>6323.94091796875</v>
      </c>
      <c r="C11736">
        <v>11.39579963684082</v>
      </c>
      <c r="D11736">
        <v>11.39579963684082</v>
      </c>
      <c r="E11736">
        <v>73.235984400137397</v>
      </c>
    </row>
    <row r="11737" spans="1:5" x14ac:dyDescent="0.3">
      <c r="A11737">
        <v>791.58000000000175</v>
      </c>
      <c r="B11737">
        <v>6322.80908203125</v>
      </c>
      <c r="C11737">
        <v>11.396999359130859</v>
      </c>
      <c r="D11737">
        <v>11.396999359130859</v>
      </c>
      <c r="E11737">
        <v>73.236656740530464</v>
      </c>
    </row>
    <row r="11738" spans="1:5" x14ac:dyDescent="0.3">
      <c r="A11738">
        <v>791.61999999999534</v>
      </c>
      <c r="B11738">
        <v>6321.734375</v>
      </c>
      <c r="C11738">
        <v>11.397599220275879</v>
      </c>
      <c r="D11738">
        <v>11.397599220275879</v>
      </c>
      <c r="E11738">
        <v>73.237337663992378</v>
      </c>
    </row>
    <row r="11739" spans="1:5" x14ac:dyDescent="0.3">
      <c r="A11739">
        <v>791.68000000000757</v>
      </c>
      <c r="B11739">
        <v>6320.62060546875</v>
      </c>
      <c r="C11739">
        <v>11.398200035095215</v>
      </c>
      <c r="D11739">
        <v>11.398200035095215</v>
      </c>
      <c r="E11739">
        <v>73.238346651419135</v>
      </c>
    </row>
    <row r="11740" spans="1:5" x14ac:dyDescent="0.3">
      <c r="A11740">
        <v>791.75</v>
      </c>
      <c r="B11740">
        <v>6319.4619140625</v>
      </c>
      <c r="C11740">
        <v>11.399998664855957</v>
      </c>
      <c r="D11740">
        <v>11.399998664855957</v>
      </c>
      <c r="E11740">
        <v>73.239494875296089</v>
      </c>
    </row>
    <row r="11741" spans="1:5" x14ac:dyDescent="0.3">
      <c r="A11741">
        <v>791.85000000000582</v>
      </c>
      <c r="B11741">
        <v>6318.9267578125</v>
      </c>
      <c r="C11741">
        <v>11.401200294494629</v>
      </c>
      <c r="D11741">
        <v>11.401200294494629</v>
      </c>
      <c r="E11741">
        <v>73.241152361258003</v>
      </c>
    </row>
    <row r="11742" spans="1:5" x14ac:dyDescent="0.3">
      <c r="A11742">
        <v>791.94000000000233</v>
      </c>
      <c r="B11742">
        <v>6319.9638671875</v>
      </c>
      <c r="C11742">
        <v>11.402998924255371</v>
      </c>
      <c r="D11742">
        <v>11.402998924255371</v>
      </c>
      <c r="E11742">
        <v>73.242669657095405</v>
      </c>
    </row>
    <row r="11743" spans="1:5" x14ac:dyDescent="0.3">
      <c r="A11743">
        <v>792.0399999999936</v>
      </c>
      <c r="B11743">
        <v>6321.0244140625</v>
      </c>
      <c r="C11743">
        <v>11.404199600219727</v>
      </c>
      <c r="D11743">
        <v>11.404199600219727</v>
      </c>
      <c r="E11743">
        <v>73.244302347525093</v>
      </c>
    </row>
    <row r="11744" spans="1:5" x14ac:dyDescent="0.3">
      <c r="A11744">
        <v>792.08999999999651</v>
      </c>
      <c r="B11744">
        <v>6322.1025390625</v>
      </c>
      <c r="C11744">
        <v>11.405400276184082</v>
      </c>
      <c r="D11744">
        <v>11.405400276184082</v>
      </c>
      <c r="E11744">
        <v>73.245147302969428</v>
      </c>
    </row>
    <row r="11745" spans="1:5" x14ac:dyDescent="0.3">
      <c r="A11745">
        <v>792.13000000000466</v>
      </c>
      <c r="B11745">
        <v>6323.126953125</v>
      </c>
      <c r="C11745">
        <v>11.406000137329102</v>
      </c>
      <c r="D11745">
        <v>11.406000137329102</v>
      </c>
      <c r="E11745">
        <v>73.24583680950019</v>
      </c>
    </row>
    <row r="11746" spans="1:5" x14ac:dyDescent="0.3">
      <c r="A11746">
        <v>792.18000000000757</v>
      </c>
      <c r="B11746">
        <v>6324.26611328125</v>
      </c>
      <c r="C11746">
        <v>11.406599998474121</v>
      </c>
      <c r="D11746">
        <v>11.406599998474121</v>
      </c>
      <c r="E11746">
        <v>73.246648386343452</v>
      </c>
    </row>
    <row r="11747" spans="1:5" x14ac:dyDescent="0.3">
      <c r="A11747">
        <v>792.24000000000524</v>
      </c>
      <c r="B11747">
        <v>6325.51611328125</v>
      </c>
      <c r="C11747">
        <v>11.409003257751465</v>
      </c>
      <c r="D11747">
        <v>11.409003257751465</v>
      </c>
      <c r="E11747">
        <v>73.247649744375678</v>
      </c>
    </row>
    <row r="11748" spans="1:5" x14ac:dyDescent="0.3">
      <c r="A11748">
        <v>792.2899999999936</v>
      </c>
      <c r="B11748">
        <v>6326.640625</v>
      </c>
      <c r="C11748">
        <v>11.412006378173828</v>
      </c>
      <c r="D11748">
        <v>11.412006378173828</v>
      </c>
      <c r="E11748">
        <v>73.248494699820014</v>
      </c>
    </row>
    <row r="11749" spans="1:5" x14ac:dyDescent="0.3">
      <c r="A11749">
        <v>792.32000000000698</v>
      </c>
      <c r="B11749">
        <v>6327.6484375</v>
      </c>
      <c r="C11749">
        <v>11.403606414794922</v>
      </c>
      <c r="D11749">
        <v>11.403606414794922</v>
      </c>
      <c r="E11749">
        <v>73.248995378836128</v>
      </c>
    </row>
    <row r="11750" spans="1:5" x14ac:dyDescent="0.3">
      <c r="A11750">
        <v>792.33000000000175</v>
      </c>
      <c r="B11750">
        <v>6327.98828125</v>
      </c>
      <c r="C11750">
        <v>11.416179656982422</v>
      </c>
      <c r="D11750">
        <v>11.416179656982422</v>
      </c>
      <c r="E11750">
        <v>73.249167040213081</v>
      </c>
    </row>
    <row r="11751" spans="1:5" x14ac:dyDescent="0.3">
      <c r="A11751">
        <v>792.36999999999534</v>
      </c>
      <c r="B11751">
        <v>6329.1142578125</v>
      </c>
      <c r="C11751">
        <v>11.404201507568359</v>
      </c>
      <c r="D11751">
        <v>11.404201507568359</v>
      </c>
      <c r="E11751">
        <v>73.249847963674995</v>
      </c>
    </row>
    <row r="11752" spans="1:5" x14ac:dyDescent="0.3">
      <c r="A11752">
        <v>792.38999999999942</v>
      </c>
      <c r="B11752">
        <v>6329.6201171875</v>
      </c>
      <c r="C11752">
        <v>11.417995452880859</v>
      </c>
      <c r="D11752">
        <v>11.417995452880859</v>
      </c>
      <c r="E11752">
        <v>73.250168398245307</v>
      </c>
    </row>
    <row r="11753" spans="1:5" x14ac:dyDescent="0.3">
      <c r="A11753">
        <v>792.39999999999418</v>
      </c>
      <c r="B11753">
        <v>6329.857421875</v>
      </c>
      <c r="C11753">
        <v>11.407802581787109</v>
      </c>
      <c r="D11753">
        <v>11.407802581787109</v>
      </c>
      <c r="E11753">
        <v>73.250323847158882</v>
      </c>
    </row>
    <row r="11754" spans="1:5" x14ac:dyDescent="0.3">
      <c r="A11754">
        <v>792.44000000000233</v>
      </c>
      <c r="B11754">
        <v>6330.91015625</v>
      </c>
      <c r="C11754">
        <v>11.416172027587891</v>
      </c>
      <c r="D11754">
        <v>11.416172027587891</v>
      </c>
      <c r="E11754">
        <v>73.250979975088569</v>
      </c>
    </row>
    <row r="11755" spans="1:5" x14ac:dyDescent="0.3">
      <c r="A11755">
        <v>792.47999999999593</v>
      </c>
      <c r="B11755">
        <v>6331.9541015625</v>
      </c>
      <c r="C11755">
        <v>11.411403656005859</v>
      </c>
      <c r="D11755">
        <v>11.411403656005859</v>
      </c>
      <c r="E11755">
        <v>73.251637056692573</v>
      </c>
    </row>
    <row r="11756" spans="1:5" x14ac:dyDescent="0.3">
      <c r="A11756">
        <v>792.5399999999936</v>
      </c>
      <c r="B11756">
        <v>6333.1083984375</v>
      </c>
      <c r="C11756">
        <v>11.412593841552734</v>
      </c>
      <c r="D11756">
        <v>11.412593841552734</v>
      </c>
      <c r="E11756">
        <v>73.252653673513862</v>
      </c>
    </row>
    <row r="11757" spans="1:5" x14ac:dyDescent="0.3">
      <c r="A11757">
        <v>792.58999999999651</v>
      </c>
      <c r="B11757">
        <v>6334.3984375</v>
      </c>
      <c r="C11757">
        <v>11.413200378417969</v>
      </c>
      <c r="D11757">
        <v>11.413200378417969</v>
      </c>
      <c r="E11757">
        <v>73.253498628958198</v>
      </c>
    </row>
    <row r="11758" spans="1:5" x14ac:dyDescent="0.3">
      <c r="A11758">
        <v>792.63000000000466</v>
      </c>
      <c r="B11758">
        <v>6335.57421875</v>
      </c>
      <c r="C11758">
        <v>11.414999961853027</v>
      </c>
      <c r="D11758">
        <v>11.414999961853027</v>
      </c>
      <c r="E11758">
        <v>73.254163339956733</v>
      </c>
    </row>
    <row r="11759" spans="1:5" x14ac:dyDescent="0.3">
      <c r="A11759">
        <v>792.69999999999709</v>
      </c>
      <c r="B11759">
        <v>6336.73095703125</v>
      </c>
      <c r="C11759">
        <v>11.416193962097168</v>
      </c>
      <c r="D11759">
        <v>11.416193962097168</v>
      </c>
      <c r="E11759">
        <v>73.255303934439155</v>
      </c>
    </row>
    <row r="11760" spans="1:5" x14ac:dyDescent="0.3">
      <c r="A11760">
        <v>792.75999999999476</v>
      </c>
      <c r="B11760">
        <v>6338.056640625</v>
      </c>
      <c r="C11760">
        <v>11.416199684143066</v>
      </c>
      <c r="D11760">
        <v>11.416199684143066</v>
      </c>
      <c r="E11760">
        <v>73.256329134329292</v>
      </c>
    </row>
    <row r="11761" spans="1:5" x14ac:dyDescent="0.3">
      <c r="A11761">
        <v>792.80000000000291</v>
      </c>
      <c r="B11761">
        <v>6339.06884765625</v>
      </c>
      <c r="C11761">
        <v>11.417400360107422</v>
      </c>
      <c r="D11761">
        <v>11.417400360107422</v>
      </c>
      <c r="E11761">
        <v>73.256985262258979</v>
      </c>
    </row>
    <row r="11762" spans="1:5" x14ac:dyDescent="0.3">
      <c r="A11762">
        <v>792.86000000000058</v>
      </c>
      <c r="B11762">
        <v>6340.09814453125</v>
      </c>
      <c r="C11762">
        <v>11.418000221252441</v>
      </c>
      <c r="D11762">
        <v>11.418000221252441</v>
      </c>
      <c r="E11762">
        <v>73.257978037222358</v>
      </c>
    </row>
    <row r="11763" spans="1:5" x14ac:dyDescent="0.3">
      <c r="A11763">
        <v>792.94000000000233</v>
      </c>
      <c r="B11763">
        <v>6341.126953125</v>
      </c>
      <c r="C11763">
        <v>11.420992851257324</v>
      </c>
      <c r="D11763">
        <v>11.420992851257324</v>
      </c>
      <c r="E11763">
        <v>73.259290293081733</v>
      </c>
    </row>
    <row r="11764" spans="1:5" x14ac:dyDescent="0.3">
      <c r="A11764">
        <v>792.99000000000524</v>
      </c>
      <c r="B11764">
        <v>6342.43603515625</v>
      </c>
      <c r="C11764">
        <v>11.420997619628906</v>
      </c>
      <c r="D11764">
        <v>11.420997619628906</v>
      </c>
      <c r="E11764">
        <v>73.260135248526069</v>
      </c>
    </row>
    <row r="11765" spans="1:5" x14ac:dyDescent="0.3">
      <c r="A11765">
        <v>793.08999999999651</v>
      </c>
      <c r="B11765">
        <v>6343.2392578125</v>
      </c>
      <c r="C11765">
        <v>11.422199249267578</v>
      </c>
      <c r="D11765">
        <v>11.422199249267578</v>
      </c>
      <c r="E11765">
        <v>73.261792734487983</v>
      </c>
    </row>
    <row r="11766" spans="1:5" x14ac:dyDescent="0.3">
      <c r="A11766">
        <v>793.16999999999825</v>
      </c>
      <c r="B11766">
        <v>6344.2451171875</v>
      </c>
      <c r="C11766">
        <v>11.423399925231934</v>
      </c>
      <c r="D11766">
        <v>11.423399925231934</v>
      </c>
      <c r="E11766">
        <v>73.263122156485053</v>
      </c>
    </row>
    <row r="11767" spans="1:5" x14ac:dyDescent="0.3">
      <c r="A11767">
        <v>793.25999999999476</v>
      </c>
      <c r="B11767">
        <v>6345.30078125</v>
      </c>
      <c r="C11767">
        <v>11.425198554992676</v>
      </c>
      <c r="D11767">
        <v>11.425198554992676</v>
      </c>
      <c r="E11767">
        <v>73.264664247854682</v>
      </c>
    </row>
    <row r="11768" spans="1:5" x14ac:dyDescent="0.3">
      <c r="A11768">
        <v>793.36000000000058</v>
      </c>
      <c r="B11768">
        <v>6345.07958984375</v>
      </c>
      <c r="C11768">
        <v>11.426400184631348</v>
      </c>
      <c r="D11768">
        <v>11.426400184631348</v>
      </c>
      <c r="E11768">
        <v>73.266288355215522</v>
      </c>
    </row>
    <row r="11769" spans="1:5" x14ac:dyDescent="0.3">
      <c r="A11769">
        <v>793.4600000000064</v>
      </c>
      <c r="B11769">
        <v>6345.86767578125</v>
      </c>
      <c r="C11769">
        <v>11.428199768066406</v>
      </c>
      <c r="D11769">
        <v>11.428199768066406</v>
      </c>
      <c r="E11769">
        <v>73.267978266104194</v>
      </c>
    </row>
    <row r="11770" spans="1:5" x14ac:dyDescent="0.3">
      <c r="A11770">
        <v>793.55999999999767</v>
      </c>
      <c r="B11770">
        <v>6345.94384765625</v>
      </c>
      <c r="C11770">
        <v>11.430000305175781</v>
      </c>
      <c r="D11770">
        <v>11.430000305175781</v>
      </c>
      <c r="E11770">
        <v>73.269618585928413</v>
      </c>
    </row>
    <row r="11771" spans="1:5" x14ac:dyDescent="0.3">
      <c r="A11771">
        <v>793.66000000000349</v>
      </c>
      <c r="B11771">
        <v>6345.38623046875</v>
      </c>
      <c r="C11771">
        <v>11.43120002746582</v>
      </c>
      <c r="D11771">
        <v>11.43120002746582</v>
      </c>
      <c r="E11771">
        <v>73.271308496817085</v>
      </c>
    </row>
    <row r="11772" spans="1:5" x14ac:dyDescent="0.3">
      <c r="A11772">
        <v>793.75999999999476</v>
      </c>
      <c r="B11772">
        <v>6345.48193359375</v>
      </c>
      <c r="C11772">
        <v>11.432998657226563</v>
      </c>
      <c r="D11772">
        <v>11.432998657226563</v>
      </c>
      <c r="E11772">
        <v>73.272982195242378</v>
      </c>
    </row>
    <row r="11773" spans="1:5" x14ac:dyDescent="0.3">
      <c r="A11773">
        <v>793.83999999999651</v>
      </c>
      <c r="B11773">
        <v>6344.33984375</v>
      </c>
      <c r="C11773">
        <v>11.434200286865234</v>
      </c>
      <c r="D11773">
        <v>11.434200286865234</v>
      </c>
      <c r="E11773">
        <v>73.274286821707221</v>
      </c>
    </row>
    <row r="11774" spans="1:5" x14ac:dyDescent="0.3">
      <c r="A11774">
        <v>793.94000000000233</v>
      </c>
      <c r="B11774">
        <v>6345.2177734375</v>
      </c>
      <c r="C11774">
        <v>11.436598777770996</v>
      </c>
      <c r="D11774">
        <v>11.436598777770996</v>
      </c>
      <c r="E11774">
        <v>73.275976732595893</v>
      </c>
    </row>
    <row r="11775" spans="1:5" x14ac:dyDescent="0.3">
      <c r="A11775">
        <v>794.0399999999936</v>
      </c>
      <c r="B11775">
        <v>6344.7666015625</v>
      </c>
      <c r="C11775">
        <v>11.437800407409668</v>
      </c>
      <c r="D11775">
        <v>11.437800407409668</v>
      </c>
      <c r="E11775">
        <v>73.277609423025581</v>
      </c>
    </row>
    <row r="11776" spans="1:5" x14ac:dyDescent="0.3">
      <c r="A11776">
        <v>794.13999999999942</v>
      </c>
      <c r="B11776">
        <v>6344.79052734375</v>
      </c>
      <c r="C11776">
        <v>11.439599990844727</v>
      </c>
      <c r="D11776">
        <v>11.439599990844727</v>
      </c>
      <c r="E11776">
        <v>73.279324129446479</v>
      </c>
    </row>
    <row r="11777" spans="1:5" x14ac:dyDescent="0.3">
      <c r="A11777">
        <v>794.24000000000524</v>
      </c>
      <c r="B11777">
        <v>6344.158203125</v>
      </c>
      <c r="C11777">
        <v>11.440800666809082</v>
      </c>
      <c r="D11777">
        <v>11.440800666809082</v>
      </c>
      <c r="E11777">
        <v>73.280956819876167</v>
      </c>
    </row>
    <row r="11778" spans="1:5" x14ac:dyDescent="0.3">
      <c r="A11778">
        <v>794.33999999999651</v>
      </c>
      <c r="B11778">
        <v>6343.91162109375</v>
      </c>
      <c r="C11778">
        <v>11.442600250244141</v>
      </c>
      <c r="D11778">
        <v>11.442600250244141</v>
      </c>
      <c r="E11778">
        <v>73.282638147695991</v>
      </c>
    </row>
    <row r="11779" spans="1:5" x14ac:dyDescent="0.3">
      <c r="A11779">
        <v>794.44000000000233</v>
      </c>
      <c r="B11779">
        <v>6344.08935546875</v>
      </c>
      <c r="C11779">
        <v>11.444399833679199</v>
      </c>
      <c r="D11779">
        <v>11.444399833679199</v>
      </c>
      <c r="E11779">
        <v>73.284303263052436</v>
      </c>
    </row>
    <row r="11780" spans="1:5" x14ac:dyDescent="0.3">
      <c r="A11780">
        <v>794.5399999999936</v>
      </c>
      <c r="B11780">
        <v>6343.43212890625</v>
      </c>
      <c r="C11780">
        <v>11.446198463439941</v>
      </c>
      <c r="D11780">
        <v>11.446198463439941</v>
      </c>
      <c r="E11780">
        <v>73.285969332083198</v>
      </c>
    </row>
    <row r="11781" spans="1:5" x14ac:dyDescent="0.3">
      <c r="A11781">
        <v>794.63999999999942</v>
      </c>
      <c r="B11781">
        <v>6343.78857421875</v>
      </c>
      <c r="C11781">
        <v>11.447400093078613</v>
      </c>
      <c r="D11781">
        <v>11.447400093078613</v>
      </c>
      <c r="E11781">
        <v>73.287650659903022</v>
      </c>
    </row>
    <row r="11782" spans="1:5" x14ac:dyDescent="0.3">
      <c r="A11782">
        <v>794.74000000000524</v>
      </c>
      <c r="B11782">
        <v>6344.2919921875</v>
      </c>
      <c r="C11782">
        <v>11.449798583984375</v>
      </c>
      <c r="D11782">
        <v>11.449798583984375</v>
      </c>
      <c r="E11782">
        <v>73.289299562796089</v>
      </c>
    </row>
    <row r="11783" spans="1:5" x14ac:dyDescent="0.3">
      <c r="A11783">
        <v>794.83999999999651</v>
      </c>
      <c r="B11783">
        <v>6344.14306640625</v>
      </c>
      <c r="C11783">
        <v>11.451598167419434</v>
      </c>
      <c r="D11783">
        <v>11.451598167419434</v>
      </c>
      <c r="E11783">
        <v>73.290998056753608</v>
      </c>
    </row>
    <row r="11784" spans="1:5" x14ac:dyDescent="0.3">
      <c r="A11784">
        <v>794.94000000000233</v>
      </c>
      <c r="B11784">
        <v>6344.609375</v>
      </c>
      <c r="C11784">
        <v>11.453397750854492</v>
      </c>
      <c r="D11784">
        <v>11.453397750854492</v>
      </c>
      <c r="E11784">
        <v>73.292646959646675</v>
      </c>
    </row>
    <row r="11785" spans="1:5" x14ac:dyDescent="0.3">
      <c r="A11785">
        <v>795.0399999999936</v>
      </c>
      <c r="B11785">
        <v>6345.30029296875</v>
      </c>
      <c r="C11785">
        <v>11.45460033416748</v>
      </c>
      <c r="D11785">
        <v>11.45460033416748</v>
      </c>
      <c r="E11785">
        <v>73.294344499929878</v>
      </c>
    </row>
    <row r="11786" spans="1:5" x14ac:dyDescent="0.3">
      <c r="A11786">
        <v>795.13999999999942</v>
      </c>
      <c r="B11786">
        <v>6344.8759765625</v>
      </c>
      <c r="C11786">
        <v>11.45580005645752</v>
      </c>
      <c r="D11786">
        <v>11.45580005645752</v>
      </c>
      <c r="E11786">
        <v>73.295977190359565</v>
      </c>
    </row>
    <row r="11787" spans="1:5" x14ac:dyDescent="0.3">
      <c r="A11787">
        <v>795.22999999999593</v>
      </c>
      <c r="B11787">
        <v>6346.0439453125</v>
      </c>
      <c r="C11787">
        <v>11.457598686218262</v>
      </c>
      <c r="D11787">
        <v>11.457598686218262</v>
      </c>
      <c r="E11787">
        <v>73.297503069265815</v>
      </c>
    </row>
    <row r="11788" spans="1:5" x14ac:dyDescent="0.3">
      <c r="A11788">
        <v>795.33000000000175</v>
      </c>
      <c r="B11788">
        <v>6346.81396484375</v>
      </c>
      <c r="C11788">
        <v>11.45939826965332</v>
      </c>
      <c r="D11788">
        <v>11.45939826965332</v>
      </c>
      <c r="E11788">
        <v>73.29916818462226</v>
      </c>
    </row>
    <row r="11789" spans="1:5" x14ac:dyDescent="0.3">
      <c r="A11789">
        <v>795.43000000000757</v>
      </c>
      <c r="B11789">
        <v>6346.5244140625</v>
      </c>
      <c r="C11789">
        <v>11.460599899291992</v>
      </c>
      <c r="D11789">
        <v>11.460599899291992</v>
      </c>
      <c r="E11789">
        <v>73.300825670584175</v>
      </c>
    </row>
    <row r="11790" spans="1:5" x14ac:dyDescent="0.3">
      <c r="A11790">
        <v>795.52999999999884</v>
      </c>
      <c r="B11790">
        <v>6347.58447265625</v>
      </c>
      <c r="C11790">
        <v>11.462400436401367</v>
      </c>
      <c r="D11790">
        <v>11.462400436401367</v>
      </c>
      <c r="E11790">
        <v>73.302515581472846</v>
      </c>
    </row>
    <row r="11791" spans="1:5" x14ac:dyDescent="0.3">
      <c r="A11791">
        <v>795.63000000000466</v>
      </c>
      <c r="B11791">
        <v>6347.67431640625</v>
      </c>
      <c r="C11791">
        <v>11.463600158691406</v>
      </c>
      <c r="D11791">
        <v>11.463600158691406</v>
      </c>
      <c r="E11791">
        <v>73.304148271902534</v>
      </c>
    </row>
    <row r="11792" spans="1:5" x14ac:dyDescent="0.3">
      <c r="A11792">
        <v>795.72999999999593</v>
      </c>
      <c r="B11792">
        <v>6348.5849609375</v>
      </c>
      <c r="C11792">
        <v>11.465398788452148</v>
      </c>
      <c r="D11792">
        <v>11.465398788452148</v>
      </c>
      <c r="E11792">
        <v>73.305838182791206</v>
      </c>
    </row>
    <row r="11793" spans="1:5" x14ac:dyDescent="0.3">
      <c r="A11793">
        <v>795.83000000000175</v>
      </c>
      <c r="B11793">
        <v>6349.30126953125</v>
      </c>
      <c r="C11793">
        <v>11.467199325561523</v>
      </c>
      <c r="D11793">
        <v>11.467199325561523</v>
      </c>
      <c r="E11793">
        <v>73.307487085684272</v>
      </c>
    </row>
    <row r="11794" spans="1:5" x14ac:dyDescent="0.3">
      <c r="A11794">
        <v>795.93000000000757</v>
      </c>
      <c r="B11794">
        <v>6349.064453125</v>
      </c>
      <c r="C11794">
        <v>11.468997955322266</v>
      </c>
      <c r="D11794">
        <v>11.468997955322266</v>
      </c>
      <c r="E11794">
        <v>73.309176996572944</v>
      </c>
    </row>
    <row r="11795" spans="1:5" x14ac:dyDescent="0.3">
      <c r="A11795">
        <v>796.02999999999884</v>
      </c>
      <c r="B11795">
        <v>6349.33154296875</v>
      </c>
      <c r="C11795">
        <v>11.470797538757324</v>
      </c>
      <c r="D11795">
        <v>11.470797538757324</v>
      </c>
      <c r="E11795">
        <v>73.310801103933784</v>
      </c>
    </row>
    <row r="11796" spans="1:5" x14ac:dyDescent="0.3">
      <c r="A11796">
        <v>796.13000000000466</v>
      </c>
      <c r="B11796">
        <v>6350.47265625</v>
      </c>
      <c r="C11796">
        <v>11.472000122070313</v>
      </c>
      <c r="D11796">
        <v>11.472000122070313</v>
      </c>
      <c r="E11796">
        <v>73.312491014822456</v>
      </c>
    </row>
    <row r="11797" spans="1:5" x14ac:dyDescent="0.3">
      <c r="A11797">
        <v>796.22999999999593</v>
      </c>
      <c r="B11797">
        <v>6351.12939453125</v>
      </c>
      <c r="C11797">
        <v>11.473199844360352</v>
      </c>
      <c r="D11797">
        <v>11.473199844360352</v>
      </c>
      <c r="E11797">
        <v>73.314156130178901</v>
      </c>
    </row>
    <row r="11798" spans="1:5" x14ac:dyDescent="0.3">
      <c r="A11798">
        <v>796.33000000000175</v>
      </c>
      <c r="B11798">
        <v>6351.017578125</v>
      </c>
      <c r="C11798">
        <v>11.475000381469727</v>
      </c>
      <c r="D11798">
        <v>11.475000381469727</v>
      </c>
      <c r="E11798">
        <v>73.315813616140815</v>
      </c>
    </row>
    <row r="11799" spans="1:5" x14ac:dyDescent="0.3">
      <c r="A11799">
        <v>796.43000000000757</v>
      </c>
      <c r="B11799">
        <v>6351.34326171875</v>
      </c>
      <c r="C11799">
        <v>11.476799964904785</v>
      </c>
      <c r="D11799">
        <v>11.476799964904785</v>
      </c>
      <c r="E11799">
        <v>73.317487314566108</v>
      </c>
    </row>
    <row r="11800" spans="1:5" x14ac:dyDescent="0.3">
      <c r="A11800">
        <v>796.52999999999884</v>
      </c>
      <c r="B11800">
        <v>6350.7001953125</v>
      </c>
      <c r="C11800">
        <v>11.478599548339844</v>
      </c>
      <c r="D11800">
        <v>11.478599548339844</v>
      </c>
      <c r="E11800">
        <v>73.319144800528022</v>
      </c>
    </row>
    <row r="11801" spans="1:5" x14ac:dyDescent="0.3">
      <c r="A11801">
        <v>796.63000000000466</v>
      </c>
      <c r="B11801">
        <v>6350.81982421875</v>
      </c>
      <c r="C11801">
        <v>11.479800224304199</v>
      </c>
      <c r="D11801">
        <v>11.479800224304199</v>
      </c>
      <c r="E11801">
        <v>73.320826128347846</v>
      </c>
    </row>
    <row r="11802" spans="1:5" x14ac:dyDescent="0.3">
      <c r="A11802">
        <v>796.72999999999593</v>
      </c>
      <c r="B11802">
        <v>6350.20947265625</v>
      </c>
      <c r="C11802">
        <v>11.481599807739258</v>
      </c>
      <c r="D11802">
        <v>11.481599807739258</v>
      </c>
      <c r="E11802">
        <v>73.322475031240913</v>
      </c>
    </row>
    <row r="11803" spans="1:5" x14ac:dyDescent="0.3">
      <c r="A11803">
        <v>796.83000000000175</v>
      </c>
      <c r="B11803">
        <v>6350.1337890625</v>
      </c>
      <c r="C11803">
        <v>11.4833984375</v>
      </c>
      <c r="D11803">
        <v>11.4833984375</v>
      </c>
      <c r="E11803">
        <v>73.324157312735053</v>
      </c>
    </row>
    <row r="11804" spans="1:5" x14ac:dyDescent="0.3">
      <c r="A11804">
        <v>796.93000000000757</v>
      </c>
      <c r="B11804">
        <v>6349.97509765625</v>
      </c>
      <c r="C11804">
        <v>11.485198974609375</v>
      </c>
      <c r="D11804">
        <v>11.485198974609375</v>
      </c>
      <c r="E11804">
        <v>73.325789049490425</v>
      </c>
    </row>
    <row r="11805" spans="1:5" x14ac:dyDescent="0.3">
      <c r="A11805">
        <v>797.02999999999884</v>
      </c>
      <c r="B11805">
        <v>6349.83935546875</v>
      </c>
      <c r="C11805">
        <v>11.486398696899414</v>
      </c>
      <c r="D11805">
        <v>11.486398696899414</v>
      </c>
      <c r="E11805">
        <v>73.327478960379096</v>
      </c>
    </row>
    <row r="11806" spans="1:5" x14ac:dyDescent="0.3">
      <c r="A11806">
        <v>797.13000000000466</v>
      </c>
      <c r="B11806">
        <v>6349.83642578125</v>
      </c>
      <c r="C11806">
        <v>11.488200187683105</v>
      </c>
      <c r="D11806">
        <v>11.488200187683105</v>
      </c>
      <c r="E11806">
        <v>73.329127863272163</v>
      </c>
    </row>
    <row r="11807" spans="1:5" x14ac:dyDescent="0.3">
      <c r="A11807">
        <v>797.22999999999593</v>
      </c>
      <c r="B11807">
        <v>6349</v>
      </c>
      <c r="C11807">
        <v>11.489999771118164</v>
      </c>
      <c r="D11807">
        <v>11.489999771118164</v>
      </c>
      <c r="E11807">
        <v>73.330817774160835</v>
      </c>
    </row>
    <row r="11808" spans="1:5" x14ac:dyDescent="0.3">
      <c r="A11808">
        <v>797.33000000000175</v>
      </c>
      <c r="B11808">
        <v>6348.3037109375</v>
      </c>
      <c r="C11808">
        <v>11.491800308227539</v>
      </c>
      <c r="D11808">
        <v>11.491800308227539</v>
      </c>
      <c r="E11808">
        <v>73.332483843191596</v>
      </c>
    </row>
    <row r="11809" spans="1:5" x14ac:dyDescent="0.3">
      <c r="A11809">
        <v>797.38999999999942</v>
      </c>
      <c r="B11809">
        <v>6347.30126953125</v>
      </c>
      <c r="C11809">
        <v>11.492400169372559</v>
      </c>
      <c r="D11809">
        <v>11.492400169372559</v>
      </c>
      <c r="E11809">
        <v>73.333443239553901</v>
      </c>
    </row>
    <row r="11810" spans="1:5" x14ac:dyDescent="0.3">
      <c r="A11810">
        <v>797.44000000000233</v>
      </c>
      <c r="B11810">
        <v>6346.19091796875</v>
      </c>
      <c r="C11810">
        <v>11.493000030517578</v>
      </c>
      <c r="D11810">
        <v>11.493000030517578</v>
      </c>
      <c r="E11810">
        <v>73.334296778067085</v>
      </c>
    </row>
    <row r="11811" spans="1:5" x14ac:dyDescent="0.3">
      <c r="A11811">
        <v>797.49000000000524</v>
      </c>
      <c r="B11811">
        <v>6344.99267578125</v>
      </c>
      <c r="C11811">
        <v>11.494199752807617</v>
      </c>
      <c r="D11811">
        <v>11.494199752807617</v>
      </c>
      <c r="E11811">
        <v>73.335149362905952</v>
      </c>
    </row>
    <row r="11812" spans="1:5" x14ac:dyDescent="0.3">
      <c r="A11812">
        <v>797.52000000000407</v>
      </c>
      <c r="B11812">
        <v>6343.89892578125</v>
      </c>
      <c r="C11812">
        <v>11.49479866027832</v>
      </c>
      <c r="D11812">
        <v>11.49479866027832</v>
      </c>
      <c r="E11812">
        <v>73.335658624990913</v>
      </c>
    </row>
    <row r="11813" spans="1:5" x14ac:dyDescent="0.3">
      <c r="A11813">
        <v>797.55999999999767</v>
      </c>
      <c r="B11813">
        <v>6342.75341796875</v>
      </c>
      <c r="C11813">
        <v>11.49539852142334</v>
      </c>
      <c r="D11813">
        <v>11.49539852142334</v>
      </c>
      <c r="E11813">
        <v>73.336306169851753</v>
      </c>
    </row>
    <row r="11814" spans="1:5" x14ac:dyDescent="0.3">
      <c r="A11814">
        <v>797.58999999999651</v>
      </c>
      <c r="B11814">
        <v>6341.58154296875</v>
      </c>
      <c r="C11814">
        <v>11.495999336242676</v>
      </c>
      <c r="D11814">
        <v>11.495999336242676</v>
      </c>
      <c r="E11814">
        <v>73.336798265799018</v>
      </c>
    </row>
    <row r="11815" spans="1:5" x14ac:dyDescent="0.3">
      <c r="A11815">
        <v>797.61999999999534</v>
      </c>
      <c r="B11815">
        <v>6340.23779296875</v>
      </c>
      <c r="C11815">
        <v>11.496599197387695</v>
      </c>
      <c r="D11815">
        <v>11.496599197387695</v>
      </c>
      <c r="E11815">
        <v>73.337282732351753</v>
      </c>
    </row>
    <row r="11816" spans="1:5" x14ac:dyDescent="0.3">
      <c r="A11816">
        <v>797.63999999999942</v>
      </c>
      <c r="B11816">
        <v>6339.14404296875</v>
      </c>
      <c r="C11816">
        <v>11.497199058532715</v>
      </c>
      <c r="D11816">
        <v>11.497199058532715</v>
      </c>
      <c r="E11816">
        <v>73.337619379385444</v>
      </c>
    </row>
    <row r="11817" spans="1:5" x14ac:dyDescent="0.3">
      <c r="A11817">
        <v>797.66999999999825</v>
      </c>
      <c r="B11817">
        <v>6337.80224609375</v>
      </c>
      <c r="C11817">
        <v>11.497200012207031</v>
      </c>
      <c r="D11817">
        <v>11.497200012207031</v>
      </c>
      <c r="E11817">
        <v>73.338136270864936</v>
      </c>
    </row>
    <row r="11818" spans="1:5" x14ac:dyDescent="0.3">
      <c r="A11818">
        <v>797.69999999999709</v>
      </c>
      <c r="B11818">
        <v>6336.60107421875</v>
      </c>
      <c r="C11818">
        <v>11.497799873352051</v>
      </c>
      <c r="D11818">
        <v>11.497799873352051</v>
      </c>
      <c r="E11818">
        <v>73.338653162344428</v>
      </c>
    </row>
    <row r="11819" spans="1:5" x14ac:dyDescent="0.3">
      <c r="A11819">
        <v>797.72999999999593</v>
      </c>
      <c r="B11819">
        <v>6335.48583984375</v>
      </c>
      <c r="C11819">
        <v>11.49839973449707</v>
      </c>
      <c r="D11819">
        <v>11.49839973449707</v>
      </c>
      <c r="E11819">
        <v>73.339145258291694</v>
      </c>
    </row>
    <row r="11820" spans="1:5" x14ac:dyDescent="0.3">
      <c r="A11820">
        <v>797.75999999999476</v>
      </c>
      <c r="B11820">
        <v>6334.29638671875</v>
      </c>
      <c r="C11820">
        <v>11.499597549438477</v>
      </c>
      <c r="D11820">
        <v>11.499597549438477</v>
      </c>
      <c r="E11820">
        <v>73.339653566702339</v>
      </c>
    </row>
    <row r="11821" spans="1:5" x14ac:dyDescent="0.3">
      <c r="A11821">
        <v>797.77999999999884</v>
      </c>
      <c r="B11821">
        <v>6333.22021484375</v>
      </c>
      <c r="C11821">
        <v>11.499597549438477</v>
      </c>
      <c r="D11821">
        <v>11.499597549438477</v>
      </c>
      <c r="E11821">
        <v>73.339981630667182</v>
      </c>
    </row>
    <row r="11822" spans="1:5" x14ac:dyDescent="0.3">
      <c r="A11822">
        <v>797.80000000000291</v>
      </c>
      <c r="B11822">
        <v>6332.02099609375</v>
      </c>
      <c r="C11822">
        <v>11.499600410461426</v>
      </c>
      <c r="D11822">
        <v>11.499600410461426</v>
      </c>
      <c r="E11822">
        <v>73.340302065237495</v>
      </c>
    </row>
    <row r="11823" spans="1:5" x14ac:dyDescent="0.3">
      <c r="A11823">
        <v>797.82000000000698</v>
      </c>
      <c r="B11823">
        <v>6330.98583984375</v>
      </c>
      <c r="C11823">
        <v>11.499600410461426</v>
      </c>
      <c r="D11823">
        <v>11.499600410461426</v>
      </c>
      <c r="E11823">
        <v>73.34063775859687</v>
      </c>
    </row>
    <row r="11824" spans="1:5" x14ac:dyDescent="0.3">
      <c r="A11824">
        <v>797.83999999999651</v>
      </c>
      <c r="B11824">
        <v>6329.81787109375</v>
      </c>
      <c r="C11824">
        <v>11.500798225402832</v>
      </c>
      <c r="D11824">
        <v>11.500798225402832</v>
      </c>
      <c r="E11824">
        <v>73.340958193167182</v>
      </c>
    </row>
    <row r="11825" spans="1:5" x14ac:dyDescent="0.3">
      <c r="A11825">
        <v>797.86000000000058</v>
      </c>
      <c r="B11825">
        <v>6328.57958984375</v>
      </c>
      <c r="C11825">
        <v>11.501399993896484</v>
      </c>
      <c r="D11825">
        <v>11.501399993896484</v>
      </c>
      <c r="E11825">
        <v>73.341286257132026</v>
      </c>
    </row>
    <row r="11826" spans="1:5" x14ac:dyDescent="0.3">
      <c r="A11826">
        <v>797.88999999999942</v>
      </c>
      <c r="B11826">
        <v>6327.30224609375</v>
      </c>
      <c r="C11826">
        <v>11.501399993896484</v>
      </c>
      <c r="D11826">
        <v>11.501399993896484</v>
      </c>
      <c r="E11826">
        <v>73.341794565542671</v>
      </c>
    </row>
    <row r="11827" spans="1:5" x14ac:dyDescent="0.3">
      <c r="A11827">
        <v>797.91999999999825</v>
      </c>
      <c r="B11827">
        <v>6325.85107421875</v>
      </c>
      <c r="C11827">
        <v>11.501400947570801</v>
      </c>
      <c r="D11827">
        <v>11.501400947570801</v>
      </c>
      <c r="E11827">
        <v>73.342302873953315</v>
      </c>
    </row>
    <row r="11828" spans="1:5" x14ac:dyDescent="0.3">
      <c r="A11828">
        <v>797.94999999999709</v>
      </c>
      <c r="B11828">
        <v>6324.43505859375</v>
      </c>
      <c r="C11828">
        <v>11.502599716186523</v>
      </c>
      <c r="D11828">
        <v>11.502599716186523</v>
      </c>
      <c r="E11828">
        <v>73.342812136038276</v>
      </c>
    </row>
    <row r="11829" spans="1:5" x14ac:dyDescent="0.3">
      <c r="A11829">
        <v>797.97000000000116</v>
      </c>
      <c r="B11829">
        <v>6323.39794921875</v>
      </c>
      <c r="C11829">
        <v>11.502599716186523</v>
      </c>
      <c r="D11829">
        <v>11.502599716186523</v>
      </c>
      <c r="E11829">
        <v>73.34314020000312</v>
      </c>
    </row>
    <row r="11830" spans="1:5" x14ac:dyDescent="0.3">
      <c r="A11830">
        <v>797.99000000000524</v>
      </c>
      <c r="B11830">
        <v>6322.14794921875</v>
      </c>
      <c r="C11830">
        <v>11.502599716186523</v>
      </c>
      <c r="D11830">
        <v>11.502599716186523</v>
      </c>
      <c r="E11830">
        <v>73.343468263967964</v>
      </c>
    </row>
    <row r="11831" spans="1:5" x14ac:dyDescent="0.3">
      <c r="A11831">
        <v>798.00999999999476</v>
      </c>
      <c r="B11831">
        <v>6321.07373046875</v>
      </c>
      <c r="C11831">
        <v>11.503800392150879</v>
      </c>
      <c r="D11831">
        <v>11.503800392150879</v>
      </c>
      <c r="E11831">
        <v>73.343796327932807</v>
      </c>
    </row>
    <row r="11832" spans="1:5" x14ac:dyDescent="0.3">
      <c r="A11832">
        <v>798.02999999999884</v>
      </c>
      <c r="B11832">
        <v>6320.01904296875</v>
      </c>
      <c r="C11832">
        <v>11.503800392150879</v>
      </c>
      <c r="D11832">
        <v>11.503800392150879</v>
      </c>
      <c r="E11832">
        <v>73.344124391897651</v>
      </c>
    </row>
    <row r="11833" spans="1:5" x14ac:dyDescent="0.3">
      <c r="A11833">
        <v>798.05999999999767</v>
      </c>
      <c r="B11833">
        <v>6318.64599609375</v>
      </c>
      <c r="C11833">
        <v>11.504400253295898</v>
      </c>
      <c r="D11833">
        <v>11.504400253295898</v>
      </c>
      <c r="E11833">
        <v>73.344600275381538</v>
      </c>
    </row>
    <row r="11834" spans="1:5" x14ac:dyDescent="0.3">
      <c r="A11834">
        <v>798.10000000000582</v>
      </c>
      <c r="B11834">
        <v>6317.53662109375</v>
      </c>
      <c r="C11834">
        <v>11.505598068237305</v>
      </c>
      <c r="D11834">
        <v>11.505598068237305</v>
      </c>
      <c r="E11834">
        <v>73.3452897819123</v>
      </c>
    </row>
    <row r="11835" spans="1:5" x14ac:dyDescent="0.3">
      <c r="A11835">
        <v>798.16000000000349</v>
      </c>
      <c r="B11835">
        <v>6316.42236328125</v>
      </c>
      <c r="C11835">
        <v>11.506202697753906</v>
      </c>
      <c r="D11835">
        <v>11.506202697753906</v>
      </c>
      <c r="E11835">
        <v>73.346307352407905</v>
      </c>
    </row>
    <row r="11836" spans="1:5" x14ac:dyDescent="0.3">
      <c r="A11836">
        <v>798.19999999999709</v>
      </c>
      <c r="B11836">
        <v>6315.38525390625</v>
      </c>
      <c r="C11836">
        <v>11.50739860534668</v>
      </c>
      <c r="D11836">
        <v>11.50739860534668</v>
      </c>
      <c r="E11836">
        <v>73.346988275869819</v>
      </c>
    </row>
    <row r="11837" spans="1:5" x14ac:dyDescent="0.3">
      <c r="A11837">
        <v>798.25999999999476</v>
      </c>
      <c r="B11837">
        <v>6314.3525390625</v>
      </c>
      <c r="C11837">
        <v>11.508000373840332</v>
      </c>
      <c r="D11837">
        <v>11.508000373840332</v>
      </c>
      <c r="E11837">
        <v>73.347963884695503</v>
      </c>
    </row>
    <row r="11838" spans="1:5" x14ac:dyDescent="0.3">
      <c r="A11838">
        <v>798.36000000000058</v>
      </c>
      <c r="B11838">
        <v>6313.65869140625</v>
      </c>
      <c r="C11838">
        <v>11.509799957275391</v>
      </c>
      <c r="D11838">
        <v>11.509799957275391</v>
      </c>
      <c r="E11838">
        <v>73.349637583120796</v>
      </c>
    </row>
    <row r="11839" spans="1:5" x14ac:dyDescent="0.3">
      <c r="A11839">
        <v>798.43000000000757</v>
      </c>
      <c r="B11839">
        <v>6314.87890625</v>
      </c>
      <c r="C11839">
        <v>11.51099967956543</v>
      </c>
      <c r="D11839">
        <v>11.51099967956543</v>
      </c>
      <c r="E11839">
        <v>73.350819185598823</v>
      </c>
    </row>
    <row r="11840" spans="1:5" x14ac:dyDescent="0.3">
      <c r="A11840">
        <v>798.52999999999884</v>
      </c>
      <c r="B11840">
        <v>6316.01025390625</v>
      </c>
      <c r="C11840">
        <v>11.512799263000488</v>
      </c>
      <c r="D11840">
        <v>11.512799263000488</v>
      </c>
      <c r="E11840">
        <v>73.352459505423042</v>
      </c>
    </row>
    <row r="11841" spans="1:5" x14ac:dyDescent="0.3">
      <c r="A11841">
        <v>798.58999999999651</v>
      </c>
      <c r="B11841">
        <v>6317.2607421875</v>
      </c>
      <c r="C11841">
        <v>11.513998031616211</v>
      </c>
      <c r="D11841">
        <v>11.513998031616211</v>
      </c>
      <c r="E11841">
        <v>73.353469446524116</v>
      </c>
    </row>
    <row r="11842" spans="1:5" x14ac:dyDescent="0.3">
      <c r="A11842">
        <v>798.64999999999418</v>
      </c>
      <c r="B11842">
        <v>6318.42333984375</v>
      </c>
      <c r="C11842">
        <v>11.514599800109863</v>
      </c>
      <c r="D11842">
        <v>11.514599800109863</v>
      </c>
      <c r="E11842">
        <v>73.354486063345405</v>
      </c>
    </row>
    <row r="11843" spans="1:5" x14ac:dyDescent="0.3">
      <c r="A11843">
        <v>798.72999999999593</v>
      </c>
      <c r="B11843">
        <v>6319.64013671875</v>
      </c>
      <c r="C11843">
        <v>11.515798568725586</v>
      </c>
      <c r="D11843">
        <v>11.515798568725586</v>
      </c>
      <c r="E11843">
        <v>73.355799272879096</v>
      </c>
    </row>
    <row r="11844" spans="1:5" x14ac:dyDescent="0.3">
      <c r="A11844">
        <v>798.7899999999936</v>
      </c>
      <c r="B11844">
        <v>6320.81298828125</v>
      </c>
      <c r="C11844">
        <v>11.516400337219238</v>
      </c>
      <c r="D11844">
        <v>11.516400337219238</v>
      </c>
      <c r="E11844">
        <v>73.356799677237007</v>
      </c>
    </row>
    <row r="11845" spans="1:5" x14ac:dyDescent="0.3">
      <c r="A11845">
        <v>798.83999999999651</v>
      </c>
      <c r="B11845">
        <v>6322.24658203125</v>
      </c>
      <c r="C11845">
        <v>11.517600059509277</v>
      </c>
      <c r="D11845">
        <v>11.517600059509277</v>
      </c>
      <c r="E11845">
        <v>73.357669428213569</v>
      </c>
    </row>
    <row r="11846" spans="1:5" x14ac:dyDescent="0.3">
      <c r="A11846">
        <v>798.88000000000466</v>
      </c>
      <c r="B11846">
        <v>6323.37060546875</v>
      </c>
      <c r="C11846">
        <v>11.51819896697998</v>
      </c>
      <c r="D11846">
        <v>11.51819896697998</v>
      </c>
      <c r="E11846">
        <v>73.358334139212104</v>
      </c>
    </row>
    <row r="11847" spans="1:5" x14ac:dyDescent="0.3">
      <c r="A11847">
        <v>798.91999999999825</v>
      </c>
      <c r="B11847">
        <v>6324.54443359375</v>
      </c>
      <c r="C11847">
        <v>11.518202781677246</v>
      </c>
      <c r="D11847">
        <v>11.518202781677246</v>
      </c>
      <c r="E11847">
        <v>73.358981684072944</v>
      </c>
    </row>
    <row r="11848" spans="1:5" x14ac:dyDescent="0.3">
      <c r="A11848">
        <v>798.97999999999593</v>
      </c>
      <c r="B11848">
        <v>6325.73291015625</v>
      </c>
      <c r="C11848">
        <v>11.520599365234375</v>
      </c>
      <c r="D11848">
        <v>11.520599365234375</v>
      </c>
      <c r="E11848">
        <v>73.359983042105171</v>
      </c>
    </row>
    <row r="11849" spans="1:5" x14ac:dyDescent="0.3">
      <c r="A11849">
        <v>799.02000000000407</v>
      </c>
      <c r="B11849">
        <v>6326.92822265625</v>
      </c>
      <c r="C11849">
        <v>11.520600318908691</v>
      </c>
      <c r="D11849">
        <v>11.520600318908691</v>
      </c>
      <c r="E11849">
        <v>73.360655382498237</v>
      </c>
    </row>
    <row r="11850" spans="1:5" x14ac:dyDescent="0.3">
      <c r="A11850">
        <v>799.05999999999767</v>
      </c>
      <c r="B11850">
        <v>6327.93115234375</v>
      </c>
      <c r="C11850">
        <v>11.521199226379395</v>
      </c>
      <c r="D11850">
        <v>11.521199226379395</v>
      </c>
      <c r="E11850">
        <v>73.361327722891303</v>
      </c>
    </row>
    <row r="11851" spans="1:5" x14ac:dyDescent="0.3">
      <c r="A11851">
        <v>799.11999999999534</v>
      </c>
      <c r="B11851">
        <v>6329.0986328125</v>
      </c>
      <c r="C11851">
        <v>11.522401809692383</v>
      </c>
      <c r="D11851">
        <v>11.522401809692383</v>
      </c>
      <c r="E11851">
        <v>73.362336710318061</v>
      </c>
    </row>
    <row r="11852" spans="1:5" x14ac:dyDescent="0.3">
      <c r="A11852">
        <v>799.16999999999825</v>
      </c>
      <c r="B11852">
        <v>6330.1552734375</v>
      </c>
      <c r="C11852">
        <v>11.52299976348877</v>
      </c>
      <c r="D11852">
        <v>11.52299976348877</v>
      </c>
      <c r="E11852">
        <v>73.363140657766792</v>
      </c>
    </row>
    <row r="11853" spans="1:5" x14ac:dyDescent="0.3">
      <c r="A11853">
        <v>799.22000000000116</v>
      </c>
      <c r="B11853">
        <v>6331.3681640625</v>
      </c>
      <c r="C11853">
        <v>11.523598670959473</v>
      </c>
      <c r="D11853">
        <v>11.523598670959473</v>
      </c>
      <c r="E11853">
        <v>73.363985613211128</v>
      </c>
    </row>
    <row r="11854" spans="1:5" x14ac:dyDescent="0.3">
      <c r="A11854">
        <v>799.25</v>
      </c>
      <c r="B11854">
        <v>6332.4404296875</v>
      </c>
      <c r="C11854">
        <v>11.524202346801758</v>
      </c>
      <c r="D11854">
        <v>11.524202346801758</v>
      </c>
      <c r="E11854">
        <v>73.364494875296089</v>
      </c>
    </row>
    <row r="11855" spans="1:5" x14ac:dyDescent="0.3">
      <c r="A11855">
        <v>799.2899999999936</v>
      </c>
      <c r="B11855">
        <v>6333.6142578125</v>
      </c>
      <c r="C11855">
        <v>11.525400161743164</v>
      </c>
      <c r="D11855">
        <v>11.525400161743164</v>
      </c>
      <c r="E11855">
        <v>73.365175798758003</v>
      </c>
    </row>
    <row r="11856" spans="1:5" x14ac:dyDescent="0.3">
      <c r="A11856">
        <v>799.35000000000582</v>
      </c>
      <c r="B11856">
        <v>6334.80908203125</v>
      </c>
      <c r="C11856">
        <v>11.526000022888184</v>
      </c>
      <c r="D11856">
        <v>11.526000022888184</v>
      </c>
      <c r="E11856">
        <v>73.36618478618476</v>
      </c>
    </row>
    <row r="11857" spans="1:5" x14ac:dyDescent="0.3">
      <c r="A11857">
        <v>799.41000000000349</v>
      </c>
      <c r="B11857">
        <v>6335.84912109375</v>
      </c>
      <c r="C11857">
        <v>11.52719783782959</v>
      </c>
      <c r="D11857">
        <v>11.52719783782959</v>
      </c>
      <c r="E11857">
        <v>73.367160395010444</v>
      </c>
    </row>
    <row r="11858" spans="1:5" x14ac:dyDescent="0.3">
      <c r="A11858">
        <v>799.47999999999593</v>
      </c>
      <c r="B11858">
        <v>6336.95361328125</v>
      </c>
      <c r="C11858">
        <v>11.527798652648926</v>
      </c>
      <c r="D11858">
        <v>11.527798652648926</v>
      </c>
      <c r="E11858">
        <v>73.36833436809394</v>
      </c>
    </row>
    <row r="11859" spans="1:5" x14ac:dyDescent="0.3">
      <c r="A11859">
        <v>799.5399999999936</v>
      </c>
      <c r="B11859">
        <v>6337.9658203125</v>
      </c>
      <c r="C11859">
        <v>11.529598236083984</v>
      </c>
      <c r="D11859">
        <v>11.529598236083984</v>
      </c>
      <c r="E11859">
        <v>73.369343355520698</v>
      </c>
    </row>
    <row r="11860" spans="1:5" x14ac:dyDescent="0.3">
      <c r="A11860">
        <v>799.63999999999942</v>
      </c>
      <c r="B11860">
        <v>6339.1279296875</v>
      </c>
      <c r="C11860">
        <v>11.530200004577637</v>
      </c>
      <c r="D11860">
        <v>11.530200004577637</v>
      </c>
      <c r="E11860">
        <v>73.370983675344917</v>
      </c>
    </row>
    <row r="11861" spans="1:5" x14ac:dyDescent="0.3">
      <c r="A11861">
        <v>799.7100000000064</v>
      </c>
      <c r="B11861">
        <v>6340.20654296875</v>
      </c>
      <c r="C11861">
        <v>11.531399726867676</v>
      </c>
      <c r="D11861">
        <v>11.531399726867676</v>
      </c>
      <c r="E11861">
        <v>73.372172907217475</v>
      </c>
    </row>
    <row r="11862" spans="1:5" x14ac:dyDescent="0.3">
      <c r="A11862">
        <v>799.80999999999767</v>
      </c>
      <c r="B11862">
        <v>6340.84033203125</v>
      </c>
      <c r="C11862">
        <v>11.532600402832031</v>
      </c>
      <c r="D11862">
        <v>11.532600402832031</v>
      </c>
      <c r="E11862">
        <v>73.373838976248237</v>
      </c>
    </row>
    <row r="11863" spans="1:5" x14ac:dyDescent="0.3">
      <c r="A11863">
        <v>799.91000000000349</v>
      </c>
      <c r="B11863">
        <v>6341.61279296875</v>
      </c>
      <c r="C11863">
        <v>11.533200263977051</v>
      </c>
      <c r="D11863">
        <v>11.533200263977051</v>
      </c>
      <c r="E11863">
        <v>73.375487879141303</v>
      </c>
    </row>
    <row r="11864" spans="1:5" x14ac:dyDescent="0.3">
      <c r="A11864">
        <v>800.00999999999476</v>
      </c>
      <c r="B11864">
        <v>6342.06591796875</v>
      </c>
      <c r="C11864">
        <v>11.537396430969238</v>
      </c>
      <c r="D11864">
        <v>11.537396430969238</v>
      </c>
      <c r="E11864">
        <v>73.377177790029975</v>
      </c>
    </row>
    <row r="11865" spans="1:5" x14ac:dyDescent="0.3">
      <c r="A11865">
        <v>800.11000000000058</v>
      </c>
      <c r="B11865">
        <v>6342.2646484375</v>
      </c>
      <c r="C11865">
        <v>11.538000106811523</v>
      </c>
      <c r="D11865">
        <v>11.538000106811523</v>
      </c>
      <c r="E11865">
        <v>73.378810480459663</v>
      </c>
    </row>
    <row r="11866" spans="1:5" x14ac:dyDescent="0.3">
      <c r="A11866">
        <v>800.2100000000064</v>
      </c>
      <c r="B11866">
        <v>6342.33837890625</v>
      </c>
      <c r="C11866">
        <v>11.538599967956543</v>
      </c>
      <c r="D11866">
        <v>11.538599967956543</v>
      </c>
      <c r="E11866">
        <v>73.380500391348335</v>
      </c>
    </row>
    <row r="11867" spans="1:5" x14ac:dyDescent="0.3">
      <c r="A11867">
        <v>800.30999999999767</v>
      </c>
      <c r="B11867">
        <v>6342.08837890625</v>
      </c>
      <c r="C11867">
        <v>11.54219913482666</v>
      </c>
      <c r="D11867">
        <v>11.54219913482666</v>
      </c>
      <c r="E11867">
        <v>73.382140711172553</v>
      </c>
    </row>
    <row r="11868" spans="1:5" x14ac:dyDescent="0.3">
      <c r="A11868">
        <v>800.41000000000349</v>
      </c>
      <c r="B11868">
        <v>6341.94775390625</v>
      </c>
      <c r="C11868">
        <v>11.543997764587402</v>
      </c>
      <c r="D11868">
        <v>11.543997764587402</v>
      </c>
      <c r="E11868">
        <v>73.383846834524604</v>
      </c>
    </row>
    <row r="11869" spans="1:5" x14ac:dyDescent="0.3">
      <c r="A11869">
        <v>800.50999999999476</v>
      </c>
      <c r="B11869">
        <v>6341.88427734375</v>
      </c>
      <c r="C11869">
        <v>11.543999671936035</v>
      </c>
      <c r="D11869">
        <v>11.543999671936035</v>
      </c>
      <c r="E11869">
        <v>73.385479524954292</v>
      </c>
    </row>
    <row r="11870" spans="1:5" x14ac:dyDescent="0.3">
      <c r="A11870">
        <v>800.61000000000058</v>
      </c>
      <c r="B11870">
        <v>6341.57177734375</v>
      </c>
      <c r="C11870">
        <v>11.544598579406738</v>
      </c>
      <c r="D11870">
        <v>11.544598579406738</v>
      </c>
      <c r="E11870">
        <v>73.387153223379585</v>
      </c>
    </row>
    <row r="11871" spans="1:5" x14ac:dyDescent="0.3">
      <c r="A11871">
        <v>800.7100000000064</v>
      </c>
      <c r="B11871">
        <v>6341.66748046875</v>
      </c>
      <c r="C11871">
        <v>11.548199653625488</v>
      </c>
      <c r="D11871">
        <v>11.548199653625488</v>
      </c>
      <c r="E11871">
        <v>73.38881833873603</v>
      </c>
    </row>
    <row r="11872" spans="1:5" x14ac:dyDescent="0.3">
      <c r="A11872">
        <v>800.80999999999767</v>
      </c>
      <c r="B11872">
        <v>6341.859375</v>
      </c>
      <c r="C11872">
        <v>11.548806190490723</v>
      </c>
      <c r="D11872">
        <v>11.548806190490723</v>
      </c>
      <c r="E11872">
        <v>73.390483454092475</v>
      </c>
    </row>
    <row r="11873" spans="1:5" x14ac:dyDescent="0.3">
      <c r="A11873">
        <v>800.91000000000349</v>
      </c>
      <c r="B11873">
        <v>6341.6474609375</v>
      </c>
      <c r="C11873">
        <v>11.551199913024902</v>
      </c>
      <c r="D11873">
        <v>11.551199913024902</v>
      </c>
      <c r="E11873">
        <v>73.392149523123237</v>
      </c>
    </row>
    <row r="11874" spans="1:5" x14ac:dyDescent="0.3">
      <c r="A11874">
        <v>801.00999999999476</v>
      </c>
      <c r="B11874">
        <v>6341.73388671875</v>
      </c>
      <c r="C11874">
        <v>11.553597450256348</v>
      </c>
      <c r="D11874">
        <v>11.553597450256348</v>
      </c>
      <c r="E11874">
        <v>73.393789842947456</v>
      </c>
    </row>
    <row r="11875" spans="1:5" x14ac:dyDescent="0.3">
      <c r="A11875">
        <v>801.11000000000058</v>
      </c>
      <c r="B11875">
        <v>6342.23388671875</v>
      </c>
      <c r="C11875">
        <v>11.55479907989502</v>
      </c>
      <c r="D11875">
        <v>11.55479907989502</v>
      </c>
      <c r="E11875">
        <v>73.395472124441596</v>
      </c>
    </row>
    <row r="11876" spans="1:5" x14ac:dyDescent="0.3">
      <c r="A11876">
        <v>801.2100000000064</v>
      </c>
      <c r="B11876">
        <v>6342.1015625</v>
      </c>
      <c r="C11876">
        <v>11.556598663330078</v>
      </c>
      <c r="D11876">
        <v>11.556598663330078</v>
      </c>
      <c r="E11876">
        <v>73.397121027334663</v>
      </c>
    </row>
    <row r="11877" spans="1:5" x14ac:dyDescent="0.3">
      <c r="A11877">
        <v>801.30999999999767</v>
      </c>
      <c r="B11877">
        <v>6342.65966796875</v>
      </c>
      <c r="C11877">
        <v>11.55720043182373</v>
      </c>
      <c r="D11877">
        <v>11.55720043182373</v>
      </c>
      <c r="E11877">
        <v>73.398827150686714</v>
      </c>
    </row>
    <row r="11878" spans="1:5" x14ac:dyDescent="0.3">
      <c r="A11878">
        <v>801.41000000000349</v>
      </c>
      <c r="B11878">
        <v>6342.75439453125</v>
      </c>
      <c r="C11878">
        <v>11.559599876403809</v>
      </c>
      <c r="D11878">
        <v>11.559599876403809</v>
      </c>
      <c r="E11878">
        <v>73.400459841116401</v>
      </c>
    </row>
    <row r="11879" spans="1:5" x14ac:dyDescent="0.3">
      <c r="A11879">
        <v>801.50999999999476</v>
      </c>
      <c r="B11879">
        <v>6343.06494140625</v>
      </c>
      <c r="C11879">
        <v>11.561400413513184</v>
      </c>
      <c r="D11879">
        <v>11.561400413513184</v>
      </c>
      <c r="E11879">
        <v>73.402141168936225</v>
      </c>
    </row>
    <row r="11880" spans="1:5" x14ac:dyDescent="0.3">
      <c r="A11880">
        <v>801.61000000000058</v>
      </c>
      <c r="B11880">
        <v>6343.22802734375</v>
      </c>
      <c r="C11880">
        <v>11.562600135803223</v>
      </c>
      <c r="D11880">
        <v>11.562600135803223</v>
      </c>
      <c r="E11880">
        <v>73.403798654898139</v>
      </c>
    </row>
    <row r="11881" spans="1:5" x14ac:dyDescent="0.3">
      <c r="A11881">
        <v>801.7100000000064</v>
      </c>
      <c r="B11881">
        <v>6343.2919921875</v>
      </c>
      <c r="C11881">
        <v>11.564399719238281</v>
      </c>
      <c r="D11881">
        <v>11.564399719238281</v>
      </c>
      <c r="E11881">
        <v>73.405479982717964</v>
      </c>
    </row>
    <row r="11882" spans="1:5" x14ac:dyDescent="0.3">
      <c r="A11882">
        <v>801.80999999999767</v>
      </c>
      <c r="B11882">
        <v>6343.580078125</v>
      </c>
      <c r="C11882">
        <v>11.566200256347656</v>
      </c>
      <c r="D11882">
        <v>11.566200256347656</v>
      </c>
      <c r="E11882">
        <v>73.407162264212104</v>
      </c>
    </row>
    <row r="11883" spans="1:5" x14ac:dyDescent="0.3">
      <c r="A11883">
        <v>801.91000000000349</v>
      </c>
      <c r="B11883">
        <v>6343.0810546875</v>
      </c>
      <c r="C11883">
        <v>11.567399978637695</v>
      </c>
      <c r="D11883">
        <v>11.567399978637695</v>
      </c>
      <c r="E11883">
        <v>73.408786371572944</v>
      </c>
    </row>
    <row r="11884" spans="1:5" x14ac:dyDescent="0.3">
      <c r="A11884">
        <v>802.00999999999476</v>
      </c>
      <c r="B11884">
        <v>6343.4375</v>
      </c>
      <c r="C11884">
        <v>11.569199562072754</v>
      </c>
      <c r="D11884">
        <v>11.569199562072754</v>
      </c>
      <c r="E11884">
        <v>73.410483911856147</v>
      </c>
    </row>
    <row r="11885" spans="1:5" x14ac:dyDescent="0.3">
      <c r="A11885">
        <v>802.11000000000058</v>
      </c>
      <c r="B11885">
        <v>6343.271484375</v>
      </c>
      <c r="C11885">
        <v>11.570400238037109</v>
      </c>
      <c r="D11885">
        <v>11.570400238037109</v>
      </c>
      <c r="E11885">
        <v>73.412125185354682</v>
      </c>
    </row>
    <row r="11886" spans="1:5" x14ac:dyDescent="0.3">
      <c r="A11886">
        <v>802.2100000000064</v>
      </c>
      <c r="B11886">
        <v>6343.83447265625</v>
      </c>
      <c r="C11886">
        <v>11.572798728942871</v>
      </c>
      <c r="D11886">
        <v>11.572798728942871</v>
      </c>
      <c r="E11886">
        <v>73.413815096243354</v>
      </c>
    </row>
    <row r="11887" spans="1:5" x14ac:dyDescent="0.3">
      <c r="A11887">
        <v>802.30999999999767</v>
      </c>
      <c r="B11887">
        <v>6343.1748046875</v>
      </c>
      <c r="C11887">
        <v>11.574000358581543</v>
      </c>
      <c r="D11887">
        <v>11.574000358581543</v>
      </c>
      <c r="E11887">
        <v>73.415455416067573</v>
      </c>
    </row>
    <row r="11888" spans="1:5" x14ac:dyDescent="0.3">
      <c r="A11888">
        <v>802.41000000000349</v>
      </c>
      <c r="B11888">
        <v>6343.7451171875</v>
      </c>
      <c r="C11888">
        <v>11.575799942016602</v>
      </c>
      <c r="D11888">
        <v>11.575799942016602</v>
      </c>
      <c r="E11888">
        <v>73.417145326956245</v>
      </c>
    </row>
    <row r="11889" spans="1:5" x14ac:dyDescent="0.3">
      <c r="A11889">
        <v>802.50999999999476</v>
      </c>
      <c r="B11889">
        <v>6343.62255859375</v>
      </c>
      <c r="C11889">
        <v>11.57999324798584</v>
      </c>
      <c r="D11889">
        <v>11.57999324798584</v>
      </c>
      <c r="E11889">
        <v>73.418802812918159</v>
      </c>
    </row>
    <row r="11890" spans="1:5" x14ac:dyDescent="0.3">
      <c r="A11890">
        <v>802.61000000000058</v>
      </c>
      <c r="B11890">
        <v>6343.69921875</v>
      </c>
      <c r="C11890">
        <v>11.575206756591797</v>
      </c>
      <c r="D11890">
        <v>11.575206756591797</v>
      </c>
      <c r="E11890">
        <v>73.420476511343452</v>
      </c>
    </row>
    <row r="11891" spans="1:5" x14ac:dyDescent="0.3">
      <c r="A11891">
        <v>802.61999999999534</v>
      </c>
      <c r="B11891">
        <v>6343.77783203125</v>
      </c>
      <c r="C11891">
        <v>11.588390350341797</v>
      </c>
      <c r="D11891">
        <v>11.588390350341797</v>
      </c>
      <c r="E11891">
        <v>73.420649126394721</v>
      </c>
    </row>
    <row r="11892" spans="1:5" x14ac:dyDescent="0.3">
      <c r="A11892">
        <v>802.66000000000349</v>
      </c>
      <c r="B11892">
        <v>6343.82568359375</v>
      </c>
      <c r="C11892">
        <v>11.572254180908203</v>
      </c>
      <c r="D11892">
        <v>11.572254180908203</v>
      </c>
      <c r="E11892">
        <v>73.42131288371894</v>
      </c>
    </row>
    <row r="11893" spans="1:5" x14ac:dyDescent="0.3">
      <c r="A11893">
        <v>802.66999999999825</v>
      </c>
      <c r="B11893">
        <v>6343.82470703125</v>
      </c>
      <c r="C11893">
        <v>11.587146759033203</v>
      </c>
      <c r="D11893">
        <v>11.587146759033203</v>
      </c>
      <c r="E11893">
        <v>73.421494081839057</v>
      </c>
    </row>
    <row r="11894" spans="1:5" x14ac:dyDescent="0.3">
      <c r="A11894">
        <v>802.7100000000064</v>
      </c>
      <c r="B11894">
        <v>6343.28662109375</v>
      </c>
      <c r="C11894">
        <v>11.576427459716797</v>
      </c>
      <c r="D11894">
        <v>11.576427459716797</v>
      </c>
      <c r="E11894">
        <v>73.422141626699897</v>
      </c>
    </row>
    <row r="11895" spans="1:5" x14ac:dyDescent="0.3">
      <c r="A11895">
        <v>802.72999999999593</v>
      </c>
      <c r="B11895">
        <v>6343.19140625</v>
      </c>
      <c r="C11895">
        <v>11.589580535888672</v>
      </c>
      <c r="D11895">
        <v>11.589580535888672</v>
      </c>
      <c r="E11895">
        <v>73.422469690664741</v>
      </c>
    </row>
    <row r="11896" spans="1:5" x14ac:dyDescent="0.3">
      <c r="A11896">
        <v>802.83000000000175</v>
      </c>
      <c r="B11896">
        <v>6342.833984375</v>
      </c>
      <c r="C11896">
        <v>11.583595275878906</v>
      </c>
      <c r="D11896">
        <v>11.583595275878906</v>
      </c>
      <c r="E11896">
        <v>73.424151972158882</v>
      </c>
    </row>
    <row r="11897" spans="1:5" x14ac:dyDescent="0.3">
      <c r="A11897">
        <v>802.93000000000757</v>
      </c>
      <c r="B11897">
        <v>6342.7998046875</v>
      </c>
      <c r="C11897">
        <v>11.584203720092773</v>
      </c>
      <c r="D11897">
        <v>11.584203720092773</v>
      </c>
      <c r="E11897">
        <v>73.425817087515327</v>
      </c>
    </row>
    <row r="11898" spans="1:5" x14ac:dyDescent="0.3">
      <c r="A11898">
        <v>803</v>
      </c>
      <c r="B11898">
        <v>6341.7294921875</v>
      </c>
      <c r="C11898">
        <v>11.586002349853516</v>
      </c>
      <c r="D11898">
        <v>11.586002349853516</v>
      </c>
      <c r="E11898">
        <v>73.42696531139228</v>
      </c>
    </row>
    <row r="11899" spans="1:5" x14ac:dyDescent="0.3">
      <c r="A11899">
        <v>803.10000000000582</v>
      </c>
      <c r="B11899">
        <v>6342.34130859375</v>
      </c>
      <c r="C11899">
        <v>11.587802886962891</v>
      </c>
      <c r="D11899">
        <v>11.587802886962891</v>
      </c>
      <c r="E11899">
        <v>73.428671434744331</v>
      </c>
    </row>
    <row r="11900" spans="1:5" x14ac:dyDescent="0.3">
      <c r="A11900">
        <v>803.19999999999709</v>
      </c>
      <c r="B11900">
        <v>6341.9287109375</v>
      </c>
      <c r="C11900">
        <v>11.58900260925293</v>
      </c>
      <c r="D11900">
        <v>11.58900260925293</v>
      </c>
      <c r="E11900">
        <v>73.43031175456855</v>
      </c>
    </row>
    <row r="11901" spans="1:5" x14ac:dyDescent="0.3">
      <c r="A11901">
        <v>803.30000000000291</v>
      </c>
      <c r="B11901">
        <v>6341.88671875</v>
      </c>
      <c r="C11901">
        <v>11.592000007629395</v>
      </c>
      <c r="D11901">
        <v>11.592000007629395</v>
      </c>
      <c r="E11901">
        <v>73.432001665457221</v>
      </c>
    </row>
    <row r="11902" spans="1:5" x14ac:dyDescent="0.3">
      <c r="A11902">
        <v>803.39999999999418</v>
      </c>
      <c r="B11902">
        <v>6341.5849609375</v>
      </c>
      <c r="C11902">
        <v>11.593199729919434</v>
      </c>
      <c r="D11902">
        <v>11.593199729919434</v>
      </c>
      <c r="E11902">
        <v>73.433666780813667</v>
      </c>
    </row>
    <row r="11903" spans="1:5" x14ac:dyDescent="0.3">
      <c r="A11903">
        <v>803.5</v>
      </c>
      <c r="B11903">
        <v>6341.93505859375</v>
      </c>
      <c r="C11903">
        <v>11.595598220825195</v>
      </c>
      <c r="D11903">
        <v>11.595598220825195</v>
      </c>
      <c r="E11903">
        <v>73.43534047923896</v>
      </c>
    </row>
    <row r="11904" spans="1:5" x14ac:dyDescent="0.3">
      <c r="A11904">
        <v>803.60000000000582</v>
      </c>
      <c r="B11904">
        <v>6341.85009765625</v>
      </c>
      <c r="C11904">
        <v>11.596796989440918</v>
      </c>
      <c r="D11904">
        <v>11.596796989440918</v>
      </c>
      <c r="E11904">
        <v>73.437006548269721</v>
      </c>
    </row>
    <row r="11905" spans="1:5" x14ac:dyDescent="0.3">
      <c r="A11905">
        <v>803.69999999999709</v>
      </c>
      <c r="B11905">
        <v>6341.53271484375</v>
      </c>
      <c r="C11905">
        <v>11.597399711608887</v>
      </c>
      <c r="D11905">
        <v>11.597399711608887</v>
      </c>
      <c r="E11905">
        <v>73.438663080557319</v>
      </c>
    </row>
    <row r="11906" spans="1:5" x14ac:dyDescent="0.3">
      <c r="A11906">
        <v>803.80000000000291</v>
      </c>
      <c r="B11906">
        <v>6342.0751953125</v>
      </c>
      <c r="C11906">
        <v>11.599200248718262</v>
      </c>
      <c r="D11906">
        <v>11.599200248718262</v>
      </c>
      <c r="E11906">
        <v>73.44034536205146</v>
      </c>
    </row>
    <row r="11907" spans="1:5" x14ac:dyDescent="0.3">
      <c r="A11907">
        <v>803.89999999999418</v>
      </c>
      <c r="B11907">
        <v>6342.4765625</v>
      </c>
      <c r="C11907">
        <v>11.599801063537598</v>
      </c>
      <c r="D11907">
        <v>11.599801063537598</v>
      </c>
      <c r="E11907">
        <v>73.441985681875678</v>
      </c>
    </row>
    <row r="11908" spans="1:5" x14ac:dyDescent="0.3">
      <c r="A11908">
        <v>803.9600000000064</v>
      </c>
      <c r="B11908">
        <v>6343.486328125</v>
      </c>
      <c r="C11908">
        <v>11.602192878723145</v>
      </c>
      <c r="D11908">
        <v>11.602192878723145</v>
      </c>
      <c r="E11908">
        <v>73.443003252371284</v>
      </c>
    </row>
    <row r="11909" spans="1:5" x14ac:dyDescent="0.3">
      <c r="A11909">
        <v>804.05999999999767</v>
      </c>
      <c r="B11909">
        <v>6343.51904296875</v>
      </c>
      <c r="C11909">
        <v>11.604000091552734</v>
      </c>
      <c r="D11909">
        <v>11.604000091552734</v>
      </c>
      <c r="E11909">
        <v>73.44465215526435</v>
      </c>
    </row>
    <row r="11910" spans="1:5" x14ac:dyDescent="0.3">
      <c r="A11910">
        <v>804.16000000000349</v>
      </c>
      <c r="B11910">
        <v>6344.25341796875</v>
      </c>
      <c r="C11910">
        <v>11.604599952697754</v>
      </c>
      <c r="D11910">
        <v>11.604599952697754</v>
      </c>
      <c r="E11910">
        <v>73.446308687551948</v>
      </c>
    </row>
    <row r="11911" spans="1:5" x14ac:dyDescent="0.3">
      <c r="A11911">
        <v>804.25999999999476</v>
      </c>
      <c r="B11911">
        <v>6345.17431640625</v>
      </c>
      <c r="C11911">
        <v>11.607598304748535</v>
      </c>
      <c r="D11911">
        <v>11.607598304748535</v>
      </c>
      <c r="E11911">
        <v>73.44799859844062</v>
      </c>
    </row>
    <row r="11912" spans="1:5" x14ac:dyDescent="0.3">
      <c r="A11912">
        <v>804.36000000000058</v>
      </c>
      <c r="B11912">
        <v>6345.3798828125</v>
      </c>
      <c r="C11912">
        <v>11.608202934265137</v>
      </c>
      <c r="D11912">
        <v>11.608202934265137</v>
      </c>
      <c r="E11912">
        <v>73.449647501333686</v>
      </c>
    </row>
    <row r="11913" spans="1:5" x14ac:dyDescent="0.3">
      <c r="A11913">
        <v>804.4600000000064</v>
      </c>
      <c r="B11913">
        <v>6346.13134765625</v>
      </c>
      <c r="C11913">
        <v>11.609999656677246</v>
      </c>
      <c r="D11913">
        <v>11.609999656677246</v>
      </c>
      <c r="E11913">
        <v>73.451337412222358</v>
      </c>
    </row>
    <row r="11914" spans="1:5" x14ac:dyDescent="0.3">
      <c r="A11914">
        <v>804.55999999999767</v>
      </c>
      <c r="B11914">
        <v>6346.50634765625</v>
      </c>
      <c r="C11914">
        <v>11.611200332641602</v>
      </c>
      <c r="D11914">
        <v>11.611200332641602</v>
      </c>
      <c r="E11914">
        <v>73.452970102652046</v>
      </c>
    </row>
    <row r="11915" spans="1:5" x14ac:dyDescent="0.3">
      <c r="A11915">
        <v>804.66000000000349</v>
      </c>
      <c r="B11915">
        <v>6347.28125</v>
      </c>
      <c r="C11915">
        <v>11.61299991607666</v>
      </c>
      <c r="D11915">
        <v>11.61299991607666</v>
      </c>
      <c r="E11915">
        <v>73.454652384146186</v>
      </c>
    </row>
    <row r="11916" spans="1:5" x14ac:dyDescent="0.3">
      <c r="A11916">
        <v>804.75999999999476</v>
      </c>
      <c r="B11916">
        <v>6347.859375</v>
      </c>
      <c r="C11916">
        <v>11.613002777099609</v>
      </c>
      <c r="D11916">
        <v>11.613002777099609</v>
      </c>
      <c r="E11916">
        <v>73.456317499502632</v>
      </c>
    </row>
    <row r="11917" spans="1:5" x14ac:dyDescent="0.3">
      <c r="A11917">
        <v>804.86000000000058</v>
      </c>
      <c r="B11917">
        <v>6348.4599609375</v>
      </c>
      <c r="C11917">
        <v>11.615997314453125</v>
      </c>
      <c r="D11917">
        <v>11.615997314453125</v>
      </c>
      <c r="E11917">
        <v>73.457991197927925</v>
      </c>
    </row>
    <row r="11918" spans="1:5" x14ac:dyDescent="0.3">
      <c r="A11918">
        <v>804.9600000000064</v>
      </c>
      <c r="B11918">
        <v>6349.2939453125</v>
      </c>
      <c r="C11918">
        <v>11.61839771270752</v>
      </c>
      <c r="D11918">
        <v>11.61839771270752</v>
      </c>
      <c r="E11918">
        <v>73.459640100820991</v>
      </c>
    </row>
    <row r="11919" spans="1:5" x14ac:dyDescent="0.3">
      <c r="A11919">
        <v>805.05999999999767</v>
      </c>
      <c r="B11919">
        <v>6349.71484375</v>
      </c>
      <c r="C11919">
        <v>11.619600296020508</v>
      </c>
      <c r="D11919">
        <v>11.619600296020508</v>
      </c>
      <c r="E11919">
        <v>73.461305216177436</v>
      </c>
    </row>
    <row r="11920" spans="1:5" x14ac:dyDescent="0.3">
      <c r="A11920">
        <v>805.16000000000349</v>
      </c>
      <c r="B11920">
        <v>6350.63134765625</v>
      </c>
      <c r="C11920">
        <v>11.62079906463623</v>
      </c>
      <c r="D11920">
        <v>11.62079906463623</v>
      </c>
      <c r="E11920">
        <v>73.462978914602729</v>
      </c>
    </row>
    <row r="11921" spans="1:5" x14ac:dyDescent="0.3">
      <c r="A11921">
        <v>805.25999999999476</v>
      </c>
      <c r="B11921">
        <v>6350.79345703125</v>
      </c>
      <c r="C11921">
        <v>11.621999740600586</v>
      </c>
      <c r="D11921">
        <v>11.621999740600586</v>
      </c>
      <c r="E11921">
        <v>73.464627817495796</v>
      </c>
    </row>
    <row r="11922" spans="1:5" x14ac:dyDescent="0.3">
      <c r="A11922">
        <v>805.36000000000058</v>
      </c>
      <c r="B11922">
        <v>6351.28076171875</v>
      </c>
      <c r="C11922">
        <v>11.623800277709961</v>
      </c>
      <c r="D11922">
        <v>11.623800277709961</v>
      </c>
      <c r="E11922">
        <v>73.466326311453315</v>
      </c>
    </row>
    <row r="11923" spans="1:5" x14ac:dyDescent="0.3">
      <c r="A11923">
        <v>805.4600000000064</v>
      </c>
      <c r="B11923">
        <v>6351.25634765625</v>
      </c>
      <c r="C11923">
        <v>11.62559986114502</v>
      </c>
      <c r="D11923">
        <v>11.62559986114502</v>
      </c>
      <c r="E11923">
        <v>73.467950418814155</v>
      </c>
    </row>
    <row r="11924" spans="1:5" x14ac:dyDescent="0.3">
      <c r="A11924">
        <v>805.55999999999767</v>
      </c>
      <c r="B11924">
        <v>6351.3759765625</v>
      </c>
      <c r="C11924">
        <v>11.627400398254395</v>
      </c>
      <c r="D11924">
        <v>11.627400398254395</v>
      </c>
      <c r="E11924">
        <v>73.469647959097358</v>
      </c>
    </row>
    <row r="11925" spans="1:5" x14ac:dyDescent="0.3">
      <c r="A11925">
        <v>805.66000000000349</v>
      </c>
      <c r="B11925">
        <v>6351.1708984375</v>
      </c>
      <c r="C11925">
        <v>11.628600120544434</v>
      </c>
      <c r="D11925">
        <v>11.628600120544434</v>
      </c>
      <c r="E11925">
        <v>73.471289232595893</v>
      </c>
    </row>
    <row r="11926" spans="1:5" x14ac:dyDescent="0.3">
      <c r="A11926">
        <v>805.75999999999476</v>
      </c>
      <c r="B11926">
        <v>6350.92431640625</v>
      </c>
      <c r="C11926">
        <v>11.630997657775879</v>
      </c>
      <c r="D11926">
        <v>11.630997657775879</v>
      </c>
      <c r="E11926">
        <v>73.472979143484565</v>
      </c>
    </row>
    <row r="11927" spans="1:5" x14ac:dyDescent="0.3">
      <c r="A11927">
        <v>805.86000000000058</v>
      </c>
      <c r="B11927">
        <v>6350.51513671875</v>
      </c>
      <c r="C11927">
        <v>11.631002426147461</v>
      </c>
      <c r="D11927">
        <v>11.631002426147461</v>
      </c>
      <c r="E11927">
        <v>73.474636629446479</v>
      </c>
    </row>
    <row r="11928" spans="1:5" x14ac:dyDescent="0.3">
      <c r="A11928">
        <v>805.9600000000064</v>
      </c>
      <c r="B11928">
        <v>6350.408203125</v>
      </c>
      <c r="C11928">
        <v>11.633993148803711</v>
      </c>
      <c r="D11928">
        <v>11.633993148803711</v>
      </c>
      <c r="E11928">
        <v>73.476293161734077</v>
      </c>
    </row>
    <row r="11929" spans="1:5" x14ac:dyDescent="0.3">
      <c r="A11929">
        <v>806.05999999999767</v>
      </c>
      <c r="B11929">
        <v>6350.44970703125</v>
      </c>
      <c r="C11929">
        <v>11.636397361755371</v>
      </c>
      <c r="D11929">
        <v>11.636397361755371</v>
      </c>
      <c r="E11929">
        <v>73.477975443228218</v>
      </c>
    </row>
    <row r="11930" spans="1:5" x14ac:dyDescent="0.3">
      <c r="A11930">
        <v>806.16000000000349</v>
      </c>
      <c r="B11930">
        <v>6349.95361328125</v>
      </c>
      <c r="C11930">
        <v>11.637599945068359</v>
      </c>
      <c r="D11930">
        <v>11.637599945068359</v>
      </c>
      <c r="E11930">
        <v>73.479624346121284</v>
      </c>
    </row>
    <row r="11931" spans="1:5" x14ac:dyDescent="0.3">
      <c r="A11931">
        <v>806.25999999999476</v>
      </c>
      <c r="B11931">
        <v>6349.95751953125</v>
      </c>
      <c r="C11931">
        <v>11.638200759887695</v>
      </c>
      <c r="D11931">
        <v>11.638200759887695</v>
      </c>
      <c r="E11931">
        <v>73.481314257009956</v>
      </c>
    </row>
    <row r="11932" spans="1:5" x14ac:dyDescent="0.3">
      <c r="A11932">
        <v>806.36000000000058</v>
      </c>
      <c r="B11932">
        <v>6349.345703125</v>
      </c>
      <c r="C11932">
        <v>11.640597343444824</v>
      </c>
      <c r="D11932">
        <v>11.640597343444824</v>
      </c>
      <c r="E11932">
        <v>73.482963159903022</v>
      </c>
    </row>
    <row r="11933" spans="1:5" x14ac:dyDescent="0.3">
      <c r="A11933">
        <v>806.4600000000064</v>
      </c>
      <c r="B11933">
        <v>6348.7724609375</v>
      </c>
      <c r="C11933">
        <v>11.641799926757813</v>
      </c>
      <c r="D11933">
        <v>11.641799926757813</v>
      </c>
      <c r="E11933">
        <v>73.484644487722846</v>
      </c>
    </row>
    <row r="11934" spans="1:5" x14ac:dyDescent="0.3">
      <c r="A11934">
        <v>806.55999999999767</v>
      </c>
      <c r="B11934">
        <v>6348.5556640625</v>
      </c>
      <c r="C11934">
        <v>11.643600463867188</v>
      </c>
      <c r="D11934">
        <v>11.643600463867188</v>
      </c>
      <c r="E11934">
        <v>73.486293390615913</v>
      </c>
    </row>
    <row r="11935" spans="1:5" x14ac:dyDescent="0.3">
      <c r="A11935">
        <v>806.66000000000349</v>
      </c>
      <c r="B11935">
        <v>6348.27587890625</v>
      </c>
      <c r="C11935">
        <v>11.645400047302246</v>
      </c>
      <c r="D11935">
        <v>11.645400047302246</v>
      </c>
      <c r="E11935">
        <v>73.487983301504585</v>
      </c>
    </row>
    <row r="11936" spans="1:5" x14ac:dyDescent="0.3">
      <c r="A11936">
        <v>806.75999999999476</v>
      </c>
      <c r="B11936">
        <v>6348.638671875</v>
      </c>
      <c r="C11936">
        <v>11.647797584533691</v>
      </c>
      <c r="D11936">
        <v>11.647797584533691</v>
      </c>
      <c r="E11936">
        <v>73.489649370535346</v>
      </c>
    </row>
    <row r="11937" spans="1:5" x14ac:dyDescent="0.3">
      <c r="A11937">
        <v>806.86000000000058</v>
      </c>
      <c r="B11937">
        <v>6348.7998046875</v>
      </c>
      <c r="C11937">
        <v>11.649598121643066</v>
      </c>
      <c r="D11937">
        <v>11.649598121643066</v>
      </c>
      <c r="E11937">
        <v>73.491305902822944</v>
      </c>
    </row>
    <row r="11938" spans="1:5" x14ac:dyDescent="0.3">
      <c r="A11938">
        <v>806.9600000000064</v>
      </c>
      <c r="B11938">
        <v>6348.544921875</v>
      </c>
      <c r="C11938">
        <v>11.650199890136719</v>
      </c>
      <c r="D11938">
        <v>11.650199890136719</v>
      </c>
      <c r="E11938">
        <v>73.492995813711616</v>
      </c>
    </row>
    <row r="11939" spans="1:5" x14ac:dyDescent="0.3">
      <c r="A11939">
        <v>807.05999999999767</v>
      </c>
      <c r="B11939">
        <v>6348.73193359375</v>
      </c>
      <c r="C11939">
        <v>11.652599334716797</v>
      </c>
      <c r="D11939">
        <v>11.652599334716797</v>
      </c>
      <c r="E11939">
        <v>73.49465329967353</v>
      </c>
    </row>
    <row r="11940" spans="1:5" x14ac:dyDescent="0.3">
      <c r="A11940">
        <v>807.16000000000349</v>
      </c>
      <c r="B11940">
        <v>6348.69775390625</v>
      </c>
      <c r="C11940">
        <v>11.653800010681152</v>
      </c>
      <c r="D11940">
        <v>11.653800010681152</v>
      </c>
      <c r="E11940">
        <v>73.496334627493354</v>
      </c>
    </row>
    <row r="11941" spans="1:5" x14ac:dyDescent="0.3">
      <c r="A11941">
        <v>807.25999999999476</v>
      </c>
      <c r="B11941">
        <v>6348.771484375</v>
      </c>
      <c r="C11941">
        <v>11.654999732971191</v>
      </c>
      <c r="D11941">
        <v>11.654999732971191</v>
      </c>
      <c r="E11941">
        <v>73.497958734854194</v>
      </c>
    </row>
    <row r="11942" spans="1:5" x14ac:dyDescent="0.3">
      <c r="A11942">
        <v>807.36000000000058</v>
      </c>
      <c r="B11942">
        <v>6349.103515625</v>
      </c>
      <c r="C11942">
        <v>11.656800270080566</v>
      </c>
      <c r="D11942">
        <v>11.656800270080566</v>
      </c>
      <c r="E11942">
        <v>73.49968202434394</v>
      </c>
    </row>
    <row r="11943" spans="1:5" x14ac:dyDescent="0.3">
      <c r="A11943">
        <v>807.4600000000064</v>
      </c>
      <c r="B11943">
        <v>6349.427734375</v>
      </c>
      <c r="C11943">
        <v>11.658599853515625</v>
      </c>
      <c r="D11943">
        <v>11.658599853515625</v>
      </c>
      <c r="E11943">
        <v>73.501322344168159</v>
      </c>
    </row>
    <row r="11944" spans="1:5" x14ac:dyDescent="0.3">
      <c r="A11944">
        <v>807.55999999999767</v>
      </c>
      <c r="B11944">
        <v>6350.228515625</v>
      </c>
      <c r="C11944">
        <v>11.660398483276367</v>
      </c>
      <c r="D11944">
        <v>11.660398483276367</v>
      </c>
      <c r="E11944">
        <v>73.503012255056831</v>
      </c>
    </row>
    <row r="11945" spans="1:5" x14ac:dyDescent="0.3">
      <c r="A11945">
        <v>807.66000000000349</v>
      </c>
      <c r="B11945">
        <v>6350.5732421875</v>
      </c>
      <c r="C11945">
        <v>11.661600112915039</v>
      </c>
      <c r="D11945">
        <v>11.661600112915039</v>
      </c>
      <c r="E11945">
        <v>73.504669741018745</v>
      </c>
    </row>
    <row r="11946" spans="1:5" x14ac:dyDescent="0.3">
      <c r="A11946">
        <v>807.75999999999476</v>
      </c>
      <c r="B11946">
        <v>6350.5</v>
      </c>
      <c r="C11946">
        <v>11.663999557495117</v>
      </c>
      <c r="D11946">
        <v>11.663999557495117</v>
      </c>
      <c r="E11946">
        <v>73.506327226980659</v>
      </c>
    </row>
    <row r="11947" spans="1:5" x14ac:dyDescent="0.3">
      <c r="A11947">
        <v>807.86000000000058</v>
      </c>
      <c r="B11947">
        <v>6350.96337890625</v>
      </c>
      <c r="C11947">
        <v>11.665199279785156</v>
      </c>
      <c r="D11947">
        <v>11.665199279785156</v>
      </c>
      <c r="E11947">
        <v>73.508000925405952</v>
      </c>
    </row>
    <row r="11948" spans="1:5" x14ac:dyDescent="0.3">
      <c r="A11948">
        <v>807.9600000000064</v>
      </c>
      <c r="B11948">
        <v>6351.00439453125</v>
      </c>
      <c r="C11948">
        <v>11.666399955749512</v>
      </c>
      <c r="D11948">
        <v>11.666399955749512</v>
      </c>
      <c r="E11948">
        <v>73.509649828299018</v>
      </c>
    </row>
    <row r="11949" spans="1:5" x14ac:dyDescent="0.3">
      <c r="A11949">
        <v>808.05999999999767</v>
      </c>
      <c r="B11949">
        <v>6351.62841796875</v>
      </c>
      <c r="C11949">
        <v>11.66819953918457</v>
      </c>
      <c r="D11949">
        <v>11.66819953918457</v>
      </c>
      <c r="E11949">
        <v>73.511347368582221</v>
      </c>
    </row>
    <row r="11950" spans="1:5" x14ac:dyDescent="0.3">
      <c r="A11950">
        <v>808.16000000000349</v>
      </c>
      <c r="B11950">
        <v>6351.47412109375</v>
      </c>
      <c r="C11950">
        <v>11.670000076293945</v>
      </c>
      <c r="D11950">
        <v>11.670000076293945</v>
      </c>
      <c r="E11950">
        <v>73.512972429617378</v>
      </c>
    </row>
    <row r="11951" spans="1:5" x14ac:dyDescent="0.3">
      <c r="A11951">
        <v>808.25999999999476</v>
      </c>
      <c r="B11951">
        <v>6352.1083984375</v>
      </c>
      <c r="C11951">
        <v>11.671199798583984</v>
      </c>
      <c r="D11951">
        <v>11.671199798583984</v>
      </c>
      <c r="E11951">
        <v>73.514678552969428</v>
      </c>
    </row>
    <row r="11952" spans="1:5" x14ac:dyDescent="0.3">
      <c r="A11952">
        <v>808.36000000000058</v>
      </c>
      <c r="B11952">
        <v>6352.74951171875</v>
      </c>
      <c r="C11952">
        <v>11.673000335693359</v>
      </c>
      <c r="D11952">
        <v>11.673000335693359</v>
      </c>
      <c r="E11952">
        <v>73.516311243399116</v>
      </c>
    </row>
    <row r="11953" spans="1:5" x14ac:dyDescent="0.3">
      <c r="A11953">
        <v>808.4600000000064</v>
      </c>
      <c r="B11953">
        <v>6352.94482421875</v>
      </c>
      <c r="C11953">
        <v>11.674798965454102</v>
      </c>
      <c r="D11953">
        <v>11.674798965454102</v>
      </c>
      <c r="E11953">
        <v>73.51799257121894</v>
      </c>
    </row>
    <row r="11954" spans="1:5" x14ac:dyDescent="0.3">
      <c r="A11954">
        <v>808.55999999999767</v>
      </c>
      <c r="B11954">
        <v>6353.521484375</v>
      </c>
      <c r="C11954">
        <v>11.675999641418457</v>
      </c>
      <c r="D11954">
        <v>11.675999641418457</v>
      </c>
      <c r="E11954">
        <v>73.519641474112007</v>
      </c>
    </row>
    <row r="11955" spans="1:5" x14ac:dyDescent="0.3">
      <c r="A11955">
        <v>808.66000000000349</v>
      </c>
      <c r="B11955">
        <v>6353.8037109375</v>
      </c>
      <c r="C11955">
        <v>11.678399085998535</v>
      </c>
      <c r="D11955">
        <v>11.678399085998535</v>
      </c>
      <c r="E11955">
        <v>73.5213151725373</v>
      </c>
    </row>
    <row r="11956" spans="1:5" x14ac:dyDescent="0.3">
      <c r="A11956">
        <v>808.75999999999476</v>
      </c>
      <c r="B11956">
        <v>6354.5107421875</v>
      </c>
      <c r="C11956">
        <v>11.680197715759277</v>
      </c>
      <c r="D11956">
        <v>11.680197715759277</v>
      </c>
      <c r="E11956">
        <v>73.522988870962593</v>
      </c>
    </row>
    <row r="11957" spans="1:5" x14ac:dyDescent="0.3">
      <c r="A11957">
        <v>808.86000000000058</v>
      </c>
      <c r="B11957">
        <v>6354.83740234375</v>
      </c>
      <c r="C11957">
        <v>11.681400299072266</v>
      </c>
      <c r="D11957">
        <v>11.681400299072266</v>
      </c>
      <c r="E11957">
        <v>73.52464540325019</v>
      </c>
    </row>
    <row r="11958" spans="1:5" x14ac:dyDescent="0.3">
      <c r="A11958">
        <v>808.9600000000064</v>
      </c>
      <c r="B11958">
        <v>6355.12744140625</v>
      </c>
      <c r="C11958">
        <v>11.682600021362305</v>
      </c>
      <c r="D11958">
        <v>11.682600021362305</v>
      </c>
      <c r="E11958">
        <v>73.526327684744331</v>
      </c>
    </row>
    <row r="11959" spans="1:5" x14ac:dyDescent="0.3">
      <c r="A11959">
        <v>809.05999999999767</v>
      </c>
      <c r="B11959">
        <v>6355.0849609375</v>
      </c>
      <c r="C11959">
        <v>11.684399604797363</v>
      </c>
      <c r="D11959">
        <v>11.684399604797363</v>
      </c>
      <c r="E11959">
        <v>73.527951792105171</v>
      </c>
    </row>
    <row r="11960" spans="1:5" x14ac:dyDescent="0.3">
      <c r="A11960">
        <v>809.16000000000349</v>
      </c>
      <c r="B11960">
        <v>6355.5732421875</v>
      </c>
      <c r="C11960">
        <v>11.686200141906738</v>
      </c>
      <c r="D11960">
        <v>11.686200141906738</v>
      </c>
      <c r="E11960">
        <v>73.52965028606269</v>
      </c>
    </row>
    <row r="11961" spans="1:5" x14ac:dyDescent="0.3">
      <c r="A11961">
        <v>809.25999999999476</v>
      </c>
      <c r="B11961">
        <v>6355.576171875</v>
      </c>
      <c r="C11961">
        <v>11.687399864196777</v>
      </c>
      <c r="D11961">
        <v>11.687399864196777</v>
      </c>
      <c r="E11961">
        <v>73.531282976492378</v>
      </c>
    </row>
    <row r="11962" spans="1:5" x14ac:dyDescent="0.3">
      <c r="A11962">
        <v>809.36000000000058</v>
      </c>
      <c r="B11962">
        <v>6356.79345703125</v>
      </c>
      <c r="C11962">
        <v>11.689799308776855</v>
      </c>
      <c r="D11962">
        <v>11.689799308776855</v>
      </c>
      <c r="E11962">
        <v>73.532980516775581</v>
      </c>
    </row>
    <row r="11963" spans="1:5" x14ac:dyDescent="0.3">
      <c r="A11963">
        <v>809.4600000000064</v>
      </c>
      <c r="B11963">
        <v>6356.5302734375</v>
      </c>
      <c r="C11963">
        <v>11.690400123596191</v>
      </c>
      <c r="D11963">
        <v>11.690400123596191</v>
      </c>
      <c r="E11963">
        <v>73.534645632132026</v>
      </c>
    </row>
    <row r="11964" spans="1:5" x14ac:dyDescent="0.3">
      <c r="A11964">
        <v>809.55999999999767</v>
      </c>
      <c r="B11964">
        <v>6357.25146484375</v>
      </c>
      <c r="C11964">
        <v>11.69219970703125</v>
      </c>
      <c r="D11964">
        <v>11.69219970703125</v>
      </c>
      <c r="E11964">
        <v>73.53630311809394</v>
      </c>
    </row>
    <row r="11965" spans="1:5" x14ac:dyDescent="0.3">
      <c r="A11965">
        <v>809.66000000000349</v>
      </c>
      <c r="B11965">
        <v>6357.38330078125</v>
      </c>
      <c r="C11965">
        <v>11.693997383117676</v>
      </c>
      <c r="D11965">
        <v>11.693997383117676</v>
      </c>
      <c r="E11965">
        <v>73.537976816519233</v>
      </c>
    </row>
    <row r="11966" spans="1:5" x14ac:dyDescent="0.3">
      <c r="A11966">
        <v>809.75999999999476</v>
      </c>
      <c r="B11966">
        <v>6357.869140625</v>
      </c>
      <c r="C11966">
        <v>11.695199966430664</v>
      </c>
      <c r="D11966">
        <v>11.695199966430664</v>
      </c>
      <c r="E11966">
        <v>73.539641931875678</v>
      </c>
    </row>
    <row r="11967" spans="1:5" x14ac:dyDescent="0.3">
      <c r="A11967">
        <v>809.86000000000058</v>
      </c>
      <c r="B11967">
        <v>6357.63916015625</v>
      </c>
      <c r="C11967">
        <v>11.696999549865723</v>
      </c>
      <c r="D11967">
        <v>11.696999549865723</v>
      </c>
      <c r="E11967">
        <v>73.541324213369819</v>
      </c>
    </row>
    <row r="11968" spans="1:5" x14ac:dyDescent="0.3">
      <c r="A11968">
        <v>809.9600000000064</v>
      </c>
      <c r="B11968">
        <v>6358.18017578125</v>
      </c>
      <c r="C11968">
        <v>11.698200225830078</v>
      </c>
      <c r="D11968">
        <v>11.698200225830078</v>
      </c>
      <c r="E11968">
        <v>73.542948320730659</v>
      </c>
    </row>
    <row r="11969" spans="1:5" x14ac:dyDescent="0.3">
      <c r="A11969">
        <v>810.05999999999767</v>
      </c>
      <c r="B11969">
        <v>6358.32763671875</v>
      </c>
      <c r="C11969">
        <v>11.699999809265137</v>
      </c>
      <c r="D11969">
        <v>11.699999809265137</v>
      </c>
      <c r="E11969">
        <v>73.544638231619331</v>
      </c>
    </row>
    <row r="11970" spans="1:5" x14ac:dyDescent="0.3">
      <c r="A11970">
        <v>810.16000000000349</v>
      </c>
      <c r="B11970">
        <v>6358.69921875</v>
      </c>
      <c r="C11970">
        <v>11.701800346374512</v>
      </c>
      <c r="D11970">
        <v>11.701800346374512</v>
      </c>
      <c r="E11970">
        <v>73.546270922049018</v>
      </c>
    </row>
    <row r="11971" spans="1:5" x14ac:dyDescent="0.3">
      <c r="A11971">
        <v>810.25999999999476</v>
      </c>
      <c r="B11971">
        <v>6359.20556640625</v>
      </c>
      <c r="C11971">
        <v>11.703000068664551</v>
      </c>
      <c r="D11971">
        <v>11.703000068664551</v>
      </c>
      <c r="E11971">
        <v>73.547968462332221</v>
      </c>
    </row>
    <row r="11972" spans="1:5" x14ac:dyDescent="0.3">
      <c r="A11972">
        <v>810.36000000000058</v>
      </c>
      <c r="B11972">
        <v>6358.52294921875</v>
      </c>
      <c r="C11972">
        <v>11.705400466918945</v>
      </c>
      <c r="D11972">
        <v>11.705400466918945</v>
      </c>
      <c r="E11972">
        <v>73.549634531362983</v>
      </c>
    </row>
    <row r="11973" spans="1:5" x14ac:dyDescent="0.3">
      <c r="A11973">
        <v>810.4600000000064</v>
      </c>
      <c r="B11973">
        <v>6359.37841796875</v>
      </c>
      <c r="C11973">
        <v>11.707198143005371</v>
      </c>
      <c r="D11973">
        <v>11.707198143005371</v>
      </c>
      <c r="E11973">
        <v>73.551299646719428</v>
      </c>
    </row>
    <row r="11974" spans="1:5" x14ac:dyDescent="0.3">
      <c r="A11974">
        <v>810.55999999999767</v>
      </c>
      <c r="B11974">
        <v>6359.572265625</v>
      </c>
      <c r="C11974">
        <v>11.708399772644043</v>
      </c>
      <c r="D11974">
        <v>11.708399772644043</v>
      </c>
      <c r="E11974">
        <v>73.552980974539253</v>
      </c>
    </row>
    <row r="11975" spans="1:5" x14ac:dyDescent="0.3">
      <c r="A11975">
        <v>810.66000000000349</v>
      </c>
      <c r="B11975">
        <v>6359.353515625</v>
      </c>
      <c r="C11975">
        <v>11.710197448730469</v>
      </c>
      <c r="D11975">
        <v>11.710197448730469</v>
      </c>
      <c r="E11975">
        <v>73.554646089895698</v>
      </c>
    </row>
    <row r="11976" spans="1:5" x14ac:dyDescent="0.3">
      <c r="A11976">
        <v>810.75999999999476</v>
      </c>
      <c r="B11976">
        <v>6359.54931640625</v>
      </c>
      <c r="C11976">
        <v>11.711999893188477</v>
      </c>
      <c r="D11976">
        <v>11.711999893188477</v>
      </c>
      <c r="E11976">
        <v>73.556319788320991</v>
      </c>
    </row>
    <row r="11977" spans="1:5" x14ac:dyDescent="0.3">
      <c r="A11977">
        <v>810.86000000000058</v>
      </c>
      <c r="B11977">
        <v>6359.57861328125</v>
      </c>
      <c r="C11977">
        <v>11.713199615478516</v>
      </c>
      <c r="D11977">
        <v>11.713199615478516</v>
      </c>
      <c r="E11977">
        <v>73.557961061819526</v>
      </c>
    </row>
    <row r="11978" spans="1:5" x14ac:dyDescent="0.3">
      <c r="A11978">
        <v>810.9600000000064</v>
      </c>
      <c r="B11978">
        <v>6360.1591796875</v>
      </c>
      <c r="C11978">
        <v>11.714400291442871</v>
      </c>
      <c r="D11978">
        <v>11.714400291442871</v>
      </c>
      <c r="E11978">
        <v>73.559658602102729</v>
      </c>
    </row>
    <row r="11979" spans="1:5" x14ac:dyDescent="0.3">
      <c r="A11979">
        <v>811.05999999999767</v>
      </c>
      <c r="B11979">
        <v>6360.35302734375</v>
      </c>
      <c r="C11979">
        <v>11.716798782348633</v>
      </c>
      <c r="D11979">
        <v>11.716798782348633</v>
      </c>
      <c r="E11979">
        <v>73.561307504995796</v>
      </c>
    </row>
    <row r="11980" spans="1:5" x14ac:dyDescent="0.3">
      <c r="A11980">
        <v>811.16000000000349</v>
      </c>
      <c r="B11980">
        <v>6360.1318359375</v>
      </c>
      <c r="C11980">
        <v>11.718000411987305</v>
      </c>
      <c r="D11980">
        <v>11.718000411987305</v>
      </c>
      <c r="E11980">
        <v>73.562997415884468</v>
      </c>
    </row>
    <row r="11981" spans="1:5" x14ac:dyDescent="0.3">
      <c r="A11981">
        <v>811.25999999999476</v>
      </c>
      <c r="B11981">
        <v>6360.1552734375</v>
      </c>
      <c r="C11981">
        <v>11.719799041748047</v>
      </c>
      <c r="D11981">
        <v>11.719799041748047</v>
      </c>
      <c r="E11981">
        <v>73.564654901846382</v>
      </c>
    </row>
    <row r="11982" spans="1:5" x14ac:dyDescent="0.3">
      <c r="A11982">
        <v>811.36000000000058</v>
      </c>
      <c r="B11982">
        <v>6360.30517578125</v>
      </c>
      <c r="C11982">
        <v>11.721598625183105</v>
      </c>
      <c r="D11982">
        <v>11.721598625183105</v>
      </c>
      <c r="E11982">
        <v>73.566337183340522</v>
      </c>
    </row>
    <row r="11983" spans="1:5" x14ac:dyDescent="0.3">
      <c r="A11983">
        <v>811.4600000000064</v>
      </c>
      <c r="B11983">
        <v>6359.8896484375</v>
      </c>
      <c r="C11983">
        <v>11.72339916229248</v>
      </c>
      <c r="D11983">
        <v>11.72339916229248</v>
      </c>
      <c r="E11983">
        <v>73.568002298696968</v>
      </c>
    </row>
    <row r="11984" spans="1:5" x14ac:dyDescent="0.3">
      <c r="A11984">
        <v>811.55999999999767</v>
      </c>
      <c r="B11984">
        <v>6360.15771484375</v>
      </c>
      <c r="C11984">
        <v>11.724599838256836</v>
      </c>
      <c r="D11984">
        <v>11.724599838256836</v>
      </c>
      <c r="E11984">
        <v>73.569658830984565</v>
      </c>
    </row>
    <row r="11985" spans="1:5" x14ac:dyDescent="0.3">
      <c r="A11985">
        <v>811.66000000000349</v>
      </c>
      <c r="B11985">
        <v>6360.32421875</v>
      </c>
      <c r="C11985">
        <v>11.726999282836914</v>
      </c>
      <c r="D11985">
        <v>11.726999282836914</v>
      </c>
      <c r="E11985">
        <v>73.571341112478706</v>
      </c>
    </row>
    <row r="11986" spans="1:5" x14ac:dyDescent="0.3">
      <c r="A11986">
        <v>811.75999999999476</v>
      </c>
      <c r="B11986">
        <v>6360.10009765625</v>
      </c>
      <c r="C11986">
        <v>11.72819995880127</v>
      </c>
      <c r="D11986">
        <v>11.72819995880127</v>
      </c>
      <c r="E11986">
        <v>73.572990015371772</v>
      </c>
    </row>
    <row r="11987" spans="1:5" x14ac:dyDescent="0.3">
      <c r="A11987">
        <v>811.86000000000058</v>
      </c>
      <c r="B11987">
        <v>6359.939453125</v>
      </c>
      <c r="C11987">
        <v>11.729399681091309</v>
      </c>
      <c r="D11987">
        <v>11.729399681091309</v>
      </c>
      <c r="E11987">
        <v>73.574688509329292</v>
      </c>
    </row>
    <row r="11988" spans="1:5" x14ac:dyDescent="0.3">
      <c r="A11988">
        <v>811.9600000000064</v>
      </c>
      <c r="B11988">
        <v>6359.62158203125</v>
      </c>
      <c r="C11988">
        <v>11.731200218200684</v>
      </c>
      <c r="D11988">
        <v>11.731200218200684</v>
      </c>
      <c r="E11988">
        <v>73.576304033621284</v>
      </c>
    </row>
    <row r="11989" spans="1:5" x14ac:dyDescent="0.3">
      <c r="A11989">
        <v>812.05999999999767</v>
      </c>
      <c r="B11989">
        <v>6359.66845703125</v>
      </c>
      <c r="C11989">
        <v>11.732999801635742</v>
      </c>
      <c r="D11989">
        <v>11.732999801635742</v>
      </c>
      <c r="E11989">
        <v>73.578010156973335</v>
      </c>
    </row>
    <row r="11990" spans="1:5" x14ac:dyDescent="0.3">
      <c r="A11990">
        <v>812.16000000000349</v>
      </c>
      <c r="B11990">
        <v>6360.099609375</v>
      </c>
      <c r="C11990">
        <v>11.734798431396484</v>
      </c>
      <c r="D11990">
        <v>11.734798431396484</v>
      </c>
      <c r="E11990">
        <v>73.579635218008491</v>
      </c>
    </row>
    <row r="11991" spans="1:5" x14ac:dyDescent="0.3">
      <c r="A11991">
        <v>812.25999999999476</v>
      </c>
      <c r="B11991">
        <v>6359.97119140625</v>
      </c>
      <c r="C11991">
        <v>11.736000061035156</v>
      </c>
      <c r="D11991">
        <v>11.736000061035156</v>
      </c>
      <c r="E11991">
        <v>73.581325128897163</v>
      </c>
    </row>
    <row r="11992" spans="1:5" x14ac:dyDescent="0.3">
      <c r="A11992">
        <v>812.36000000000058</v>
      </c>
      <c r="B11992">
        <v>6360.04052734375</v>
      </c>
      <c r="C11992">
        <v>11.740200042724609</v>
      </c>
      <c r="D11992">
        <v>11.740200042724609</v>
      </c>
      <c r="E11992">
        <v>73.58298166118476</v>
      </c>
    </row>
    <row r="11993" spans="1:5" x14ac:dyDescent="0.3">
      <c r="A11993">
        <v>812.4600000000064</v>
      </c>
      <c r="B11993">
        <v>6359.50244140625</v>
      </c>
      <c r="C11993">
        <v>11.740806579589844</v>
      </c>
      <c r="D11993">
        <v>11.740806579589844</v>
      </c>
      <c r="E11993">
        <v>73.584647730215522</v>
      </c>
    </row>
    <row r="11994" spans="1:5" x14ac:dyDescent="0.3">
      <c r="A11994">
        <v>812.55999999999767</v>
      </c>
      <c r="B11994">
        <v>6359.16943359375</v>
      </c>
      <c r="C11994">
        <v>11.74379825592041</v>
      </c>
      <c r="D11994">
        <v>11.74379825592041</v>
      </c>
      <c r="E11994">
        <v>73.586329058035346</v>
      </c>
    </row>
    <row r="11995" spans="1:5" x14ac:dyDescent="0.3">
      <c r="A11995">
        <v>812.66000000000349</v>
      </c>
      <c r="B11995">
        <v>6358.98046875</v>
      </c>
      <c r="C11995">
        <v>11.743794441223145</v>
      </c>
      <c r="D11995">
        <v>11.743794441223145</v>
      </c>
      <c r="E11995">
        <v>73.587977960928413</v>
      </c>
    </row>
    <row r="11996" spans="1:5" x14ac:dyDescent="0.3">
      <c r="A11996">
        <v>812.75999999999476</v>
      </c>
      <c r="B11996">
        <v>6358.888671875</v>
      </c>
      <c r="C11996">
        <v>11.744400024414063</v>
      </c>
      <c r="D11996">
        <v>11.744400024414063</v>
      </c>
      <c r="E11996">
        <v>73.589659288748237</v>
      </c>
    </row>
    <row r="11997" spans="1:5" x14ac:dyDescent="0.3">
      <c r="A11997">
        <v>812.86000000000058</v>
      </c>
      <c r="B11997">
        <v>6358.14111328125</v>
      </c>
      <c r="C11997">
        <v>11.745603561401367</v>
      </c>
      <c r="D11997">
        <v>11.745603561401367</v>
      </c>
      <c r="E11997">
        <v>73.591300562246772</v>
      </c>
    </row>
    <row r="11998" spans="1:5" x14ac:dyDescent="0.3">
      <c r="A11998">
        <v>812.9600000000064</v>
      </c>
      <c r="B11998">
        <v>6358.2314453125</v>
      </c>
      <c r="C11998">
        <v>11.748600006103516</v>
      </c>
      <c r="D11998">
        <v>11.748600006103516</v>
      </c>
      <c r="E11998">
        <v>73.592981890066596</v>
      </c>
    </row>
    <row r="11999" spans="1:5" x14ac:dyDescent="0.3">
      <c r="A11999">
        <v>813.05999999999767</v>
      </c>
      <c r="B11999">
        <v>6357.7177734375</v>
      </c>
      <c r="C11999">
        <v>11.749798774719238</v>
      </c>
      <c r="D11999">
        <v>11.749798774719238</v>
      </c>
      <c r="E11999">
        <v>73.594623163565132</v>
      </c>
    </row>
    <row r="12000" spans="1:5" x14ac:dyDescent="0.3">
      <c r="A12000">
        <v>813.16000000000349</v>
      </c>
      <c r="B12000">
        <v>6358.19580078125</v>
      </c>
      <c r="C12000">
        <v>11.75100040435791</v>
      </c>
      <c r="D12000">
        <v>11.75100040435791</v>
      </c>
      <c r="E12000">
        <v>73.596305445059272</v>
      </c>
    </row>
    <row r="12001" spans="1:5" x14ac:dyDescent="0.3">
      <c r="A12001">
        <v>813.25999999999476</v>
      </c>
      <c r="B12001">
        <v>6358.5947265625</v>
      </c>
      <c r="C12001">
        <v>11.752200126647949</v>
      </c>
      <c r="D12001">
        <v>11.752200126647949</v>
      </c>
      <c r="E12001">
        <v>73.59796197734687</v>
      </c>
    </row>
    <row r="12002" spans="1:5" x14ac:dyDescent="0.3">
      <c r="A12002">
        <v>813.36000000000058</v>
      </c>
      <c r="B12002">
        <v>6359.05712890625</v>
      </c>
      <c r="C12002">
        <v>11.753399848937988</v>
      </c>
      <c r="D12002">
        <v>11.753399848937988</v>
      </c>
      <c r="E12002">
        <v>73.599635675772163</v>
      </c>
    </row>
    <row r="12003" spans="1:5" x14ac:dyDescent="0.3">
      <c r="A12003">
        <v>813.4600000000064</v>
      </c>
      <c r="B12003">
        <v>6358.8974609375</v>
      </c>
      <c r="C12003">
        <v>11.755800247192383</v>
      </c>
      <c r="D12003">
        <v>11.755800247192383</v>
      </c>
      <c r="E12003">
        <v>73.601317003591987</v>
      </c>
    </row>
    <row r="12004" spans="1:5" x14ac:dyDescent="0.3">
      <c r="A12004">
        <v>813.55999999999767</v>
      </c>
      <c r="B12004">
        <v>6359.44677734375</v>
      </c>
      <c r="C12004">
        <v>11.756999969482422</v>
      </c>
      <c r="D12004">
        <v>11.756999969482422</v>
      </c>
      <c r="E12004">
        <v>73.602958277090522</v>
      </c>
    </row>
    <row r="12005" spans="1:5" x14ac:dyDescent="0.3">
      <c r="A12005">
        <v>813.66000000000349</v>
      </c>
      <c r="B12005">
        <v>6359.87841796875</v>
      </c>
      <c r="C12005">
        <v>11.75879955291748</v>
      </c>
      <c r="D12005">
        <v>11.75879955291748</v>
      </c>
      <c r="E12005">
        <v>73.604655817373725</v>
      </c>
    </row>
    <row r="12006" spans="1:5" x14ac:dyDescent="0.3">
      <c r="A12006">
        <v>813.75999999999476</v>
      </c>
      <c r="B12006">
        <v>6360.287109375</v>
      </c>
      <c r="C12006">
        <v>11.760600090026855</v>
      </c>
      <c r="D12006">
        <v>11.760600090026855</v>
      </c>
      <c r="E12006">
        <v>73.60629709087226</v>
      </c>
    </row>
    <row r="12007" spans="1:5" x14ac:dyDescent="0.3">
      <c r="A12007">
        <v>813.86000000000058</v>
      </c>
      <c r="B12007">
        <v>6360.15625</v>
      </c>
      <c r="C12007">
        <v>11.762399673461914</v>
      </c>
      <c r="D12007">
        <v>11.762399673461914</v>
      </c>
      <c r="E12007">
        <v>73.607978418692085</v>
      </c>
    </row>
    <row r="12008" spans="1:5" x14ac:dyDescent="0.3">
      <c r="A12008">
        <v>813.9600000000064</v>
      </c>
      <c r="B12008">
        <v>6360</v>
      </c>
      <c r="C12008">
        <v>11.764200210571289</v>
      </c>
      <c r="D12008">
        <v>11.764200210571289</v>
      </c>
      <c r="E12008">
        <v>73.609627321585151</v>
      </c>
    </row>
    <row r="12009" spans="1:5" x14ac:dyDescent="0.3">
      <c r="A12009">
        <v>814.05999999999767</v>
      </c>
      <c r="B12009">
        <v>6360.44775390625</v>
      </c>
      <c r="C12009">
        <v>11.765399932861328</v>
      </c>
      <c r="D12009">
        <v>11.765399932861328</v>
      </c>
      <c r="E12009">
        <v>73.611309603079292</v>
      </c>
    </row>
    <row r="12010" spans="1:5" x14ac:dyDescent="0.3">
      <c r="A12010">
        <v>814.16000000000349</v>
      </c>
      <c r="B12010">
        <v>6360.8154296875</v>
      </c>
      <c r="C12010">
        <v>11.767797470092773</v>
      </c>
      <c r="D12010">
        <v>11.767797470092773</v>
      </c>
      <c r="E12010">
        <v>73.61294992290351</v>
      </c>
    </row>
    <row r="12011" spans="1:5" x14ac:dyDescent="0.3">
      <c r="A12011">
        <v>814.25999999999476</v>
      </c>
      <c r="B12011">
        <v>6360.630859375</v>
      </c>
      <c r="C12011">
        <v>11.768999099731445</v>
      </c>
      <c r="D12011">
        <v>11.768999099731445</v>
      </c>
      <c r="E12011">
        <v>73.614632204397651</v>
      </c>
    </row>
    <row r="12012" spans="1:5" x14ac:dyDescent="0.3">
      <c r="A12012">
        <v>814.36000000000058</v>
      </c>
      <c r="B12012">
        <v>6361.041015625</v>
      </c>
      <c r="C12012">
        <v>11.770199775695801</v>
      </c>
      <c r="D12012">
        <v>11.770199775695801</v>
      </c>
      <c r="E12012">
        <v>73.616313532217475</v>
      </c>
    </row>
    <row r="12013" spans="1:5" x14ac:dyDescent="0.3">
      <c r="A12013">
        <v>814.4600000000064</v>
      </c>
      <c r="B12013">
        <v>6361.0400390625</v>
      </c>
      <c r="C12013">
        <v>11.772000312805176</v>
      </c>
      <c r="D12013">
        <v>11.772000312805176</v>
      </c>
      <c r="E12013">
        <v>73.617962435110542</v>
      </c>
    </row>
    <row r="12014" spans="1:5" x14ac:dyDescent="0.3">
      <c r="A12014">
        <v>814.55999999999767</v>
      </c>
      <c r="B12014">
        <v>6361.09814453125</v>
      </c>
      <c r="C12014">
        <v>11.773799896240234</v>
      </c>
      <c r="D12014">
        <v>11.773799896240234</v>
      </c>
      <c r="E12014">
        <v>73.619636133535835</v>
      </c>
    </row>
    <row r="12015" spans="1:5" x14ac:dyDescent="0.3">
      <c r="A12015">
        <v>814.66000000000349</v>
      </c>
      <c r="B12015">
        <v>6361.30859375</v>
      </c>
      <c r="C12015">
        <v>11.774999618530273</v>
      </c>
      <c r="D12015">
        <v>11.774999618530273</v>
      </c>
      <c r="E12015">
        <v>73.621293619497749</v>
      </c>
    </row>
    <row r="12016" spans="1:5" x14ac:dyDescent="0.3">
      <c r="A12016">
        <v>814.74000000000524</v>
      </c>
      <c r="B12016">
        <v>6362.3330078125</v>
      </c>
      <c r="C12016">
        <v>11.776799201965332</v>
      </c>
      <c r="D12016">
        <v>11.776799201965332</v>
      </c>
      <c r="E12016">
        <v>73.622655466421577</v>
      </c>
    </row>
    <row r="12017" spans="1:5" x14ac:dyDescent="0.3">
      <c r="A12017">
        <v>814.83999999999651</v>
      </c>
      <c r="B12017">
        <v>6362.6064453125</v>
      </c>
      <c r="C12017">
        <v>11.778598785400391</v>
      </c>
      <c r="D12017">
        <v>11.778598785400391</v>
      </c>
      <c r="E12017">
        <v>73.624304369314643</v>
      </c>
    </row>
    <row r="12018" spans="1:5" x14ac:dyDescent="0.3">
      <c r="A12018">
        <v>814.94000000000233</v>
      </c>
      <c r="B12018">
        <v>6362.1552734375</v>
      </c>
      <c r="C12018">
        <v>11.779800415039063</v>
      </c>
      <c r="D12018">
        <v>11.779800415039063</v>
      </c>
      <c r="E12018">
        <v>73.625994280203315</v>
      </c>
    </row>
    <row r="12019" spans="1:5" x14ac:dyDescent="0.3">
      <c r="A12019">
        <v>815.0399999999936</v>
      </c>
      <c r="B12019">
        <v>6362.7275390625</v>
      </c>
      <c r="C12019">
        <v>11.782197952270508</v>
      </c>
      <c r="D12019">
        <v>11.782197952270508</v>
      </c>
      <c r="E12019">
        <v>73.62765939555976</v>
      </c>
    </row>
    <row r="12020" spans="1:5" x14ac:dyDescent="0.3">
      <c r="A12020">
        <v>815.13999999999942</v>
      </c>
      <c r="B12020">
        <v>6363.32958984375</v>
      </c>
      <c r="C12020">
        <v>11.78279972076416</v>
      </c>
      <c r="D12020">
        <v>11.78279972076416</v>
      </c>
      <c r="E12020">
        <v>73.629316881521675</v>
      </c>
    </row>
    <row r="12021" spans="1:5" x14ac:dyDescent="0.3">
      <c r="A12021">
        <v>815.24000000000524</v>
      </c>
      <c r="B12021">
        <v>6363.6337890625</v>
      </c>
      <c r="C12021">
        <v>11.784600257873535</v>
      </c>
      <c r="D12021">
        <v>11.784600257873535</v>
      </c>
      <c r="E12021">
        <v>73.631006792410346</v>
      </c>
    </row>
    <row r="12022" spans="1:5" x14ac:dyDescent="0.3">
      <c r="A12022">
        <v>815.33999999999651</v>
      </c>
      <c r="B12022">
        <v>6363.68505859375</v>
      </c>
      <c r="C12022">
        <v>11.785799980163574</v>
      </c>
      <c r="D12022">
        <v>11.785799980163574</v>
      </c>
      <c r="E12022">
        <v>73.632647112234565</v>
      </c>
    </row>
    <row r="12023" spans="1:5" x14ac:dyDescent="0.3">
      <c r="A12023">
        <v>815.38999999999942</v>
      </c>
      <c r="B12023">
        <v>6364.80224609375</v>
      </c>
      <c r="C12023">
        <v>11.786999702453613</v>
      </c>
      <c r="D12023">
        <v>11.786999702453613</v>
      </c>
      <c r="E12023">
        <v>73.633500650747749</v>
      </c>
    </row>
    <row r="12024" spans="1:5" x14ac:dyDescent="0.3">
      <c r="A12024">
        <v>815.49000000000524</v>
      </c>
      <c r="B12024">
        <v>6365.09375</v>
      </c>
      <c r="C12024">
        <v>11.788200378417969</v>
      </c>
      <c r="D12024">
        <v>11.788200378417969</v>
      </c>
      <c r="E12024">
        <v>73.635173395498725</v>
      </c>
    </row>
    <row r="12025" spans="1:5" x14ac:dyDescent="0.3">
      <c r="A12025">
        <v>815.58999999999651</v>
      </c>
      <c r="B12025">
        <v>6365.50390625</v>
      </c>
      <c r="C12025">
        <v>11.789999961853027</v>
      </c>
      <c r="D12025">
        <v>11.789999961853027</v>
      </c>
      <c r="E12025">
        <v>73.636823252066108</v>
      </c>
    </row>
    <row r="12026" spans="1:5" x14ac:dyDescent="0.3">
      <c r="A12026">
        <v>815.69000000000233</v>
      </c>
      <c r="B12026">
        <v>6366.60205078125</v>
      </c>
      <c r="C12026">
        <v>11.791799545288086</v>
      </c>
      <c r="D12026">
        <v>11.791799545288086</v>
      </c>
      <c r="E12026">
        <v>73.63851316295478</v>
      </c>
    </row>
    <row r="12027" spans="1:5" x14ac:dyDescent="0.3">
      <c r="A12027">
        <v>815.7899999999936</v>
      </c>
      <c r="B12027">
        <v>6366.806640625</v>
      </c>
      <c r="C12027">
        <v>11.793000221252441</v>
      </c>
      <c r="D12027">
        <v>11.793000221252441</v>
      </c>
      <c r="E12027">
        <v>73.640153482778999</v>
      </c>
    </row>
    <row r="12028" spans="1:5" x14ac:dyDescent="0.3">
      <c r="A12028">
        <v>815.88999999999942</v>
      </c>
      <c r="B12028">
        <v>6367.23779296875</v>
      </c>
      <c r="C12028">
        <v>11.7947998046875</v>
      </c>
      <c r="D12028">
        <v>11.7947998046875</v>
      </c>
      <c r="E12028">
        <v>73.641851976736518</v>
      </c>
    </row>
    <row r="12029" spans="1:5" x14ac:dyDescent="0.3">
      <c r="A12029">
        <v>815.99000000000524</v>
      </c>
      <c r="B12029">
        <v>6367.22265625</v>
      </c>
      <c r="C12029">
        <v>11.796600341796875</v>
      </c>
      <c r="D12029">
        <v>11.796600341796875</v>
      </c>
      <c r="E12029">
        <v>73.643492296560737</v>
      </c>
    </row>
    <row r="12030" spans="1:5" x14ac:dyDescent="0.3">
      <c r="A12030">
        <v>816.08000000000175</v>
      </c>
      <c r="B12030">
        <v>6368.28466796875</v>
      </c>
      <c r="C12030">
        <v>11.797800064086914</v>
      </c>
      <c r="D12030">
        <v>11.797800064086914</v>
      </c>
      <c r="E12030">
        <v>73.645001963003608</v>
      </c>
    </row>
    <row r="12031" spans="1:5" x14ac:dyDescent="0.3">
      <c r="A12031">
        <v>816.18000000000757</v>
      </c>
      <c r="B12031">
        <v>6368.16259765625</v>
      </c>
      <c r="C12031">
        <v>11.799599647521973</v>
      </c>
      <c r="D12031">
        <v>11.799599647521973</v>
      </c>
      <c r="E12031">
        <v>73.646650865896675</v>
      </c>
    </row>
    <row r="12032" spans="1:5" x14ac:dyDescent="0.3">
      <c r="A12032">
        <v>816.25999999999476</v>
      </c>
      <c r="B12032">
        <v>6369.25048828125</v>
      </c>
      <c r="C12032">
        <v>11.800800323486328</v>
      </c>
      <c r="D12032">
        <v>11.800800323486328</v>
      </c>
      <c r="E12032">
        <v>73.647979334219428</v>
      </c>
    </row>
    <row r="12033" spans="1:5" x14ac:dyDescent="0.3">
      <c r="A12033">
        <v>816.36000000000058</v>
      </c>
      <c r="B12033">
        <v>6369.41357421875</v>
      </c>
      <c r="C12033">
        <v>11.802599906921387</v>
      </c>
      <c r="D12033">
        <v>11.802599906921387</v>
      </c>
      <c r="E12033">
        <v>73.649661615713569</v>
      </c>
    </row>
    <row r="12034" spans="1:5" x14ac:dyDescent="0.3">
      <c r="A12034">
        <v>816.4600000000064</v>
      </c>
      <c r="B12034">
        <v>6369.55615234375</v>
      </c>
      <c r="C12034">
        <v>11.803799629211426</v>
      </c>
      <c r="D12034">
        <v>11.803799629211426</v>
      </c>
      <c r="E12034">
        <v>73.651319101675483</v>
      </c>
    </row>
    <row r="12035" spans="1:5" x14ac:dyDescent="0.3">
      <c r="A12035">
        <v>816.5399999999936</v>
      </c>
      <c r="B12035">
        <v>6370.6708984375</v>
      </c>
      <c r="C12035">
        <v>11.805600166320801</v>
      </c>
      <c r="D12035">
        <v>11.805600166320801</v>
      </c>
      <c r="E12035">
        <v>73.652679994924995</v>
      </c>
    </row>
    <row r="12036" spans="1:5" x14ac:dyDescent="0.3">
      <c r="A12036">
        <v>816.63999999999942</v>
      </c>
      <c r="B12036">
        <v>6370.94189453125</v>
      </c>
      <c r="C12036">
        <v>11.807398796081543</v>
      </c>
      <c r="D12036">
        <v>11.807398796081543</v>
      </c>
      <c r="E12036">
        <v>73.654305055960151</v>
      </c>
    </row>
    <row r="12037" spans="1:5" x14ac:dyDescent="0.3">
      <c r="A12037">
        <v>816.74000000000524</v>
      </c>
      <c r="B12037">
        <v>6370.92236328125</v>
      </c>
      <c r="C12037">
        <v>11.809200286865234</v>
      </c>
      <c r="D12037">
        <v>11.809200286865234</v>
      </c>
      <c r="E12037">
        <v>73.655994966848823</v>
      </c>
    </row>
    <row r="12038" spans="1:5" x14ac:dyDescent="0.3">
      <c r="A12038">
        <v>816.83999999999651</v>
      </c>
      <c r="B12038">
        <v>6371.34326171875</v>
      </c>
      <c r="C12038">
        <v>11.810400009155273</v>
      </c>
      <c r="D12038">
        <v>11.810400009155273</v>
      </c>
      <c r="E12038">
        <v>73.657651499136421</v>
      </c>
    </row>
    <row r="12039" spans="1:5" x14ac:dyDescent="0.3">
      <c r="A12039">
        <v>816.94000000000233</v>
      </c>
      <c r="B12039">
        <v>6371.767578125</v>
      </c>
      <c r="C12039">
        <v>11.812198638916016</v>
      </c>
      <c r="D12039">
        <v>11.812198638916016</v>
      </c>
      <c r="E12039">
        <v>73.659325197561714</v>
      </c>
    </row>
    <row r="12040" spans="1:5" x14ac:dyDescent="0.3">
      <c r="A12040">
        <v>817.0399999999936</v>
      </c>
      <c r="B12040">
        <v>6372.1357421875</v>
      </c>
      <c r="C12040">
        <v>11.813400268554688</v>
      </c>
      <c r="D12040">
        <v>11.813400268554688</v>
      </c>
      <c r="E12040">
        <v>73.66097410045478</v>
      </c>
    </row>
    <row r="12041" spans="1:5" x14ac:dyDescent="0.3">
      <c r="A12041">
        <v>817.13999999999942</v>
      </c>
      <c r="B12041">
        <v>6372.54931640625</v>
      </c>
      <c r="C12041">
        <v>11.814599990844727</v>
      </c>
      <c r="D12041">
        <v>11.814599990844727</v>
      </c>
      <c r="E12041">
        <v>73.662615373953315</v>
      </c>
    </row>
    <row r="12042" spans="1:5" x14ac:dyDescent="0.3">
      <c r="A12042">
        <v>817.24000000000524</v>
      </c>
      <c r="B12042">
        <v>6372.55615234375</v>
      </c>
      <c r="C12042">
        <v>11.816399574279785</v>
      </c>
      <c r="D12042">
        <v>11.816399574279785</v>
      </c>
      <c r="E12042">
        <v>73.664312914236518</v>
      </c>
    </row>
    <row r="12043" spans="1:5" x14ac:dyDescent="0.3">
      <c r="A12043">
        <v>817.33999999999651</v>
      </c>
      <c r="B12043">
        <v>6372.5693359375</v>
      </c>
      <c r="C12043">
        <v>11.81820011138916</v>
      </c>
      <c r="D12043">
        <v>11.81820011138916</v>
      </c>
      <c r="E12043">
        <v>73.665961817129585</v>
      </c>
    </row>
    <row r="12044" spans="1:5" x14ac:dyDescent="0.3">
      <c r="A12044">
        <v>817.44000000000233</v>
      </c>
      <c r="B12044">
        <v>6372.90966796875</v>
      </c>
      <c r="C12044">
        <v>11.819999694824219</v>
      </c>
      <c r="D12044">
        <v>11.819999694824219</v>
      </c>
      <c r="E12044">
        <v>73.667644098623725</v>
      </c>
    </row>
    <row r="12045" spans="1:5" x14ac:dyDescent="0.3">
      <c r="A12045">
        <v>817.5399999999936</v>
      </c>
      <c r="B12045">
        <v>6372.41748046875</v>
      </c>
      <c r="C12045">
        <v>11.821799278259277</v>
      </c>
      <c r="D12045">
        <v>11.821799278259277</v>
      </c>
      <c r="E12045">
        <v>73.669300630911323</v>
      </c>
    </row>
    <row r="12046" spans="1:5" x14ac:dyDescent="0.3">
      <c r="A12046">
        <v>817.63999999999942</v>
      </c>
      <c r="B12046">
        <v>6372.2529296875</v>
      </c>
      <c r="C12046">
        <v>11.823598861694336</v>
      </c>
      <c r="D12046">
        <v>11.823598861694336</v>
      </c>
      <c r="E12046">
        <v>73.670982912405464</v>
      </c>
    </row>
    <row r="12047" spans="1:5" x14ac:dyDescent="0.3">
      <c r="A12047">
        <v>817.74000000000524</v>
      </c>
      <c r="B12047">
        <v>6372.27392578125</v>
      </c>
      <c r="C12047">
        <v>11.824798583984375</v>
      </c>
      <c r="D12047">
        <v>11.824798583984375</v>
      </c>
      <c r="E12047">
        <v>73.67263181529853</v>
      </c>
    </row>
    <row r="12048" spans="1:5" x14ac:dyDescent="0.3">
      <c r="A12048">
        <v>817.83999999999651</v>
      </c>
      <c r="B12048">
        <v>6372.359375</v>
      </c>
      <c r="C12048">
        <v>11.82659912109375</v>
      </c>
      <c r="D12048">
        <v>11.82659912109375</v>
      </c>
      <c r="E12048">
        <v>73.674313143118354</v>
      </c>
    </row>
    <row r="12049" spans="1:5" x14ac:dyDescent="0.3">
      <c r="A12049">
        <v>817.94000000000233</v>
      </c>
      <c r="B12049">
        <v>6371.9580078125</v>
      </c>
      <c r="C12049">
        <v>11.827799797058105</v>
      </c>
      <c r="D12049">
        <v>11.827799797058105</v>
      </c>
      <c r="E12049">
        <v>73.675986841543647</v>
      </c>
    </row>
    <row r="12050" spans="1:5" x14ac:dyDescent="0.3">
      <c r="A12050">
        <v>818.0399999999936</v>
      </c>
      <c r="B12050">
        <v>6370.8359375</v>
      </c>
      <c r="C12050">
        <v>11.82960033416748</v>
      </c>
      <c r="D12050">
        <v>11.82960033416748</v>
      </c>
      <c r="E12050">
        <v>73.677619531973335</v>
      </c>
    </row>
    <row r="12051" spans="1:5" x14ac:dyDescent="0.3">
      <c r="A12051">
        <v>818.13999999999942</v>
      </c>
      <c r="B12051">
        <v>6371.54296875</v>
      </c>
      <c r="C12051">
        <v>11.831999778747559</v>
      </c>
      <c r="D12051">
        <v>11.831999778747559</v>
      </c>
      <c r="E12051">
        <v>73.679318025930854</v>
      </c>
    </row>
    <row r="12052" spans="1:5" x14ac:dyDescent="0.3">
      <c r="A12052">
        <v>818.24000000000524</v>
      </c>
      <c r="B12052">
        <v>6370.9853515625</v>
      </c>
      <c r="C12052">
        <v>11.832599639892578</v>
      </c>
      <c r="D12052">
        <v>11.832599639892578</v>
      </c>
      <c r="E12052">
        <v>73.680958345755073</v>
      </c>
    </row>
    <row r="12053" spans="1:5" x14ac:dyDescent="0.3">
      <c r="A12053">
        <v>818.33999999999651</v>
      </c>
      <c r="B12053">
        <v>6371.904296875</v>
      </c>
      <c r="C12053">
        <v>11.834400177001953</v>
      </c>
      <c r="D12053">
        <v>11.834400177001953</v>
      </c>
      <c r="E12053">
        <v>73.682648256643745</v>
      </c>
    </row>
    <row r="12054" spans="1:5" x14ac:dyDescent="0.3">
      <c r="A12054">
        <v>818.44000000000233</v>
      </c>
      <c r="B12054">
        <v>6371.4013671875</v>
      </c>
      <c r="C12054">
        <v>11.836199760437012</v>
      </c>
      <c r="D12054">
        <v>11.836199760437012</v>
      </c>
      <c r="E12054">
        <v>73.684297159536811</v>
      </c>
    </row>
    <row r="12055" spans="1:5" x14ac:dyDescent="0.3">
      <c r="A12055">
        <v>818.5399999999936</v>
      </c>
      <c r="B12055">
        <v>6371.47607421875</v>
      </c>
      <c r="C12055">
        <v>11.83799934387207</v>
      </c>
      <c r="D12055">
        <v>11.83799934387207</v>
      </c>
      <c r="E12055">
        <v>73.685970857962104</v>
      </c>
    </row>
    <row r="12056" spans="1:5" x14ac:dyDescent="0.3">
      <c r="A12056">
        <v>818.63999999999942</v>
      </c>
      <c r="B12056">
        <v>6372.23046875</v>
      </c>
      <c r="C12056">
        <v>11.839798927307129</v>
      </c>
      <c r="D12056">
        <v>11.839798927307129</v>
      </c>
      <c r="E12056">
        <v>73.687628343924018</v>
      </c>
    </row>
    <row r="12057" spans="1:5" x14ac:dyDescent="0.3">
      <c r="A12057">
        <v>818.74000000000524</v>
      </c>
      <c r="B12057">
        <v>6372.35693359375</v>
      </c>
      <c r="C12057">
        <v>11.840999603271484</v>
      </c>
      <c r="D12057">
        <v>11.840999603271484</v>
      </c>
      <c r="E12057">
        <v>73.689301088674995</v>
      </c>
    </row>
    <row r="12058" spans="1:5" x14ac:dyDescent="0.3">
      <c r="A12058">
        <v>818.83999999999651</v>
      </c>
      <c r="B12058">
        <v>6372.55517578125</v>
      </c>
      <c r="C12058">
        <v>11.842800140380859</v>
      </c>
      <c r="D12058">
        <v>11.842800140380859</v>
      </c>
      <c r="E12058">
        <v>73.690983370169135</v>
      </c>
    </row>
    <row r="12059" spans="1:5" x14ac:dyDescent="0.3">
      <c r="A12059">
        <v>818.94000000000233</v>
      </c>
      <c r="B12059">
        <v>6373.50244140625</v>
      </c>
      <c r="C12059">
        <v>11.844599723815918</v>
      </c>
      <c r="D12059">
        <v>11.844599723815918</v>
      </c>
      <c r="E12059">
        <v>73.692639902456733</v>
      </c>
    </row>
    <row r="12060" spans="1:5" x14ac:dyDescent="0.3">
      <c r="A12060">
        <v>819.0399999999936</v>
      </c>
      <c r="B12060">
        <v>6373.36083984375</v>
      </c>
      <c r="C12060">
        <v>11.846400260925293</v>
      </c>
      <c r="D12060">
        <v>11.846400260925293</v>
      </c>
      <c r="E12060">
        <v>73.694338396414253</v>
      </c>
    </row>
    <row r="12061" spans="1:5" x14ac:dyDescent="0.3">
      <c r="A12061">
        <v>819.13999999999942</v>
      </c>
      <c r="B12061">
        <v>6373.81396484375</v>
      </c>
      <c r="C12061">
        <v>11.847599983215332</v>
      </c>
      <c r="D12061">
        <v>11.847599983215332</v>
      </c>
      <c r="E12061">
        <v>73.69597108684394</v>
      </c>
    </row>
    <row r="12062" spans="1:5" x14ac:dyDescent="0.3">
      <c r="A12062">
        <v>819.22000000000116</v>
      </c>
      <c r="B12062">
        <v>6374.85888671875</v>
      </c>
      <c r="C12062">
        <v>11.848799705505371</v>
      </c>
      <c r="D12062">
        <v>11.848799705505371</v>
      </c>
      <c r="E12062">
        <v>73.6973405631623</v>
      </c>
    </row>
    <row r="12063" spans="1:5" x14ac:dyDescent="0.3">
      <c r="A12063">
        <v>819.32000000000698</v>
      </c>
      <c r="B12063">
        <v>6375.07470703125</v>
      </c>
      <c r="C12063">
        <v>11.851199150085449</v>
      </c>
      <c r="D12063">
        <v>11.851199150085449</v>
      </c>
      <c r="E12063">
        <v>73.698990419729682</v>
      </c>
    </row>
    <row r="12064" spans="1:5" x14ac:dyDescent="0.3">
      <c r="A12064">
        <v>819.41999999999825</v>
      </c>
      <c r="B12064">
        <v>6375.65869140625</v>
      </c>
      <c r="C12064">
        <v>11.852399826049805</v>
      </c>
      <c r="D12064">
        <v>11.852399826049805</v>
      </c>
      <c r="E12064">
        <v>73.700671747549507</v>
      </c>
    </row>
    <row r="12065" spans="1:5" x14ac:dyDescent="0.3">
      <c r="A12065">
        <v>819.52000000000407</v>
      </c>
      <c r="B12065">
        <v>6376.07666015625</v>
      </c>
      <c r="C12065">
        <v>11.853599548339844</v>
      </c>
      <c r="D12065">
        <v>11.853599548339844</v>
      </c>
      <c r="E12065">
        <v>73.702336862905952</v>
      </c>
    </row>
    <row r="12066" spans="1:5" x14ac:dyDescent="0.3">
      <c r="A12066">
        <v>819.61999999999534</v>
      </c>
      <c r="B12066">
        <v>6376.1123046875</v>
      </c>
      <c r="C12066">
        <v>11.856597900390625</v>
      </c>
      <c r="D12066">
        <v>11.856597900390625</v>
      </c>
      <c r="E12066">
        <v>73.704001978262397</v>
      </c>
    </row>
    <row r="12067" spans="1:5" x14ac:dyDescent="0.3">
      <c r="A12067">
        <v>819.72000000000116</v>
      </c>
      <c r="B12067">
        <v>6376.4091796875</v>
      </c>
      <c r="C12067">
        <v>11.85779857635498</v>
      </c>
      <c r="D12067">
        <v>11.85779857635498</v>
      </c>
      <c r="E12067">
        <v>73.70567567668769</v>
      </c>
    </row>
    <row r="12068" spans="1:5" x14ac:dyDescent="0.3">
      <c r="A12068">
        <v>819.82000000000698</v>
      </c>
      <c r="B12068">
        <v>6377.14697265625</v>
      </c>
      <c r="C12068">
        <v>11.859000205993652</v>
      </c>
      <c r="D12068">
        <v>11.859000205993652</v>
      </c>
      <c r="E12068">
        <v>73.707316950186225</v>
      </c>
    </row>
    <row r="12069" spans="1:5" x14ac:dyDescent="0.3">
      <c r="A12069">
        <v>819.91999999999825</v>
      </c>
      <c r="B12069">
        <v>6377.7021484375</v>
      </c>
      <c r="C12069">
        <v>11.860799789428711</v>
      </c>
      <c r="D12069">
        <v>11.860799789428711</v>
      </c>
      <c r="E12069">
        <v>73.709014490469428</v>
      </c>
    </row>
    <row r="12070" spans="1:5" x14ac:dyDescent="0.3">
      <c r="A12070">
        <v>820.02000000000407</v>
      </c>
      <c r="B12070">
        <v>6377.90869140625</v>
      </c>
      <c r="C12070">
        <v>11.862600326538086</v>
      </c>
      <c r="D12070">
        <v>11.862600326538086</v>
      </c>
      <c r="E12070">
        <v>73.710655763967964</v>
      </c>
    </row>
    <row r="12071" spans="1:5" x14ac:dyDescent="0.3">
      <c r="A12071">
        <v>820.11999999999534</v>
      </c>
      <c r="B12071">
        <v>6378.36083984375</v>
      </c>
      <c r="C12071">
        <v>11.864997863769531</v>
      </c>
      <c r="D12071">
        <v>11.864997863769531</v>
      </c>
      <c r="E12071">
        <v>73.712337091787788</v>
      </c>
    </row>
    <row r="12072" spans="1:5" x14ac:dyDescent="0.3">
      <c r="A12072">
        <v>820.22000000000116</v>
      </c>
      <c r="B12072">
        <v>6378.962890625</v>
      </c>
      <c r="C12072">
        <v>11.865599632263184</v>
      </c>
      <c r="D12072">
        <v>11.865599632263184</v>
      </c>
      <c r="E12072">
        <v>73.713985994680854</v>
      </c>
    </row>
    <row r="12073" spans="1:5" x14ac:dyDescent="0.3">
      <c r="A12073">
        <v>820.32000000000698</v>
      </c>
      <c r="B12073">
        <v>6379.70263671875</v>
      </c>
      <c r="C12073">
        <v>11.867999076843262</v>
      </c>
      <c r="D12073">
        <v>11.867999076843262</v>
      </c>
      <c r="E12073">
        <v>73.715659693106147</v>
      </c>
    </row>
    <row r="12074" spans="1:5" x14ac:dyDescent="0.3">
      <c r="A12074">
        <v>820.41999999999825</v>
      </c>
      <c r="B12074">
        <v>6380.18896484375</v>
      </c>
      <c r="C12074">
        <v>11.869198799133301</v>
      </c>
      <c r="D12074">
        <v>11.869198799133301</v>
      </c>
      <c r="E12074">
        <v>73.717317179068061</v>
      </c>
    </row>
    <row r="12075" spans="1:5" x14ac:dyDescent="0.3">
      <c r="A12075">
        <v>820.52000000000407</v>
      </c>
      <c r="B12075">
        <v>6381.15576171875</v>
      </c>
      <c r="C12075">
        <v>11.870400428771973</v>
      </c>
      <c r="D12075">
        <v>11.870400428771973</v>
      </c>
      <c r="E12075">
        <v>73.718982294424507</v>
      </c>
    </row>
    <row r="12076" spans="1:5" x14ac:dyDescent="0.3">
      <c r="A12076">
        <v>820.61999999999534</v>
      </c>
      <c r="B12076">
        <v>6381.34033203125</v>
      </c>
      <c r="C12076">
        <v>11.872200012207031</v>
      </c>
      <c r="D12076">
        <v>11.872200012207031</v>
      </c>
      <c r="E12076">
        <v>73.720663622244331</v>
      </c>
    </row>
    <row r="12077" spans="1:5" x14ac:dyDescent="0.3">
      <c r="A12077">
        <v>820.72000000000116</v>
      </c>
      <c r="B12077">
        <v>6381.73486328125</v>
      </c>
      <c r="C12077">
        <v>11.87399959564209</v>
      </c>
      <c r="D12077">
        <v>11.87399959564209</v>
      </c>
      <c r="E12077">
        <v>73.722312525137397</v>
      </c>
    </row>
    <row r="12078" spans="1:5" x14ac:dyDescent="0.3">
      <c r="A12078">
        <v>820.82000000000698</v>
      </c>
      <c r="B12078">
        <v>6382.103515625</v>
      </c>
      <c r="C12078">
        <v>11.875800132751465</v>
      </c>
      <c r="D12078">
        <v>11.875800132751465</v>
      </c>
      <c r="E12078">
        <v>73.723994806631538</v>
      </c>
    </row>
    <row r="12079" spans="1:5" x14ac:dyDescent="0.3">
      <c r="A12079">
        <v>820.91999999999825</v>
      </c>
      <c r="B12079">
        <v>6382.447265625</v>
      </c>
      <c r="C12079">
        <v>11.876999855041504</v>
      </c>
      <c r="D12079">
        <v>11.876999855041504</v>
      </c>
      <c r="E12079">
        <v>73.725635126455757</v>
      </c>
    </row>
    <row r="12080" spans="1:5" x14ac:dyDescent="0.3">
      <c r="A12080">
        <v>821.02000000000407</v>
      </c>
      <c r="B12080">
        <v>6383.51416015625</v>
      </c>
      <c r="C12080">
        <v>11.879399299621582</v>
      </c>
      <c r="D12080">
        <v>11.879399299621582</v>
      </c>
      <c r="E12080">
        <v>73.727325037344428</v>
      </c>
    </row>
    <row r="12081" spans="1:5" x14ac:dyDescent="0.3">
      <c r="A12081">
        <v>821.11999999999534</v>
      </c>
      <c r="B12081">
        <v>6383.07470703125</v>
      </c>
      <c r="C12081">
        <v>11.881197929382324</v>
      </c>
      <c r="D12081">
        <v>11.881197929382324</v>
      </c>
      <c r="E12081">
        <v>73.728957727774116</v>
      </c>
    </row>
    <row r="12082" spans="1:5" x14ac:dyDescent="0.3">
      <c r="A12082">
        <v>821.22000000000116</v>
      </c>
      <c r="B12082">
        <v>6383.806640625</v>
      </c>
      <c r="C12082">
        <v>11.882399559020996</v>
      </c>
      <c r="D12082">
        <v>11.882399559020996</v>
      </c>
      <c r="E12082">
        <v>73.730640009268257</v>
      </c>
    </row>
    <row r="12083" spans="1:5" x14ac:dyDescent="0.3">
      <c r="A12083">
        <v>821.32000000000698</v>
      </c>
      <c r="B12083">
        <v>6384.57421875</v>
      </c>
      <c r="C12083">
        <v>11.884200096130371</v>
      </c>
      <c r="D12083">
        <v>11.884200096130371</v>
      </c>
      <c r="E12083">
        <v>73.732296541555854</v>
      </c>
    </row>
    <row r="12084" spans="1:5" x14ac:dyDescent="0.3">
      <c r="A12084">
        <v>821.41999999999825</v>
      </c>
      <c r="B12084">
        <v>6385.34326171875</v>
      </c>
      <c r="C12084">
        <v>11.88599967956543</v>
      </c>
      <c r="D12084">
        <v>11.88599967956543</v>
      </c>
      <c r="E12084">
        <v>73.733978823049995</v>
      </c>
    </row>
    <row r="12085" spans="1:5" x14ac:dyDescent="0.3">
      <c r="A12085">
        <v>821.52000000000407</v>
      </c>
      <c r="B12085">
        <v>6385.744140625</v>
      </c>
      <c r="C12085">
        <v>11.887204170227051</v>
      </c>
      <c r="D12085">
        <v>11.887204170227051</v>
      </c>
      <c r="E12085">
        <v>73.735660150869819</v>
      </c>
    </row>
    <row r="12086" spans="1:5" x14ac:dyDescent="0.3">
      <c r="A12086">
        <v>821.61999999999534</v>
      </c>
      <c r="B12086">
        <v>6386.6728515625</v>
      </c>
      <c r="C12086">
        <v>11.888999938964844</v>
      </c>
      <c r="D12086">
        <v>11.888999938964844</v>
      </c>
      <c r="E12086">
        <v>73.737292841299507</v>
      </c>
    </row>
    <row r="12087" spans="1:5" x14ac:dyDescent="0.3">
      <c r="A12087">
        <v>821.72000000000116</v>
      </c>
      <c r="B12087">
        <v>6387.33740234375</v>
      </c>
      <c r="C12087">
        <v>11.892595291137695</v>
      </c>
      <c r="D12087">
        <v>11.892595291137695</v>
      </c>
      <c r="E12087">
        <v>73.738998964651557</v>
      </c>
    </row>
    <row r="12088" spans="1:5" x14ac:dyDescent="0.3">
      <c r="A12088">
        <v>821.80000000000291</v>
      </c>
      <c r="B12088">
        <v>6388.435546875</v>
      </c>
      <c r="C12088">
        <v>11.896184921264648</v>
      </c>
      <c r="D12088">
        <v>11.896184921264648</v>
      </c>
      <c r="E12088">
        <v>73.740295008047553</v>
      </c>
    </row>
    <row r="12089" spans="1:5" x14ac:dyDescent="0.3">
      <c r="A12089">
        <v>821.86999999999534</v>
      </c>
      <c r="B12089">
        <v>6388.521484375</v>
      </c>
      <c r="C12089">
        <v>11.88599967956543</v>
      </c>
      <c r="D12089">
        <v>11.88599967956543</v>
      </c>
      <c r="E12089">
        <v>73.741460398062202</v>
      </c>
    </row>
    <row r="12090" spans="1:5" x14ac:dyDescent="0.3">
      <c r="A12090">
        <v>821.88000000000466</v>
      </c>
      <c r="B12090">
        <v>6388.5859375</v>
      </c>
      <c r="C12090">
        <v>11.90156364440918</v>
      </c>
      <c r="D12090">
        <v>11.90156364440918</v>
      </c>
      <c r="E12090">
        <v>73.741640642508003</v>
      </c>
    </row>
    <row r="12091" spans="1:5" x14ac:dyDescent="0.3">
      <c r="A12091">
        <v>821.91999999999825</v>
      </c>
      <c r="B12091">
        <v>6388.5595703125</v>
      </c>
      <c r="C12091">
        <v>11.891401290893555</v>
      </c>
      <c r="D12091">
        <v>11.891401290893555</v>
      </c>
      <c r="E12091">
        <v>73.742321565969917</v>
      </c>
    </row>
    <row r="12092" spans="1:5" x14ac:dyDescent="0.3">
      <c r="A12092">
        <v>822.02000000000407</v>
      </c>
      <c r="B12092">
        <v>6389.16748046875</v>
      </c>
      <c r="C12092">
        <v>11.896801948547363</v>
      </c>
      <c r="D12092">
        <v>11.896801948547363</v>
      </c>
      <c r="E12092">
        <v>73.743954256399604</v>
      </c>
    </row>
    <row r="12093" spans="1:5" x14ac:dyDescent="0.3">
      <c r="A12093">
        <v>822.11999999999534</v>
      </c>
      <c r="B12093">
        <v>6390.02978515625</v>
      </c>
      <c r="C12093">
        <v>11.899797439575195</v>
      </c>
      <c r="D12093">
        <v>11.899797439575195</v>
      </c>
      <c r="E12093">
        <v>73.745627954824897</v>
      </c>
    </row>
    <row r="12094" spans="1:5" x14ac:dyDescent="0.3">
      <c r="A12094">
        <v>822.22000000000116</v>
      </c>
      <c r="B12094">
        <v>6390.7880859375</v>
      </c>
      <c r="C12094">
        <v>11.900998115539551</v>
      </c>
      <c r="D12094">
        <v>11.900998115539551</v>
      </c>
      <c r="E12094">
        <v>73.747284487112495</v>
      </c>
    </row>
    <row r="12095" spans="1:5" x14ac:dyDescent="0.3">
      <c r="A12095">
        <v>822.32000000000698</v>
      </c>
      <c r="B12095">
        <v>6391.28759765625</v>
      </c>
      <c r="C12095">
        <v>11.901599884033203</v>
      </c>
      <c r="D12095">
        <v>11.901599884033203</v>
      </c>
      <c r="E12095">
        <v>73.748974398001167</v>
      </c>
    </row>
    <row r="12096" spans="1:5" x14ac:dyDescent="0.3">
      <c r="A12096">
        <v>822.41999999999825</v>
      </c>
      <c r="B12096">
        <v>6391.69140625</v>
      </c>
      <c r="C12096">
        <v>11.903398513793945</v>
      </c>
      <c r="D12096">
        <v>11.903398513793945</v>
      </c>
      <c r="E12096">
        <v>73.750640467031928</v>
      </c>
    </row>
    <row r="12097" spans="1:5" x14ac:dyDescent="0.3">
      <c r="A12097">
        <v>822.52000000000407</v>
      </c>
      <c r="B12097">
        <v>6391.74072265625</v>
      </c>
      <c r="C12097">
        <v>11.904600143432617</v>
      </c>
      <c r="D12097">
        <v>11.904600143432617</v>
      </c>
      <c r="E12097">
        <v>73.752305582388374</v>
      </c>
    </row>
    <row r="12098" spans="1:5" x14ac:dyDescent="0.3">
      <c r="A12098">
        <v>822.61999999999534</v>
      </c>
      <c r="B12098">
        <v>6392.416015625</v>
      </c>
      <c r="C12098">
        <v>11.906399726867676</v>
      </c>
      <c r="D12098">
        <v>11.906399726867676</v>
      </c>
      <c r="E12098">
        <v>73.753979280813667</v>
      </c>
    </row>
    <row r="12099" spans="1:5" x14ac:dyDescent="0.3">
      <c r="A12099">
        <v>822.72000000000116</v>
      </c>
      <c r="B12099">
        <v>6393.056640625</v>
      </c>
      <c r="C12099">
        <v>11.907600402832031</v>
      </c>
      <c r="D12099">
        <v>11.907600402832031</v>
      </c>
      <c r="E12099">
        <v>73.755628183706733</v>
      </c>
    </row>
    <row r="12100" spans="1:5" x14ac:dyDescent="0.3">
      <c r="A12100">
        <v>822.82000000000698</v>
      </c>
      <c r="B12100">
        <v>6393.51171875</v>
      </c>
      <c r="C12100">
        <v>11.90939998626709</v>
      </c>
      <c r="D12100">
        <v>11.90939998626709</v>
      </c>
      <c r="E12100">
        <v>73.757325723989936</v>
      </c>
    </row>
    <row r="12101" spans="1:5" x14ac:dyDescent="0.3">
      <c r="A12101">
        <v>822.91999999999825</v>
      </c>
      <c r="B12101">
        <v>6394.35791015625</v>
      </c>
      <c r="C12101">
        <v>11.911199569702148</v>
      </c>
      <c r="D12101">
        <v>11.911199569702148</v>
      </c>
      <c r="E12101">
        <v>73.758966997488471</v>
      </c>
    </row>
    <row r="12102" spans="1:5" x14ac:dyDescent="0.3">
      <c r="A12102">
        <v>823.02000000000407</v>
      </c>
      <c r="B12102">
        <v>6394.97509765625</v>
      </c>
      <c r="C12102">
        <v>11.913000106811523</v>
      </c>
      <c r="D12102">
        <v>11.913000106811523</v>
      </c>
      <c r="E12102">
        <v>73.760664537771675</v>
      </c>
    </row>
    <row r="12103" spans="1:5" x14ac:dyDescent="0.3">
      <c r="A12103">
        <v>823.11999999999534</v>
      </c>
      <c r="B12103">
        <v>6395.70654296875</v>
      </c>
      <c r="C12103">
        <v>11.914798736572266</v>
      </c>
      <c r="D12103">
        <v>11.914798736572266</v>
      </c>
      <c r="E12103">
        <v>73.762322023733589</v>
      </c>
    </row>
    <row r="12104" spans="1:5" x14ac:dyDescent="0.3">
      <c r="A12104">
        <v>823.22000000000116</v>
      </c>
      <c r="B12104">
        <v>6396.2060546875</v>
      </c>
      <c r="C12104">
        <v>11.916600227355957</v>
      </c>
      <c r="D12104">
        <v>11.916600227355957</v>
      </c>
      <c r="E12104">
        <v>73.763995722158882</v>
      </c>
    </row>
    <row r="12105" spans="1:5" x14ac:dyDescent="0.3">
      <c r="A12105">
        <v>823.32000000000698</v>
      </c>
      <c r="B12105">
        <v>6396.81787109375</v>
      </c>
      <c r="C12105">
        <v>11.917799949645996</v>
      </c>
      <c r="D12105">
        <v>11.917799949645996</v>
      </c>
      <c r="E12105">
        <v>73.765653208120796</v>
      </c>
    </row>
    <row r="12106" spans="1:5" x14ac:dyDescent="0.3">
      <c r="A12106">
        <v>823.41999999999825</v>
      </c>
      <c r="B12106">
        <v>6397.109375</v>
      </c>
      <c r="C12106">
        <v>11.919599533081055</v>
      </c>
      <c r="D12106">
        <v>11.919599533081055</v>
      </c>
      <c r="E12106">
        <v>73.767318323477241</v>
      </c>
    </row>
    <row r="12107" spans="1:5" x14ac:dyDescent="0.3">
      <c r="A12107">
        <v>823.52000000000407</v>
      </c>
      <c r="B12107">
        <v>6397.7841796875</v>
      </c>
      <c r="C12107">
        <v>11.92080020904541</v>
      </c>
      <c r="D12107">
        <v>11.92080020904541</v>
      </c>
      <c r="E12107">
        <v>73.769008234365913</v>
      </c>
    </row>
    <row r="12108" spans="1:5" x14ac:dyDescent="0.3">
      <c r="A12108">
        <v>823.61999999999534</v>
      </c>
      <c r="B12108">
        <v>6398.26123046875</v>
      </c>
      <c r="C12108">
        <v>11.922599792480469</v>
      </c>
      <c r="D12108">
        <v>11.922599792480469</v>
      </c>
      <c r="E12108">
        <v>73.770657137258979</v>
      </c>
    </row>
    <row r="12109" spans="1:5" x14ac:dyDescent="0.3">
      <c r="A12109">
        <v>823.72000000000116</v>
      </c>
      <c r="B12109">
        <v>6399.001953125</v>
      </c>
      <c r="C12109">
        <v>11.924399375915527</v>
      </c>
      <c r="D12109">
        <v>11.924399375915527</v>
      </c>
      <c r="E12109">
        <v>73.772347048147651</v>
      </c>
    </row>
    <row r="12110" spans="1:5" x14ac:dyDescent="0.3">
      <c r="A12110">
        <v>823.82000000000698</v>
      </c>
      <c r="B12110">
        <v>6399.7421875</v>
      </c>
      <c r="C12110">
        <v>11.92619800567627</v>
      </c>
      <c r="D12110">
        <v>11.92619800567627</v>
      </c>
      <c r="E12110">
        <v>73.77398736797187</v>
      </c>
    </row>
    <row r="12111" spans="1:5" x14ac:dyDescent="0.3">
      <c r="A12111">
        <v>823.91999999999825</v>
      </c>
      <c r="B12111">
        <v>6400.5068359375</v>
      </c>
      <c r="C12111">
        <v>11.927998542785645</v>
      </c>
      <c r="D12111">
        <v>11.927998542785645</v>
      </c>
      <c r="E12111">
        <v>73.775685861929389</v>
      </c>
    </row>
    <row r="12112" spans="1:5" x14ac:dyDescent="0.3">
      <c r="A12112">
        <v>824.02000000000407</v>
      </c>
      <c r="B12112">
        <v>6399.82470703125</v>
      </c>
      <c r="C12112">
        <v>11.929200172424316</v>
      </c>
      <c r="D12112">
        <v>11.929200172424316</v>
      </c>
      <c r="E12112">
        <v>73.777327135427925</v>
      </c>
    </row>
    <row r="12113" spans="1:5" x14ac:dyDescent="0.3">
      <c r="A12113">
        <v>824.11999999999534</v>
      </c>
      <c r="B12113">
        <v>6400.71044921875</v>
      </c>
      <c r="C12113">
        <v>11.930998802185059</v>
      </c>
      <c r="D12113">
        <v>11.930998802185059</v>
      </c>
      <c r="E12113">
        <v>73.778999880178901</v>
      </c>
    </row>
    <row r="12114" spans="1:5" x14ac:dyDescent="0.3">
      <c r="A12114">
        <v>824.22000000000116</v>
      </c>
      <c r="B12114">
        <v>6401.32275390625</v>
      </c>
      <c r="C12114">
        <v>11.932797431945801</v>
      </c>
      <c r="D12114">
        <v>11.932797431945801</v>
      </c>
      <c r="E12114">
        <v>73.780657366140815</v>
      </c>
    </row>
    <row r="12115" spans="1:5" x14ac:dyDescent="0.3">
      <c r="A12115">
        <v>824.32000000000698</v>
      </c>
      <c r="B12115">
        <v>6400.91650390625</v>
      </c>
      <c r="C12115">
        <v>11.934000015258789</v>
      </c>
      <c r="D12115">
        <v>11.934000015258789</v>
      </c>
      <c r="E12115">
        <v>73.782306269033882</v>
      </c>
    </row>
    <row r="12116" spans="1:5" x14ac:dyDescent="0.3">
      <c r="A12116">
        <v>824.38999999999942</v>
      </c>
      <c r="B12116">
        <v>6401.99169921875</v>
      </c>
      <c r="C12116">
        <v>11.935199737548828</v>
      </c>
      <c r="D12116">
        <v>11.935199737548828</v>
      </c>
      <c r="E12116">
        <v>73.783504083975288</v>
      </c>
    </row>
    <row r="12117" spans="1:5" x14ac:dyDescent="0.3">
      <c r="A12117">
        <v>824.49000000000524</v>
      </c>
      <c r="B12117">
        <v>6401.58154296875</v>
      </c>
      <c r="C12117">
        <v>11.937000274658203</v>
      </c>
      <c r="D12117">
        <v>11.937000274658203</v>
      </c>
      <c r="E12117">
        <v>73.785144403799507</v>
      </c>
    </row>
    <row r="12118" spans="1:5" x14ac:dyDescent="0.3">
      <c r="A12118">
        <v>824.58999999999651</v>
      </c>
      <c r="B12118">
        <v>6402.0234375</v>
      </c>
      <c r="C12118">
        <v>11.938203811645508</v>
      </c>
      <c r="D12118">
        <v>11.938203811645508</v>
      </c>
      <c r="E12118">
        <v>73.786842897757026</v>
      </c>
    </row>
    <row r="12119" spans="1:5" x14ac:dyDescent="0.3">
      <c r="A12119">
        <v>824.69000000000233</v>
      </c>
      <c r="B12119">
        <v>6402.1494140625</v>
      </c>
      <c r="C12119">
        <v>11.939999580383301</v>
      </c>
      <c r="D12119">
        <v>11.939999580383301</v>
      </c>
      <c r="E12119">
        <v>73.788475588186714</v>
      </c>
    </row>
    <row r="12120" spans="1:5" x14ac:dyDescent="0.3">
      <c r="A12120">
        <v>824.7899999999936</v>
      </c>
      <c r="B12120">
        <v>6402.5068359375</v>
      </c>
      <c r="C12120">
        <v>11.941800117492676</v>
      </c>
      <c r="D12120">
        <v>11.941800117492676</v>
      </c>
      <c r="E12120">
        <v>73.790156916006538</v>
      </c>
    </row>
    <row r="12121" spans="1:5" x14ac:dyDescent="0.3">
      <c r="A12121">
        <v>824.88999999999942</v>
      </c>
      <c r="B12121">
        <v>6403.08935546875</v>
      </c>
      <c r="C12121">
        <v>11.942999839782715</v>
      </c>
      <c r="D12121">
        <v>11.942999839782715</v>
      </c>
      <c r="E12121">
        <v>73.7918229850373</v>
      </c>
    </row>
    <row r="12122" spans="1:5" x14ac:dyDescent="0.3">
      <c r="A12122">
        <v>824.99000000000524</v>
      </c>
      <c r="B12122">
        <v>6403.1162109375</v>
      </c>
      <c r="C12122">
        <v>11.945399284362793</v>
      </c>
      <c r="D12122">
        <v>11.945399284362793</v>
      </c>
      <c r="E12122">
        <v>73.793479517324897</v>
      </c>
    </row>
    <row r="12123" spans="1:5" x14ac:dyDescent="0.3">
      <c r="A12123">
        <v>825.08999999999651</v>
      </c>
      <c r="B12123">
        <v>6403.17529296875</v>
      </c>
      <c r="C12123">
        <v>11.946599960327148</v>
      </c>
      <c r="D12123">
        <v>11.946599960327148</v>
      </c>
      <c r="E12123">
        <v>73.795161798819038</v>
      </c>
    </row>
    <row r="12124" spans="1:5" x14ac:dyDescent="0.3">
      <c r="A12124">
        <v>825.19000000000233</v>
      </c>
      <c r="B12124">
        <v>6403.689453125</v>
      </c>
      <c r="C12124">
        <v>11.948398590087891</v>
      </c>
      <c r="D12124">
        <v>11.948398590087891</v>
      </c>
      <c r="E12124">
        <v>73.796785906179878</v>
      </c>
    </row>
    <row r="12125" spans="1:5" x14ac:dyDescent="0.3">
      <c r="A12125">
        <v>825.2899999999936</v>
      </c>
      <c r="B12125">
        <v>6404.40625</v>
      </c>
      <c r="C12125">
        <v>11.949600219726563</v>
      </c>
      <c r="D12125">
        <v>11.949600219726563</v>
      </c>
      <c r="E12125">
        <v>73.79847581706855</v>
      </c>
    </row>
    <row r="12126" spans="1:5" x14ac:dyDescent="0.3">
      <c r="A12126">
        <v>825.38999999999942</v>
      </c>
      <c r="B12126">
        <v>6405.4619140625</v>
      </c>
      <c r="C12126">
        <v>11.951399803161621</v>
      </c>
      <c r="D12126">
        <v>11.951399803161621</v>
      </c>
      <c r="E12126">
        <v>73.800116136892768</v>
      </c>
    </row>
    <row r="12127" spans="1:5" x14ac:dyDescent="0.3">
      <c r="A12127">
        <v>825.49000000000524</v>
      </c>
      <c r="B12127">
        <v>6405.7451171875</v>
      </c>
      <c r="C12127">
        <v>11.953200340270996</v>
      </c>
      <c r="D12127">
        <v>11.953200340270996</v>
      </c>
      <c r="E12127">
        <v>73.80180604778144</v>
      </c>
    </row>
    <row r="12128" spans="1:5" x14ac:dyDescent="0.3">
      <c r="A12128">
        <v>825.58999999999651</v>
      </c>
      <c r="B12128">
        <v>6406.04150390625</v>
      </c>
      <c r="C12128">
        <v>11.954400062561035</v>
      </c>
      <c r="D12128">
        <v>11.954400062561035</v>
      </c>
      <c r="E12128">
        <v>73.803472116812202</v>
      </c>
    </row>
    <row r="12129" spans="1:5" x14ac:dyDescent="0.3">
      <c r="A12129">
        <v>825.69000000000233</v>
      </c>
      <c r="B12129">
        <v>6406.61669921875</v>
      </c>
      <c r="C12129">
        <v>11.956199645996094</v>
      </c>
      <c r="D12129">
        <v>11.956199645996094</v>
      </c>
      <c r="E12129">
        <v>73.805137232168647</v>
      </c>
    </row>
    <row r="12130" spans="1:5" x14ac:dyDescent="0.3">
      <c r="A12130">
        <v>825.7899999999936</v>
      </c>
      <c r="B12130">
        <v>6406.76904296875</v>
      </c>
      <c r="C12130">
        <v>11.958000183105469</v>
      </c>
      <c r="D12130">
        <v>11.958000183105469</v>
      </c>
      <c r="E12130">
        <v>73.806793764456245</v>
      </c>
    </row>
    <row r="12131" spans="1:5" x14ac:dyDescent="0.3">
      <c r="A12131">
        <v>825.88999999999942</v>
      </c>
      <c r="B12131">
        <v>6407.642578125</v>
      </c>
      <c r="C12131">
        <v>11.959799766540527</v>
      </c>
      <c r="D12131">
        <v>11.959799766540527</v>
      </c>
      <c r="E12131">
        <v>73.808459833487007</v>
      </c>
    </row>
    <row r="12132" spans="1:5" x14ac:dyDescent="0.3">
      <c r="A12132">
        <v>825.99000000000524</v>
      </c>
      <c r="B12132">
        <v>6408.40625</v>
      </c>
      <c r="C12132">
        <v>11.961599349975586</v>
      </c>
      <c r="D12132">
        <v>11.961599349975586</v>
      </c>
      <c r="E12132">
        <v>73.810149744375678</v>
      </c>
    </row>
    <row r="12133" spans="1:5" x14ac:dyDescent="0.3">
      <c r="A12133">
        <v>826.08999999999651</v>
      </c>
      <c r="B12133">
        <v>6408.5576171875</v>
      </c>
      <c r="C12133">
        <v>11.963397979736328</v>
      </c>
      <c r="D12133">
        <v>11.963397979736328</v>
      </c>
      <c r="E12133">
        <v>73.811790064199897</v>
      </c>
    </row>
    <row r="12134" spans="1:5" x14ac:dyDescent="0.3">
      <c r="A12134">
        <v>826.19000000000233</v>
      </c>
      <c r="B12134">
        <v>6409.24755859375</v>
      </c>
      <c r="C12134">
        <v>11.964598655700684</v>
      </c>
      <c r="D12134">
        <v>11.964598655700684</v>
      </c>
      <c r="E12134">
        <v>73.813479975088569</v>
      </c>
    </row>
    <row r="12135" spans="1:5" x14ac:dyDescent="0.3">
      <c r="A12135">
        <v>826.2899999999936</v>
      </c>
      <c r="B12135">
        <v>6409.52587890625</v>
      </c>
      <c r="C12135">
        <v>11.965800285339355</v>
      </c>
      <c r="D12135">
        <v>11.965800285339355</v>
      </c>
      <c r="E12135">
        <v>73.815112665518257</v>
      </c>
    </row>
    <row r="12136" spans="1:5" x14ac:dyDescent="0.3">
      <c r="A12136">
        <v>826.38999999999942</v>
      </c>
      <c r="B12136">
        <v>6410.41064453125</v>
      </c>
      <c r="C12136">
        <v>11.968199729919434</v>
      </c>
      <c r="D12136">
        <v>11.968199729919434</v>
      </c>
      <c r="E12136">
        <v>73.816811159475776</v>
      </c>
    </row>
    <row r="12137" spans="1:5" x14ac:dyDescent="0.3">
      <c r="A12137">
        <v>826.49000000000524</v>
      </c>
      <c r="B12137">
        <v>6410.40625</v>
      </c>
      <c r="C12137">
        <v>11.969400405883789</v>
      </c>
      <c r="D12137">
        <v>11.969400405883789</v>
      </c>
      <c r="E12137">
        <v>73.818460062368843</v>
      </c>
    </row>
    <row r="12138" spans="1:5" x14ac:dyDescent="0.3">
      <c r="A12138">
        <v>826.58999999999651</v>
      </c>
      <c r="B12138">
        <v>6411.3125</v>
      </c>
      <c r="C12138">
        <v>11.971199989318848</v>
      </c>
      <c r="D12138">
        <v>11.971199989318848</v>
      </c>
      <c r="E12138">
        <v>73.820141390188667</v>
      </c>
    </row>
    <row r="12139" spans="1:5" x14ac:dyDescent="0.3">
      <c r="A12139">
        <v>826.69000000000233</v>
      </c>
      <c r="B12139">
        <v>6412.328125</v>
      </c>
      <c r="C12139">
        <v>11.972999572753906</v>
      </c>
      <c r="D12139">
        <v>11.972999572753906</v>
      </c>
      <c r="E12139">
        <v>73.821806505545112</v>
      </c>
    </row>
    <row r="12140" spans="1:5" x14ac:dyDescent="0.3">
      <c r="A12140">
        <v>826.7899999999936</v>
      </c>
      <c r="B12140">
        <v>6412.71435546875</v>
      </c>
      <c r="C12140">
        <v>11.974200248718262</v>
      </c>
      <c r="D12140">
        <v>11.974200248718262</v>
      </c>
      <c r="E12140">
        <v>73.823463991507026</v>
      </c>
    </row>
    <row r="12141" spans="1:5" x14ac:dyDescent="0.3">
      <c r="A12141">
        <v>826.88999999999942</v>
      </c>
      <c r="B12141">
        <v>6413.54931640625</v>
      </c>
      <c r="C12141">
        <v>11.97599983215332</v>
      </c>
      <c r="D12141">
        <v>11.97599983215332</v>
      </c>
      <c r="E12141">
        <v>73.825153902395698</v>
      </c>
    </row>
    <row r="12142" spans="1:5" x14ac:dyDescent="0.3">
      <c r="A12142">
        <v>826.99000000000524</v>
      </c>
      <c r="B12142">
        <v>6413.451171875</v>
      </c>
      <c r="C12142">
        <v>11.977800369262695</v>
      </c>
      <c r="D12142">
        <v>11.977800369262695</v>
      </c>
      <c r="E12142">
        <v>73.826802805288764</v>
      </c>
    </row>
    <row r="12143" spans="1:5" x14ac:dyDescent="0.3">
      <c r="A12143">
        <v>827.08999999999651</v>
      </c>
      <c r="B12143">
        <v>6414.43603515625</v>
      </c>
      <c r="C12143">
        <v>11.979598999023438</v>
      </c>
      <c r="D12143">
        <v>11.979598999023438</v>
      </c>
      <c r="E12143">
        <v>73.828508928640815</v>
      </c>
    </row>
    <row r="12144" spans="1:5" x14ac:dyDescent="0.3">
      <c r="A12144">
        <v>827.19000000000233</v>
      </c>
      <c r="B12144">
        <v>6414.0908203125</v>
      </c>
      <c r="C12144">
        <v>11.980799674987793</v>
      </c>
      <c r="D12144">
        <v>11.980799674987793</v>
      </c>
      <c r="E12144">
        <v>73.830133989675971</v>
      </c>
    </row>
    <row r="12145" spans="1:5" x14ac:dyDescent="0.3">
      <c r="A12145">
        <v>827.2899999999936</v>
      </c>
      <c r="B12145">
        <v>6414.58984375</v>
      </c>
      <c r="C12145">
        <v>11.982599258422852</v>
      </c>
      <c r="D12145">
        <v>11.982599258422852</v>
      </c>
      <c r="E12145">
        <v>73.831831529959175</v>
      </c>
    </row>
    <row r="12146" spans="1:5" x14ac:dyDescent="0.3">
      <c r="A12146">
        <v>827.38999999999942</v>
      </c>
      <c r="B12146">
        <v>6414.919921875</v>
      </c>
      <c r="C12146">
        <v>11.984399795532227</v>
      </c>
      <c r="D12146">
        <v>11.984399795532227</v>
      </c>
      <c r="E12146">
        <v>73.833489015921089</v>
      </c>
    </row>
    <row r="12147" spans="1:5" x14ac:dyDescent="0.3">
      <c r="A12147">
        <v>827.49000000000524</v>
      </c>
      <c r="B12147">
        <v>6415.8046875</v>
      </c>
      <c r="C12147">
        <v>11.985600471496582</v>
      </c>
      <c r="D12147">
        <v>11.985600471496582</v>
      </c>
      <c r="E12147">
        <v>73.83517892680976</v>
      </c>
    </row>
    <row r="12148" spans="1:5" x14ac:dyDescent="0.3">
      <c r="A12148">
        <v>827.58999999999651</v>
      </c>
      <c r="B12148">
        <v>6415.7861328125</v>
      </c>
      <c r="C12148">
        <v>11.987400054931641</v>
      </c>
      <c r="D12148">
        <v>11.987400054931641</v>
      </c>
      <c r="E12148">
        <v>73.836827829702827</v>
      </c>
    </row>
    <row r="12149" spans="1:5" x14ac:dyDescent="0.3">
      <c r="A12149">
        <v>827.69000000000233</v>
      </c>
      <c r="B12149">
        <v>6416.0029296875</v>
      </c>
      <c r="C12149">
        <v>11.989199638366699</v>
      </c>
      <c r="D12149">
        <v>11.989199638366699</v>
      </c>
      <c r="E12149">
        <v>73.83850152812812</v>
      </c>
    </row>
    <row r="12150" spans="1:5" x14ac:dyDescent="0.3">
      <c r="A12150">
        <v>827.7899999999936</v>
      </c>
      <c r="B12150">
        <v>6416.419921875</v>
      </c>
      <c r="C12150">
        <v>11.991599082946777</v>
      </c>
      <c r="D12150">
        <v>11.991599082946777</v>
      </c>
      <c r="E12150">
        <v>73.840175226553413</v>
      </c>
    </row>
    <row r="12151" spans="1:5" x14ac:dyDescent="0.3">
      <c r="A12151">
        <v>827.88999999999942</v>
      </c>
      <c r="B12151">
        <v>6416.79443359375</v>
      </c>
      <c r="C12151">
        <v>11.992798805236816</v>
      </c>
      <c r="D12151">
        <v>11.992798805236816</v>
      </c>
      <c r="E12151">
        <v>73.841824129446479</v>
      </c>
    </row>
    <row r="12152" spans="1:5" x14ac:dyDescent="0.3">
      <c r="A12152">
        <v>827.99000000000524</v>
      </c>
      <c r="B12152">
        <v>6416.98095703125</v>
      </c>
      <c r="C12152">
        <v>11.994000434875488</v>
      </c>
      <c r="D12152">
        <v>11.994000434875488</v>
      </c>
      <c r="E12152">
        <v>73.843514040335151</v>
      </c>
    </row>
    <row r="12153" spans="1:5" x14ac:dyDescent="0.3">
      <c r="A12153">
        <v>828.08999999999651</v>
      </c>
      <c r="B12153">
        <v>6416.8603515625</v>
      </c>
      <c r="C12153">
        <v>11.995800018310547</v>
      </c>
      <c r="D12153">
        <v>11.995800018310547</v>
      </c>
      <c r="E12153">
        <v>73.845146730764839</v>
      </c>
    </row>
    <row r="12154" spans="1:5" x14ac:dyDescent="0.3">
      <c r="A12154">
        <v>828.19000000000233</v>
      </c>
      <c r="B12154">
        <v>6417.84716796875</v>
      </c>
      <c r="C12154">
        <v>11.996999740600586</v>
      </c>
      <c r="D12154">
        <v>11.996999740600586</v>
      </c>
      <c r="E12154">
        <v>73.846845224722358</v>
      </c>
    </row>
    <row r="12155" spans="1:5" x14ac:dyDescent="0.3">
      <c r="A12155">
        <v>828.2899999999936</v>
      </c>
      <c r="B12155">
        <v>6417.6806640625</v>
      </c>
      <c r="C12155">
        <v>11.998800277709961</v>
      </c>
      <c r="D12155">
        <v>11.998800277709961</v>
      </c>
      <c r="E12155">
        <v>73.848469332083198</v>
      </c>
    </row>
    <row r="12156" spans="1:5" x14ac:dyDescent="0.3">
      <c r="A12156">
        <v>828.38999999999942</v>
      </c>
      <c r="B12156">
        <v>6418.4814453125</v>
      </c>
      <c r="C12156">
        <v>12.00059986114502</v>
      </c>
      <c r="D12156">
        <v>12.00059986114502</v>
      </c>
      <c r="E12156">
        <v>73.850143030508491</v>
      </c>
    </row>
    <row r="12157" spans="1:5" x14ac:dyDescent="0.3">
      <c r="A12157">
        <v>828.49000000000524</v>
      </c>
      <c r="B12157">
        <v>6418.1279296875</v>
      </c>
      <c r="C12157">
        <v>12.001799583435059</v>
      </c>
      <c r="D12157">
        <v>12.001799583435059</v>
      </c>
      <c r="E12157">
        <v>73.851824358328315</v>
      </c>
    </row>
    <row r="12158" spans="1:5" x14ac:dyDescent="0.3">
      <c r="A12158">
        <v>828.58999999999651</v>
      </c>
      <c r="B12158">
        <v>6418.27001953125</v>
      </c>
      <c r="C12158">
        <v>12.004199981689453</v>
      </c>
      <c r="D12158">
        <v>12.004199981689453</v>
      </c>
      <c r="E12158">
        <v>73.85348947368476</v>
      </c>
    </row>
    <row r="12159" spans="1:5" x14ac:dyDescent="0.3">
      <c r="A12159">
        <v>828.69000000000233</v>
      </c>
      <c r="B12159">
        <v>6419.2255859375</v>
      </c>
      <c r="C12159">
        <v>12.005398750305176</v>
      </c>
      <c r="D12159">
        <v>12.005398750305176</v>
      </c>
      <c r="E12159">
        <v>73.855154589041206</v>
      </c>
    </row>
    <row r="12160" spans="1:5" x14ac:dyDescent="0.3">
      <c r="A12160">
        <v>828.7899999999936</v>
      </c>
      <c r="B12160">
        <v>6418.89404296875</v>
      </c>
      <c r="C12160">
        <v>12.007200241088867</v>
      </c>
      <c r="D12160">
        <v>12.007200241088867</v>
      </c>
      <c r="E12160">
        <v>73.856820658071968</v>
      </c>
    </row>
    <row r="12161" spans="1:5" x14ac:dyDescent="0.3">
      <c r="A12161">
        <v>828.88999999999942</v>
      </c>
      <c r="B12161">
        <v>6419.44482421875</v>
      </c>
      <c r="C12161">
        <v>12.008399963378906</v>
      </c>
      <c r="D12161">
        <v>12.008399963378906</v>
      </c>
      <c r="E12161">
        <v>73.858501985891792</v>
      </c>
    </row>
    <row r="12162" spans="1:5" x14ac:dyDescent="0.3">
      <c r="A12162">
        <v>828.99000000000524</v>
      </c>
      <c r="B12162">
        <v>6419.39111328125</v>
      </c>
      <c r="C12162">
        <v>12.010198593139648</v>
      </c>
      <c r="D12162">
        <v>12.010198593139648</v>
      </c>
      <c r="E12162">
        <v>73.860126093252632</v>
      </c>
    </row>
    <row r="12163" spans="1:5" x14ac:dyDescent="0.3">
      <c r="A12163">
        <v>829.08999999999651</v>
      </c>
      <c r="B12163">
        <v>6419.8173828125</v>
      </c>
      <c r="C12163">
        <v>12.01140022277832</v>
      </c>
      <c r="D12163">
        <v>12.01140022277832</v>
      </c>
      <c r="E12163">
        <v>73.861824587210151</v>
      </c>
    </row>
    <row r="12164" spans="1:5" x14ac:dyDescent="0.3">
      <c r="A12164">
        <v>829.19000000000233</v>
      </c>
      <c r="B12164">
        <v>6419.98974609375</v>
      </c>
      <c r="C12164">
        <v>12.013199806213379</v>
      </c>
      <c r="D12164">
        <v>12.013199806213379</v>
      </c>
      <c r="E12164">
        <v>73.863457277639839</v>
      </c>
    </row>
    <row r="12165" spans="1:5" x14ac:dyDescent="0.3">
      <c r="A12165">
        <v>829.2899999999936</v>
      </c>
      <c r="B12165">
        <v>6420.51025390625</v>
      </c>
      <c r="C12165">
        <v>12.015599250793457</v>
      </c>
      <c r="D12165">
        <v>12.015599250793457</v>
      </c>
      <c r="E12165">
        <v>73.86514718852851</v>
      </c>
    </row>
    <row r="12166" spans="1:5" x14ac:dyDescent="0.3">
      <c r="A12166">
        <v>829.38999999999942</v>
      </c>
      <c r="B12166">
        <v>6420.62939453125</v>
      </c>
      <c r="C12166">
        <v>12.016799926757813</v>
      </c>
      <c r="D12166">
        <v>12.016799926757813</v>
      </c>
      <c r="E12166">
        <v>73.866804674490425</v>
      </c>
    </row>
    <row r="12167" spans="1:5" x14ac:dyDescent="0.3">
      <c r="A12167">
        <v>829.49000000000524</v>
      </c>
      <c r="B12167">
        <v>6421.33251953125</v>
      </c>
      <c r="C12167">
        <v>12.018600463867188</v>
      </c>
      <c r="D12167">
        <v>12.018600463867188</v>
      </c>
      <c r="E12167">
        <v>73.868461206778022</v>
      </c>
    </row>
    <row r="12168" spans="1:5" x14ac:dyDescent="0.3">
      <c r="A12168">
        <v>829.58999999999651</v>
      </c>
      <c r="B12168">
        <v>6421.451171875</v>
      </c>
      <c r="C12168">
        <v>12.020400047302246</v>
      </c>
      <c r="D12168">
        <v>12.020400047302246</v>
      </c>
      <c r="E12168">
        <v>73.870151117666694</v>
      </c>
    </row>
    <row r="12169" spans="1:5" x14ac:dyDescent="0.3">
      <c r="A12169">
        <v>829.69000000000233</v>
      </c>
      <c r="B12169">
        <v>6421.62646484375</v>
      </c>
      <c r="C12169">
        <v>12.021599769592285</v>
      </c>
      <c r="D12169">
        <v>12.021599769592285</v>
      </c>
      <c r="E12169">
        <v>73.871792391165229</v>
      </c>
    </row>
    <row r="12170" spans="1:5" x14ac:dyDescent="0.3">
      <c r="A12170">
        <v>829.7899999999936</v>
      </c>
      <c r="B12170">
        <v>6422.17236328125</v>
      </c>
      <c r="C12170">
        <v>12.02340030670166</v>
      </c>
      <c r="D12170">
        <v>12.02340030670166</v>
      </c>
      <c r="E12170">
        <v>73.873489931448432</v>
      </c>
    </row>
    <row r="12171" spans="1:5" x14ac:dyDescent="0.3">
      <c r="A12171">
        <v>829.88999999999942</v>
      </c>
      <c r="B12171">
        <v>6422.09423828125</v>
      </c>
      <c r="C12171">
        <v>12.025198936462402</v>
      </c>
      <c r="D12171">
        <v>12.025198936462402</v>
      </c>
      <c r="E12171">
        <v>73.875131204946968</v>
      </c>
    </row>
    <row r="12172" spans="1:5" x14ac:dyDescent="0.3">
      <c r="A12172">
        <v>829.99000000000524</v>
      </c>
      <c r="B12172">
        <v>6422.6826171875</v>
      </c>
      <c r="C12172">
        <v>12.026998519897461</v>
      </c>
      <c r="D12172">
        <v>12.026998519897461</v>
      </c>
      <c r="E12172">
        <v>73.876821115835639</v>
      </c>
    </row>
    <row r="12173" spans="1:5" x14ac:dyDescent="0.3">
      <c r="A12173">
        <v>830.08999999999651</v>
      </c>
      <c r="B12173">
        <v>6422.88525390625</v>
      </c>
      <c r="C12173">
        <v>12.028200149536133</v>
      </c>
      <c r="D12173">
        <v>12.028200149536133</v>
      </c>
      <c r="E12173">
        <v>73.878461435659858</v>
      </c>
    </row>
    <row r="12174" spans="1:5" x14ac:dyDescent="0.3">
      <c r="A12174">
        <v>830.19000000000233</v>
      </c>
      <c r="B12174">
        <v>6422.86181640625</v>
      </c>
      <c r="C12174">
        <v>12.029999732971191</v>
      </c>
      <c r="D12174">
        <v>12.029999732971191</v>
      </c>
      <c r="E12174">
        <v>73.880135134085151</v>
      </c>
    </row>
    <row r="12175" spans="1:5" x14ac:dyDescent="0.3">
      <c r="A12175">
        <v>830.2899999999936</v>
      </c>
      <c r="B12175">
        <v>6423.2578125</v>
      </c>
      <c r="C12175">
        <v>12.03179931640625</v>
      </c>
      <c r="D12175">
        <v>12.03179931640625</v>
      </c>
      <c r="E12175">
        <v>73.881792620047065</v>
      </c>
    </row>
    <row r="12176" spans="1:5" x14ac:dyDescent="0.3">
      <c r="A12176">
        <v>830.38999999999942</v>
      </c>
      <c r="B12176">
        <v>6423.458984375</v>
      </c>
      <c r="C12176">
        <v>12.033599853515625</v>
      </c>
      <c r="D12176">
        <v>12.033599853515625</v>
      </c>
      <c r="E12176">
        <v>73.883465364798042</v>
      </c>
    </row>
    <row r="12177" spans="1:5" x14ac:dyDescent="0.3">
      <c r="A12177">
        <v>830.49000000000524</v>
      </c>
      <c r="B12177">
        <v>6423.794921875</v>
      </c>
      <c r="C12177">
        <v>12.035400390625</v>
      </c>
      <c r="D12177">
        <v>12.035400390625</v>
      </c>
      <c r="E12177">
        <v>73.885139063223335</v>
      </c>
    </row>
    <row r="12178" spans="1:5" x14ac:dyDescent="0.3">
      <c r="A12178">
        <v>830.58999999999651</v>
      </c>
      <c r="B12178">
        <v>6424.20654296875</v>
      </c>
      <c r="C12178">
        <v>12.036600112915039</v>
      </c>
      <c r="D12178">
        <v>12.036600112915039</v>
      </c>
      <c r="E12178">
        <v>73.886787966116401</v>
      </c>
    </row>
    <row r="12179" spans="1:5" x14ac:dyDescent="0.3">
      <c r="A12179">
        <v>830.69000000000233</v>
      </c>
      <c r="B12179">
        <v>6424.0205078125</v>
      </c>
      <c r="C12179">
        <v>12.038399696350098</v>
      </c>
      <c r="D12179">
        <v>12.038399696350098</v>
      </c>
      <c r="E12179">
        <v>73.888486460073921</v>
      </c>
    </row>
    <row r="12180" spans="1:5" x14ac:dyDescent="0.3">
      <c r="A12180">
        <v>830.7899999999936</v>
      </c>
      <c r="B12180">
        <v>6424.7626953125</v>
      </c>
      <c r="C12180">
        <v>12.040197372436523</v>
      </c>
      <c r="D12180">
        <v>12.040197372436523</v>
      </c>
      <c r="E12180">
        <v>73.890119150503608</v>
      </c>
    </row>
    <row r="12181" spans="1:5" x14ac:dyDescent="0.3">
      <c r="A12181">
        <v>830.88999999999942</v>
      </c>
      <c r="B12181">
        <v>6425.6337890625</v>
      </c>
      <c r="C12181">
        <v>12.041399955749512</v>
      </c>
      <c r="D12181">
        <v>12.041399955749512</v>
      </c>
      <c r="E12181">
        <v>73.891825273855659</v>
      </c>
    </row>
    <row r="12182" spans="1:5" x14ac:dyDescent="0.3">
      <c r="A12182">
        <v>830.99000000000524</v>
      </c>
      <c r="B12182">
        <v>6425.2724609375</v>
      </c>
      <c r="C12182">
        <v>12.04319953918457</v>
      </c>
      <c r="D12182">
        <v>12.04319953918457</v>
      </c>
      <c r="E12182">
        <v>73.893457964285346</v>
      </c>
    </row>
    <row r="12183" spans="1:5" x14ac:dyDescent="0.3">
      <c r="A12183">
        <v>831.08999999999651</v>
      </c>
      <c r="B12183">
        <v>6425.9560546875</v>
      </c>
      <c r="C12183">
        <v>12.045598030090332</v>
      </c>
      <c r="D12183">
        <v>12.045598030090332</v>
      </c>
      <c r="E12183">
        <v>73.895164087637397</v>
      </c>
    </row>
    <row r="12184" spans="1:5" x14ac:dyDescent="0.3">
      <c r="A12184">
        <v>831.19000000000233</v>
      </c>
      <c r="B12184">
        <v>6426.6826171875</v>
      </c>
      <c r="C12184">
        <v>12.049212455749512</v>
      </c>
      <c r="D12184">
        <v>12.049212455749512</v>
      </c>
      <c r="E12184">
        <v>73.896821573599311</v>
      </c>
    </row>
    <row r="12185" spans="1:5" x14ac:dyDescent="0.3">
      <c r="A12185">
        <v>831.2899999999936</v>
      </c>
      <c r="B12185">
        <v>6426.94873046875</v>
      </c>
      <c r="C12185">
        <v>12.055781364440918</v>
      </c>
      <c r="D12185">
        <v>12.055781364440918</v>
      </c>
      <c r="E12185">
        <v>73.898495272024604</v>
      </c>
    </row>
    <row r="12186" spans="1:5" x14ac:dyDescent="0.3">
      <c r="A12186">
        <v>831.38999999999942</v>
      </c>
      <c r="B12186">
        <v>6427.369140625</v>
      </c>
      <c r="C12186">
        <v>12.050998687744141</v>
      </c>
      <c r="D12186">
        <v>12.050998687744141</v>
      </c>
      <c r="E12186">
        <v>73.900168016775581</v>
      </c>
    </row>
    <row r="12187" spans="1:5" x14ac:dyDescent="0.3">
      <c r="A12187">
        <v>831.49000000000524</v>
      </c>
      <c r="B12187">
        <v>6427.73974609375</v>
      </c>
      <c r="C12187">
        <v>12.051600456237793</v>
      </c>
      <c r="D12187">
        <v>12.051600456237793</v>
      </c>
      <c r="E12187">
        <v>73.901809290274116</v>
      </c>
    </row>
    <row r="12188" spans="1:5" x14ac:dyDescent="0.3">
      <c r="A12188">
        <v>831.58999999999651</v>
      </c>
      <c r="B12188">
        <v>6427.96484375</v>
      </c>
      <c r="C12188">
        <v>12.052804946899414</v>
      </c>
      <c r="D12188">
        <v>12.052804946899414</v>
      </c>
      <c r="E12188">
        <v>73.903515413626167</v>
      </c>
    </row>
    <row r="12189" spans="1:5" x14ac:dyDescent="0.3">
      <c r="A12189">
        <v>831.69000000000233</v>
      </c>
      <c r="B12189">
        <v>6428.1396484375</v>
      </c>
      <c r="C12189">
        <v>12.055204391479492</v>
      </c>
      <c r="D12189">
        <v>12.055204391479492</v>
      </c>
      <c r="E12189">
        <v>73.905156687124702</v>
      </c>
    </row>
    <row r="12190" spans="1:5" x14ac:dyDescent="0.3">
      <c r="A12190">
        <v>831.7899999999936</v>
      </c>
      <c r="B12190">
        <v>6428.5078125</v>
      </c>
      <c r="C12190">
        <v>12.057599067687988</v>
      </c>
      <c r="D12190">
        <v>12.057599067687988</v>
      </c>
      <c r="E12190">
        <v>73.906846598013374</v>
      </c>
    </row>
    <row r="12191" spans="1:5" x14ac:dyDescent="0.3">
      <c r="A12191">
        <v>831.88999999999942</v>
      </c>
      <c r="B12191">
        <v>6428.47265625</v>
      </c>
      <c r="C12191">
        <v>12.05939769744873</v>
      </c>
      <c r="D12191">
        <v>12.05939769744873</v>
      </c>
      <c r="E12191">
        <v>73.908486917837593</v>
      </c>
    </row>
    <row r="12192" spans="1:5" x14ac:dyDescent="0.3">
      <c r="A12192">
        <v>831.99000000000524</v>
      </c>
      <c r="B12192">
        <v>6428.75927734375</v>
      </c>
      <c r="C12192">
        <v>12.060000419616699</v>
      </c>
      <c r="D12192">
        <v>12.060000419616699</v>
      </c>
      <c r="E12192">
        <v>73.910185411795112</v>
      </c>
    </row>
    <row r="12193" spans="1:5" x14ac:dyDescent="0.3">
      <c r="A12193">
        <v>832.08999999999651</v>
      </c>
      <c r="B12193">
        <v>6428.87109375</v>
      </c>
      <c r="C12193">
        <v>12.061800003051758</v>
      </c>
      <c r="D12193">
        <v>12.061800003051758</v>
      </c>
      <c r="E12193">
        <v>73.9118181022248</v>
      </c>
    </row>
    <row r="12194" spans="1:5" x14ac:dyDescent="0.3">
      <c r="A12194">
        <v>832.19000000000233</v>
      </c>
      <c r="B12194">
        <v>6429.46533203125</v>
      </c>
      <c r="C12194">
        <v>12.064200401306152</v>
      </c>
      <c r="D12194">
        <v>12.064200401306152</v>
      </c>
      <c r="E12194">
        <v>73.913499430044624</v>
      </c>
    </row>
    <row r="12195" spans="1:5" x14ac:dyDescent="0.3">
      <c r="A12195">
        <v>832.2899999999936</v>
      </c>
      <c r="B12195">
        <v>6429.70263671875</v>
      </c>
      <c r="C12195">
        <v>12.065400123596191</v>
      </c>
      <c r="D12195">
        <v>12.065400123596191</v>
      </c>
      <c r="E12195">
        <v>73.915164545401069</v>
      </c>
    </row>
    <row r="12196" spans="1:5" x14ac:dyDescent="0.3">
      <c r="A12196">
        <v>832.38999999999942</v>
      </c>
      <c r="B12196">
        <v>6429.94921875</v>
      </c>
      <c r="C12196">
        <v>12.06659984588623</v>
      </c>
      <c r="D12196">
        <v>12.06659984588623</v>
      </c>
      <c r="E12196">
        <v>73.916805818899604</v>
      </c>
    </row>
    <row r="12197" spans="1:5" x14ac:dyDescent="0.3">
      <c r="A12197">
        <v>832.49000000000524</v>
      </c>
      <c r="B12197">
        <v>6430.62060546875</v>
      </c>
      <c r="C12197">
        <v>12.068400382995605</v>
      </c>
      <c r="D12197">
        <v>12.068400382995605</v>
      </c>
      <c r="E12197">
        <v>73.918495729788276</v>
      </c>
    </row>
    <row r="12198" spans="1:5" x14ac:dyDescent="0.3">
      <c r="A12198">
        <v>832.58999999999651</v>
      </c>
      <c r="B12198">
        <v>6429.9765625</v>
      </c>
      <c r="C12198">
        <v>12.070199966430664</v>
      </c>
      <c r="D12198">
        <v>12.070199966430664</v>
      </c>
      <c r="E12198">
        <v>73.920152262075874</v>
      </c>
    </row>
    <row r="12199" spans="1:5" x14ac:dyDescent="0.3">
      <c r="A12199">
        <v>832.69000000000233</v>
      </c>
      <c r="B12199">
        <v>6430.84716796875</v>
      </c>
      <c r="C12199">
        <v>12.07199764251709</v>
      </c>
      <c r="D12199">
        <v>12.07199764251709</v>
      </c>
      <c r="E12199">
        <v>73.921834543570014</v>
      </c>
    </row>
    <row r="12200" spans="1:5" x14ac:dyDescent="0.3">
      <c r="A12200">
        <v>832.7899999999936</v>
      </c>
      <c r="B12200">
        <v>6430.67431640625</v>
      </c>
      <c r="C12200">
        <v>12.073799133300781</v>
      </c>
      <c r="D12200">
        <v>12.073799133300781</v>
      </c>
      <c r="E12200">
        <v>73.923474863394233</v>
      </c>
    </row>
    <row r="12201" spans="1:5" x14ac:dyDescent="0.3">
      <c r="A12201">
        <v>832.88999999999942</v>
      </c>
      <c r="B12201">
        <v>6431.28857421875</v>
      </c>
      <c r="C12201">
        <v>12.07499885559082</v>
      </c>
      <c r="D12201">
        <v>12.07499885559082</v>
      </c>
      <c r="E12201">
        <v>73.925173357351753</v>
      </c>
    </row>
    <row r="12202" spans="1:5" x14ac:dyDescent="0.3">
      <c r="A12202">
        <v>832.99000000000524</v>
      </c>
      <c r="B12202">
        <v>6431.419921875</v>
      </c>
      <c r="C12202">
        <v>12.076800346374512</v>
      </c>
      <c r="D12202">
        <v>12.076800346374512</v>
      </c>
      <c r="E12202">
        <v>73.926813677175971</v>
      </c>
    </row>
    <row r="12203" spans="1:5" x14ac:dyDescent="0.3">
      <c r="A12203">
        <v>833.08999999999651</v>
      </c>
      <c r="B12203">
        <v>6431.77490234375</v>
      </c>
      <c r="C12203">
        <v>12.078000068664551</v>
      </c>
      <c r="D12203">
        <v>12.078000068664551</v>
      </c>
      <c r="E12203">
        <v>73.928495958670112</v>
      </c>
    </row>
    <row r="12204" spans="1:5" x14ac:dyDescent="0.3">
      <c r="A12204">
        <v>833.19000000000233</v>
      </c>
      <c r="B12204">
        <v>6432.13623046875</v>
      </c>
      <c r="C12204">
        <v>12.079799652099609</v>
      </c>
      <c r="D12204">
        <v>12.079799652099609</v>
      </c>
      <c r="E12204">
        <v>73.930144861563178</v>
      </c>
    </row>
    <row r="12205" spans="1:5" x14ac:dyDescent="0.3">
      <c r="A12205">
        <v>833.2899999999936</v>
      </c>
      <c r="B12205">
        <v>6432.71142578125</v>
      </c>
      <c r="C12205">
        <v>12.081600189208984</v>
      </c>
      <c r="D12205">
        <v>12.081600189208984</v>
      </c>
      <c r="E12205">
        <v>73.931801393850776</v>
      </c>
    </row>
    <row r="12206" spans="1:5" x14ac:dyDescent="0.3">
      <c r="A12206">
        <v>833.38999999999942</v>
      </c>
      <c r="B12206">
        <v>6433.27587890625</v>
      </c>
      <c r="C12206">
        <v>12.082799911499023</v>
      </c>
      <c r="D12206">
        <v>12.082799911499023</v>
      </c>
      <c r="E12206">
        <v>73.9334827216706</v>
      </c>
    </row>
    <row r="12207" spans="1:5" x14ac:dyDescent="0.3">
      <c r="A12207">
        <v>833.49000000000524</v>
      </c>
      <c r="B12207">
        <v>6433.29443359375</v>
      </c>
      <c r="C12207">
        <v>12.084600448608398</v>
      </c>
      <c r="D12207">
        <v>12.084600448608398</v>
      </c>
      <c r="E12207">
        <v>73.935123995169135</v>
      </c>
    </row>
    <row r="12208" spans="1:5" x14ac:dyDescent="0.3">
      <c r="A12208">
        <v>833.58999999999651</v>
      </c>
      <c r="B12208">
        <v>6433.5087890625</v>
      </c>
      <c r="C12208">
        <v>12.086400032043457</v>
      </c>
      <c r="D12208">
        <v>12.086400032043457</v>
      </c>
      <c r="E12208">
        <v>73.936830118521186</v>
      </c>
    </row>
    <row r="12209" spans="1:5" x14ac:dyDescent="0.3">
      <c r="A12209">
        <v>833.69000000000233</v>
      </c>
      <c r="B12209">
        <v>6434.009765625</v>
      </c>
      <c r="C12209">
        <v>12.088198661804199</v>
      </c>
      <c r="D12209">
        <v>12.088198661804199</v>
      </c>
      <c r="E12209">
        <v>73.938454225882026</v>
      </c>
    </row>
    <row r="12210" spans="1:5" x14ac:dyDescent="0.3">
      <c r="A12210">
        <v>833.7899999999936</v>
      </c>
      <c r="B12210">
        <v>6434.0966796875</v>
      </c>
      <c r="C12210">
        <v>12.089400291442871</v>
      </c>
      <c r="D12210">
        <v>12.089400291442871</v>
      </c>
      <c r="E12210">
        <v>73.940160349234077</v>
      </c>
    </row>
    <row r="12211" spans="1:5" x14ac:dyDescent="0.3">
      <c r="A12211">
        <v>833.88999999999942</v>
      </c>
      <c r="B12211">
        <v>6434.89453125</v>
      </c>
      <c r="C12211">
        <v>12.091198921203613</v>
      </c>
      <c r="D12211">
        <v>12.091198921203613</v>
      </c>
      <c r="E12211">
        <v>73.941801622732612</v>
      </c>
    </row>
    <row r="12212" spans="1:5" x14ac:dyDescent="0.3">
      <c r="A12212">
        <v>833.99000000000524</v>
      </c>
      <c r="B12212">
        <v>6434.58251953125</v>
      </c>
      <c r="C12212">
        <v>12.093000411987305</v>
      </c>
      <c r="D12212">
        <v>12.093000411987305</v>
      </c>
      <c r="E12212">
        <v>73.943499163015815</v>
      </c>
    </row>
    <row r="12213" spans="1:5" x14ac:dyDescent="0.3">
      <c r="A12213">
        <v>834.08999999999651</v>
      </c>
      <c r="B12213">
        <v>6434.76513671875</v>
      </c>
      <c r="C12213">
        <v>12.094200134277344</v>
      </c>
      <c r="D12213">
        <v>12.094200134277344</v>
      </c>
      <c r="E12213">
        <v>73.94514043651435</v>
      </c>
    </row>
    <row r="12214" spans="1:5" x14ac:dyDescent="0.3">
      <c r="A12214">
        <v>834.19000000000233</v>
      </c>
      <c r="B12214">
        <v>6435.111328125</v>
      </c>
      <c r="C12214">
        <v>12.095999717712402</v>
      </c>
      <c r="D12214">
        <v>12.095999717712402</v>
      </c>
      <c r="E12214">
        <v>73.946796968801948</v>
      </c>
    </row>
    <row r="12215" spans="1:5" x14ac:dyDescent="0.3">
      <c r="A12215">
        <v>834.2899999999936</v>
      </c>
      <c r="B12215">
        <v>6435.31005859375</v>
      </c>
      <c r="C12215">
        <v>12.097800254821777</v>
      </c>
      <c r="D12215">
        <v>12.097800254821777</v>
      </c>
      <c r="E12215">
        <v>73.94846303783271</v>
      </c>
    </row>
    <row r="12216" spans="1:5" x14ac:dyDescent="0.3">
      <c r="A12216">
        <v>834.38999999999942</v>
      </c>
      <c r="B12216">
        <v>6435.56298828125</v>
      </c>
      <c r="C12216">
        <v>12.099599838256836</v>
      </c>
      <c r="D12216">
        <v>12.099599838256836</v>
      </c>
      <c r="E12216">
        <v>73.950128153189155</v>
      </c>
    </row>
    <row r="12217" spans="1:5" x14ac:dyDescent="0.3">
      <c r="A12217">
        <v>834.49000000000524</v>
      </c>
      <c r="B12217">
        <v>6436.35205078125</v>
      </c>
      <c r="C12217">
        <v>12.100799560546875</v>
      </c>
      <c r="D12217">
        <v>12.100799560546875</v>
      </c>
      <c r="E12217">
        <v>73.951818064077827</v>
      </c>
    </row>
    <row r="12218" spans="1:5" x14ac:dyDescent="0.3">
      <c r="A12218">
        <v>834.58999999999651</v>
      </c>
      <c r="B12218">
        <v>6436.357421875</v>
      </c>
      <c r="C12218">
        <v>12.102599143981934</v>
      </c>
      <c r="D12218">
        <v>12.102599143981934</v>
      </c>
      <c r="E12218">
        <v>73.953458383902046</v>
      </c>
    </row>
    <row r="12219" spans="1:5" x14ac:dyDescent="0.3">
      <c r="A12219">
        <v>834.69000000000233</v>
      </c>
      <c r="B12219">
        <v>6436.84130859375</v>
      </c>
      <c r="C12219">
        <v>12.104398727416992</v>
      </c>
      <c r="D12219">
        <v>12.104398727416992</v>
      </c>
      <c r="E12219">
        <v>73.955132082327339</v>
      </c>
    </row>
    <row r="12220" spans="1:5" x14ac:dyDescent="0.3">
      <c r="A12220">
        <v>834.7899999999936</v>
      </c>
      <c r="B12220">
        <v>6437.66552734375</v>
      </c>
      <c r="C12220">
        <v>12.106199264526367</v>
      </c>
      <c r="D12220">
        <v>12.106199264526367</v>
      </c>
      <c r="E12220">
        <v>73.956789568289253</v>
      </c>
    </row>
    <row r="12221" spans="1:5" x14ac:dyDescent="0.3">
      <c r="A12221">
        <v>834.88999999999942</v>
      </c>
      <c r="B12221">
        <v>6438.16748046875</v>
      </c>
      <c r="C12221">
        <v>12.107399940490723</v>
      </c>
      <c r="D12221">
        <v>12.107399940490723</v>
      </c>
      <c r="E12221">
        <v>73.958479479177925</v>
      </c>
    </row>
    <row r="12222" spans="1:5" x14ac:dyDescent="0.3">
      <c r="A12222">
        <v>834.99000000000524</v>
      </c>
      <c r="B12222">
        <v>6437.63623046875</v>
      </c>
      <c r="C12222">
        <v>12.109199523925781</v>
      </c>
      <c r="D12222">
        <v>12.109199523925781</v>
      </c>
      <c r="E12222">
        <v>73.96014459453437</v>
      </c>
    </row>
    <row r="12223" spans="1:5" x14ac:dyDescent="0.3">
      <c r="A12223">
        <v>835.08999999999651</v>
      </c>
      <c r="B12223">
        <v>6437.80908203125</v>
      </c>
      <c r="C12223">
        <v>12.110400199890137</v>
      </c>
      <c r="D12223">
        <v>12.110400199890137</v>
      </c>
      <c r="E12223">
        <v>73.961809709890815</v>
      </c>
    </row>
    <row r="12224" spans="1:5" x14ac:dyDescent="0.3">
      <c r="A12224">
        <v>835.19000000000233</v>
      </c>
      <c r="B12224">
        <v>6438.896484375</v>
      </c>
      <c r="C12224">
        <v>12.112202644348145</v>
      </c>
      <c r="D12224">
        <v>12.112202644348145</v>
      </c>
      <c r="E12224">
        <v>73.963499620779487</v>
      </c>
    </row>
    <row r="12225" spans="1:5" x14ac:dyDescent="0.3">
      <c r="A12225">
        <v>835.2899999999936</v>
      </c>
      <c r="B12225">
        <v>6438.783203125</v>
      </c>
      <c r="C12225">
        <v>12.113999366760254</v>
      </c>
      <c r="D12225">
        <v>12.113999366760254</v>
      </c>
      <c r="E12225">
        <v>73.965140894278022</v>
      </c>
    </row>
    <row r="12226" spans="1:5" x14ac:dyDescent="0.3">
      <c r="A12226">
        <v>835.38999999999942</v>
      </c>
      <c r="B12226">
        <v>6439.0537109375</v>
      </c>
      <c r="C12226">
        <v>12.115200042724609</v>
      </c>
      <c r="D12226">
        <v>12.115200042724609</v>
      </c>
      <c r="E12226">
        <v>73.966847017630073</v>
      </c>
    </row>
    <row r="12227" spans="1:5" x14ac:dyDescent="0.3">
      <c r="A12227">
        <v>835.49000000000524</v>
      </c>
      <c r="B12227">
        <v>6439.30712890625</v>
      </c>
      <c r="C12227">
        <v>12.117598533630371</v>
      </c>
      <c r="D12227">
        <v>12.117598533630371</v>
      </c>
      <c r="E12227">
        <v>73.968488291128608</v>
      </c>
    </row>
    <row r="12228" spans="1:5" x14ac:dyDescent="0.3">
      <c r="A12228">
        <v>835.58999999999651</v>
      </c>
      <c r="B12228">
        <v>6439.875</v>
      </c>
      <c r="C12228">
        <v>12.118800163269043</v>
      </c>
      <c r="D12228">
        <v>12.118800163269043</v>
      </c>
      <c r="E12228">
        <v>73.97017820201728</v>
      </c>
    </row>
    <row r="12229" spans="1:5" x14ac:dyDescent="0.3">
      <c r="A12229">
        <v>835.69000000000233</v>
      </c>
      <c r="B12229">
        <v>6439.5234375</v>
      </c>
      <c r="C12229">
        <v>12.120598793029785</v>
      </c>
      <c r="D12229">
        <v>12.120598793029785</v>
      </c>
      <c r="E12229">
        <v>73.971827104910346</v>
      </c>
    </row>
    <row r="12230" spans="1:5" x14ac:dyDescent="0.3">
      <c r="A12230">
        <v>835.7899999999936</v>
      </c>
      <c r="B12230">
        <v>6440.23388671875</v>
      </c>
      <c r="C12230">
        <v>12.12239933013916</v>
      </c>
      <c r="D12230">
        <v>12.12239933013916</v>
      </c>
      <c r="E12230">
        <v>73.97352464519355</v>
      </c>
    </row>
    <row r="12231" spans="1:5" x14ac:dyDescent="0.3">
      <c r="A12231">
        <v>835.88999999999942</v>
      </c>
      <c r="B12231">
        <v>6440.8330078125</v>
      </c>
      <c r="C12231">
        <v>12.123600006103516</v>
      </c>
      <c r="D12231">
        <v>12.123600006103516</v>
      </c>
      <c r="E12231">
        <v>73.975165918692085</v>
      </c>
    </row>
    <row r="12232" spans="1:5" x14ac:dyDescent="0.3">
      <c r="A12232">
        <v>835.99000000000524</v>
      </c>
      <c r="B12232">
        <v>6440.8056640625</v>
      </c>
      <c r="C12232">
        <v>12.125399589538574</v>
      </c>
      <c r="D12232">
        <v>12.125399589538574</v>
      </c>
      <c r="E12232">
        <v>73.976838663443061</v>
      </c>
    </row>
    <row r="12233" spans="1:5" x14ac:dyDescent="0.3">
      <c r="A12233">
        <v>836.08999999999651</v>
      </c>
      <c r="B12233">
        <v>6441.1982421875</v>
      </c>
      <c r="C12233">
        <v>12.12660026550293</v>
      </c>
      <c r="D12233">
        <v>12.12660026550293</v>
      </c>
      <c r="E12233">
        <v>73.978504732473823</v>
      </c>
    </row>
    <row r="12234" spans="1:5" x14ac:dyDescent="0.3">
      <c r="A12234">
        <v>836.19000000000233</v>
      </c>
      <c r="B12234">
        <v>6441.3046875</v>
      </c>
      <c r="C12234">
        <v>12.128399848937988</v>
      </c>
      <c r="D12234">
        <v>12.128399848937988</v>
      </c>
      <c r="E12234">
        <v>73.980153635366889</v>
      </c>
    </row>
    <row r="12235" spans="1:5" x14ac:dyDescent="0.3">
      <c r="A12235">
        <v>836.2899999999936</v>
      </c>
      <c r="B12235">
        <v>6441.82080078125</v>
      </c>
      <c r="C12235">
        <v>12.130200386047363</v>
      </c>
      <c r="D12235">
        <v>12.130200386047363</v>
      </c>
      <c r="E12235">
        <v>73.981843546255561</v>
      </c>
    </row>
    <row r="12236" spans="1:5" x14ac:dyDescent="0.3">
      <c r="A12236">
        <v>836.38999999999942</v>
      </c>
      <c r="B12236">
        <v>6441.98583984375</v>
      </c>
      <c r="C12236">
        <v>12.131400108337402</v>
      </c>
      <c r="D12236">
        <v>12.131400108337402</v>
      </c>
      <c r="E12236">
        <v>73.983467653616401</v>
      </c>
    </row>
    <row r="12237" spans="1:5" x14ac:dyDescent="0.3">
      <c r="A12237">
        <v>836.49000000000524</v>
      </c>
      <c r="B12237">
        <v>6442.52734375</v>
      </c>
      <c r="C12237">
        <v>12.133798599243164</v>
      </c>
      <c r="D12237">
        <v>12.133798599243164</v>
      </c>
      <c r="E12237">
        <v>73.985173776968452</v>
      </c>
    </row>
    <row r="12238" spans="1:5" x14ac:dyDescent="0.3">
      <c r="A12238">
        <v>836.58999999999651</v>
      </c>
      <c r="B12238">
        <v>6443.16015625</v>
      </c>
      <c r="C12238">
        <v>12.13499927520752</v>
      </c>
      <c r="D12238">
        <v>12.13499927520752</v>
      </c>
      <c r="E12238">
        <v>73.986806467398139</v>
      </c>
    </row>
    <row r="12239" spans="1:5" x14ac:dyDescent="0.3">
      <c r="A12239">
        <v>836.69000000000233</v>
      </c>
      <c r="B12239">
        <v>6443.744140625</v>
      </c>
      <c r="C12239">
        <v>12.136199951171875</v>
      </c>
      <c r="D12239">
        <v>12.136199951171875</v>
      </c>
      <c r="E12239">
        <v>73.988504961355659</v>
      </c>
    </row>
    <row r="12240" spans="1:5" x14ac:dyDescent="0.3">
      <c r="A12240">
        <v>836.7899999999936</v>
      </c>
      <c r="B12240">
        <v>6443.81640625</v>
      </c>
      <c r="C12240">
        <v>12.138598442077637</v>
      </c>
      <c r="D12240">
        <v>12.138598442077637</v>
      </c>
      <c r="E12240">
        <v>73.990153864248725</v>
      </c>
    </row>
    <row r="12241" spans="1:5" x14ac:dyDescent="0.3">
      <c r="A12241">
        <v>836.88999999999942</v>
      </c>
      <c r="B12241">
        <v>6443.22216796875</v>
      </c>
      <c r="C12241">
        <v>12.139800071716309</v>
      </c>
      <c r="D12241">
        <v>12.139800071716309</v>
      </c>
      <c r="E12241">
        <v>73.991810396536323</v>
      </c>
    </row>
    <row r="12242" spans="1:5" x14ac:dyDescent="0.3">
      <c r="A12242">
        <v>836.99000000000524</v>
      </c>
      <c r="B12242">
        <v>6443.12939453125</v>
      </c>
      <c r="C12242">
        <v>12.141599655151367</v>
      </c>
      <c r="D12242">
        <v>12.141599655151367</v>
      </c>
      <c r="E12242">
        <v>73.993492678030464</v>
      </c>
    </row>
    <row r="12243" spans="1:5" x14ac:dyDescent="0.3">
      <c r="A12243">
        <v>837.08999999999651</v>
      </c>
      <c r="B12243">
        <v>6443.43017578125</v>
      </c>
      <c r="C12243">
        <v>12.142800331115723</v>
      </c>
      <c r="D12243">
        <v>12.142800331115723</v>
      </c>
      <c r="E12243">
        <v>73.995149210318061</v>
      </c>
    </row>
    <row r="12244" spans="1:5" x14ac:dyDescent="0.3">
      <c r="A12244">
        <v>837.19000000000233</v>
      </c>
      <c r="B12244">
        <v>6442.95458984375</v>
      </c>
      <c r="C12244">
        <v>12.145198822021484</v>
      </c>
      <c r="D12244">
        <v>12.145198822021484</v>
      </c>
      <c r="E12244">
        <v>73.996822908743354</v>
      </c>
    </row>
    <row r="12245" spans="1:5" x14ac:dyDescent="0.3">
      <c r="A12245">
        <v>837.2899999999936</v>
      </c>
      <c r="B12245">
        <v>6442.9384765625</v>
      </c>
      <c r="C12245">
        <v>12.147000312805176</v>
      </c>
      <c r="D12245">
        <v>12.147000312805176</v>
      </c>
      <c r="E12245">
        <v>73.998464182241889</v>
      </c>
    </row>
    <row r="12246" spans="1:5" x14ac:dyDescent="0.3">
      <c r="A12246">
        <v>837.38999999999942</v>
      </c>
      <c r="B12246">
        <v>6443.5107421875</v>
      </c>
      <c r="C12246">
        <v>12.148199081420898</v>
      </c>
      <c r="D12246">
        <v>12.148199081420898</v>
      </c>
      <c r="E12246">
        <v>74.000161722525093</v>
      </c>
    </row>
    <row r="12247" spans="1:5" x14ac:dyDescent="0.3">
      <c r="A12247">
        <v>837.49000000000524</v>
      </c>
      <c r="B12247">
        <v>6442.509765625</v>
      </c>
      <c r="C12247">
        <v>12.149399757385254</v>
      </c>
      <c r="D12247">
        <v>12.149399757385254</v>
      </c>
      <c r="E12247">
        <v>74.001786783560249</v>
      </c>
    </row>
    <row r="12248" spans="1:5" x14ac:dyDescent="0.3">
      <c r="A12248">
        <v>837.58999999999651</v>
      </c>
      <c r="B12248">
        <v>6443.4326171875</v>
      </c>
      <c r="C12248">
        <v>12.151800155639648</v>
      </c>
      <c r="D12248">
        <v>12.151800155639648</v>
      </c>
      <c r="E12248">
        <v>74.003476694448921</v>
      </c>
    </row>
    <row r="12249" spans="1:5" x14ac:dyDescent="0.3">
      <c r="A12249">
        <v>837.69000000000233</v>
      </c>
      <c r="B12249">
        <v>6443.53759765625</v>
      </c>
      <c r="C12249">
        <v>12.152999877929688</v>
      </c>
      <c r="D12249">
        <v>12.152999877929688</v>
      </c>
      <c r="E12249">
        <v>74.005133226736518</v>
      </c>
    </row>
    <row r="12250" spans="1:5" x14ac:dyDescent="0.3">
      <c r="A12250">
        <v>837.7899999999936</v>
      </c>
      <c r="B12250">
        <v>6443.9912109375</v>
      </c>
      <c r="C12250">
        <v>12.154800415039063</v>
      </c>
      <c r="D12250">
        <v>12.154800415039063</v>
      </c>
      <c r="E12250">
        <v>74.006815508230659</v>
      </c>
    </row>
    <row r="12251" spans="1:5" x14ac:dyDescent="0.3">
      <c r="A12251">
        <v>837.88999999999942</v>
      </c>
      <c r="B12251">
        <v>6444.5263671875</v>
      </c>
      <c r="C12251">
        <v>12.156000137329102</v>
      </c>
      <c r="D12251">
        <v>12.156000137329102</v>
      </c>
      <c r="E12251">
        <v>74.008464411123725</v>
      </c>
    </row>
    <row r="12252" spans="1:5" x14ac:dyDescent="0.3">
      <c r="A12252">
        <v>837.99000000000524</v>
      </c>
      <c r="B12252">
        <v>6444.3525390625</v>
      </c>
      <c r="C12252">
        <v>12.15779972076416</v>
      </c>
      <c r="D12252">
        <v>12.15779972076416</v>
      </c>
      <c r="E12252">
        <v>74.010138109549018</v>
      </c>
    </row>
    <row r="12253" spans="1:5" x14ac:dyDescent="0.3">
      <c r="A12253">
        <v>838.08999999999651</v>
      </c>
      <c r="B12253">
        <v>6445.05517578125</v>
      </c>
      <c r="C12253">
        <v>12.159600257873535</v>
      </c>
      <c r="D12253">
        <v>12.159600257873535</v>
      </c>
      <c r="E12253">
        <v>74.011819437368843</v>
      </c>
    </row>
    <row r="12254" spans="1:5" x14ac:dyDescent="0.3">
      <c r="A12254">
        <v>838.19000000000233</v>
      </c>
      <c r="B12254">
        <v>6444.37890625</v>
      </c>
      <c r="C12254">
        <v>12.161398887634277</v>
      </c>
      <c r="D12254">
        <v>12.161398887634277</v>
      </c>
      <c r="E12254">
        <v>74.013459757193061</v>
      </c>
    </row>
    <row r="12255" spans="1:5" x14ac:dyDescent="0.3">
      <c r="A12255">
        <v>838.2899999999936</v>
      </c>
      <c r="B12255">
        <v>6444.8251953125</v>
      </c>
      <c r="C12255">
        <v>12.163198471069336</v>
      </c>
      <c r="D12255">
        <v>12.163198471069336</v>
      </c>
      <c r="E12255">
        <v>74.015142992361518</v>
      </c>
    </row>
    <row r="12256" spans="1:5" x14ac:dyDescent="0.3">
      <c r="A12256">
        <v>838.38999999999942</v>
      </c>
      <c r="B12256">
        <v>6445.3662109375</v>
      </c>
      <c r="C12256">
        <v>12.164399147033691</v>
      </c>
      <c r="D12256">
        <v>12.164399147033691</v>
      </c>
      <c r="E12256">
        <v>74.016774729116889</v>
      </c>
    </row>
    <row r="12257" spans="1:5" x14ac:dyDescent="0.3">
      <c r="A12257">
        <v>838.49000000000524</v>
      </c>
      <c r="B12257">
        <v>6445.59912109375</v>
      </c>
      <c r="C12257">
        <v>12.16619873046875</v>
      </c>
      <c r="D12257">
        <v>12.16619873046875</v>
      </c>
      <c r="E12257">
        <v>74.018481806143257</v>
      </c>
    </row>
    <row r="12258" spans="1:5" x14ac:dyDescent="0.3">
      <c r="A12258">
        <v>838.58999999999651</v>
      </c>
      <c r="B12258">
        <v>6446.10693359375</v>
      </c>
      <c r="C12258">
        <v>12.168000221252441</v>
      </c>
      <c r="D12258">
        <v>12.168000221252441</v>
      </c>
      <c r="E12258">
        <v>74.020122125967475</v>
      </c>
    </row>
    <row r="12259" spans="1:5" x14ac:dyDescent="0.3">
      <c r="A12259">
        <v>838.69000000000233</v>
      </c>
      <c r="B12259">
        <v>6445.669921875</v>
      </c>
      <c r="C12259">
        <v>12.169798851013184</v>
      </c>
      <c r="D12259">
        <v>12.169798851013184</v>
      </c>
      <c r="E12259">
        <v>74.021812036856147</v>
      </c>
    </row>
    <row r="12260" spans="1:5" x14ac:dyDescent="0.3">
      <c r="A12260">
        <v>838.7899999999936</v>
      </c>
      <c r="B12260">
        <v>6445.82470703125</v>
      </c>
      <c r="C12260">
        <v>12.171600341796875</v>
      </c>
      <c r="D12260">
        <v>12.171600341796875</v>
      </c>
      <c r="E12260">
        <v>74.023469522818061</v>
      </c>
    </row>
    <row r="12261" spans="1:5" x14ac:dyDescent="0.3">
      <c r="A12261">
        <v>838.88999999999942</v>
      </c>
      <c r="B12261">
        <v>6445.7314453125</v>
      </c>
      <c r="C12261">
        <v>12.172800064086914</v>
      </c>
      <c r="D12261">
        <v>12.172800064086914</v>
      </c>
      <c r="E12261">
        <v>74.025143221243354</v>
      </c>
    </row>
    <row r="12262" spans="1:5" x14ac:dyDescent="0.3">
      <c r="A12262">
        <v>838.99000000000524</v>
      </c>
      <c r="B12262">
        <v>6446.712890625</v>
      </c>
      <c r="C12262">
        <v>12.173999786376953</v>
      </c>
      <c r="D12262">
        <v>12.173999786376953</v>
      </c>
      <c r="E12262">
        <v>74.026816919668647</v>
      </c>
    </row>
    <row r="12263" spans="1:5" x14ac:dyDescent="0.3">
      <c r="A12263">
        <v>839.08999999999651</v>
      </c>
      <c r="B12263">
        <v>6446.5</v>
      </c>
      <c r="C12263">
        <v>12.175800323486328</v>
      </c>
      <c r="D12263">
        <v>12.175800323486328</v>
      </c>
      <c r="E12263">
        <v>74.028473451956245</v>
      </c>
    </row>
    <row r="12264" spans="1:5" x14ac:dyDescent="0.3">
      <c r="A12264">
        <v>839.19000000000233</v>
      </c>
      <c r="B12264">
        <v>6446.83349609375</v>
      </c>
      <c r="C12264">
        <v>12.177599906921387</v>
      </c>
      <c r="D12264">
        <v>12.177599906921387</v>
      </c>
      <c r="E12264">
        <v>74.030171945913764</v>
      </c>
    </row>
    <row r="12265" spans="1:5" x14ac:dyDescent="0.3">
      <c r="A12265">
        <v>839.2899999999936</v>
      </c>
      <c r="B12265">
        <v>6446.48876953125</v>
      </c>
      <c r="C12265">
        <v>12.179398536682129</v>
      </c>
      <c r="D12265">
        <v>12.179398536682129</v>
      </c>
      <c r="E12265">
        <v>74.031796053274604</v>
      </c>
    </row>
    <row r="12266" spans="1:5" x14ac:dyDescent="0.3">
      <c r="A12266">
        <v>839.38999999999942</v>
      </c>
      <c r="B12266">
        <v>6447.154296875</v>
      </c>
      <c r="C12266">
        <v>12.18060302734375</v>
      </c>
      <c r="D12266">
        <v>12.18060302734375</v>
      </c>
      <c r="E12266">
        <v>74.033510759695503</v>
      </c>
    </row>
    <row r="12267" spans="1:5" x14ac:dyDescent="0.3">
      <c r="A12267">
        <v>839.49000000000524</v>
      </c>
      <c r="B12267">
        <v>6447.7509765625</v>
      </c>
      <c r="C12267">
        <v>12.182399749755859</v>
      </c>
      <c r="D12267">
        <v>12.182399749755859</v>
      </c>
      <c r="E12267">
        <v>74.035151079519721</v>
      </c>
    </row>
    <row r="12268" spans="1:5" x14ac:dyDescent="0.3">
      <c r="A12268">
        <v>839.58999999999651</v>
      </c>
      <c r="B12268">
        <v>6448.18212890625</v>
      </c>
      <c r="C12268">
        <v>12.184199333190918</v>
      </c>
      <c r="D12268">
        <v>12.184199333190918</v>
      </c>
      <c r="E12268">
        <v>74.036840990408393</v>
      </c>
    </row>
    <row r="12269" spans="1:5" x14ac:dyDescent="0.3">
      <c r="A12269">
        <v>839.69000000000233</v>
      </c>
      <c r="B12269">
        <v>6448.021484375</v>
      </c>
      <c r="C12269">
        <v>12.185999870300293</v>
      </c>
      <c r="D12269">
        <v>12.185999870300293</v>
      </c>
      <c r="E12269">
        <v>74.038498476370307</v>
      </c>
    </row>
    <row r="12270" spans="1:5" x14ac:dyDescent="0.3">
      <c r="A12270">
        <v>839.7899999999936</v>
      </c>
      <c r="B12270">
        <v>6448.5693359375</v>
      </c>
      <c r="C12270">
        <v>12.187199592590332</v>
      </c>
      <c r="D12270">
        <v>12.187199592590332</v>
      </c>
      <c r="E12270">
        <v>74.0401721747956</v>
      </c>
    </row>
    <row r="12271" spans="1:5" x14ac:dyDescent="0.3">
      <c r="A12271">
        <v>839.88999999999942</v>
      </c>
      <c r="B12271">
        <v>6449.0048828125</v>
      </c>
      <c r="C12271">
        <v>12.188400268554688</v>
      </c>
      <c r="D12271">
        <v>12.188400268554688</v>
      </c>
      <c r="E12271">
        <v>74.041837290152046</v>
      </c>
    </row>
    <row r="12272" spans="1:5" x14ac:dyDescent="0.3">
      <c r="A12272">
        <v>839.99000000000524</v>
      </c>
      <c r="B12272">
        <v>6449.32421875</v>
      </c>
      <c r="C12272">
        <v>12.190199851989746</v>
      </c>
      <c r="D12272">
        <v>12.190199851989746</v>
      </c>
      <c r="E12272">
        <v>74.043502405508491</v>
      </c>
    </row>
    <row r="12273" spans="1:5" x14ac:dyDescent="0.3">
      <c r="A12273">
        <v>840.08999999999651</v>
      </c>
      <c r="B12273">
        <v>6449.0693359375</v>
      </c>
      <c r="C12273">
        <v>12.192000389099121</v>
      </c>
      <c r="D12273">
        <v>12.192000389099121</v>
      </c>
      <c r="E12273">
        <v>74.045184687002632</v>
      </c>
    </row>
    <row r="12274" spans="1:5" x14ac:dyDescent="0.3">
      <c r="A12274">
        <v>840.19000000000233</v>
      </c>
      <c r="B12274">
        <v>6448.900390625</v>
      </c>
      <c r="C12274">
        <v>12.193799018859863</v>
      </c>
      <c r="D12274">
        <v>12.193799018859863</v>
      </c>
      <c r="E12274">
        <v>74.046817377432319</v>
      </c>
    </row>
    <row r="12275" spans="1:5" x14ac:dyDescent="0.3">
      <c r="A12275">
        <v>840.2899999999936</v>
      </c>
      <c r="B12275">
        <v>6449.34765625</v>
      </c>
      <c r="C12275">
        <v>12.194999694824219</v>
      </c>
      <c r="D12275">
        <v>12.194999694824219</v>
      </c>
      <c r="E12275">
        <v>74.048507288320991</v>
      </c>
    </row>
    <row r="12276" spans="1:5" x14ac:dyDescent="0.3">
      <c r="A12276">
        <v>840.38999999999942</v>
      </c>
      <c r="B12276">
        <v>6449.07861328125</v>
      </c>
      <c r="C12276">
        <v>12.196799278259277</v>
      </c>
      <c r="D12276">
        <v>12.196799278259277</v>
      </c>
      <c r="E12276">
        <v>74.05014760814521</v>
      </c>
    </row>
    <row r="12277" spans="1:5" x14ac:dyDescent="0.3">
      <c r="A12277">
        <v>840.49000000000524</v>
      </c>
      <c r="B12277">
        <v>6450.0703125</v>
      </c>
      <c r="C12277">
        <v>12.199197769165039</v>
      </c>
      <c r="D12277">
        <v>12.199197769165039</v>
      </c>
      <c r="E12277">
        <v>74.051837519033882</v>
      </c>
    </row>
    <row r="12278" spans="1:5" x14ac:dyDescent="0.3">
      <c r="A12278">
        <v>840.58999999999651</v>
      </c>
      <c r="B12278">
        <v>6450.3818359375</v>
      </c>
      <c r="C12278">
        <v>12.203987121582031</v>
      </c>
      <c r="D12278">
        <v>12.203987121582031</v>
      </c>
      <c r="E12278">
        <v>74.0534778388581</v>
      </c>
    </row>
    <row r="12279" spans="1:5" x14ac:dyDescent="0.3">
      <c r="A12279">
        <v>840.69000000000233</v>
      </c>
      <c r="B12279">
        <v>6450.69970703125</v>
      </c>
      <c r="C12279">
        <v>12.211776733398438</v>
      </c>
      <c r="D12279">
        <v>12.211776733398438</v>
      </c>
      <c r="E12279">
        <v>74.055168703421089</v>
      </c>
    </row>
    <row r="12280" spans="1:5" x14ac:dyDescent="0.3">
      <c r="A12280">
        <v>840.69999999999709</v>
      </c>
      <c r="B12280">
        <v>6450.623046875</v>
      </c>
      <c r="C12280">
        <v>12.201644897460938</v>
      </c>
      <c r="D12280">
        <v>12.201644897460938</v>
      </c>
      <c r="E12280">
        <v>74.055340364798042</v>
      </c>
    </row>
    <row r="12281" spans="1:5" x14ac:dyDescent="0.3">
      <c r="A12281">
        <v>840.80000000000291</v>
      </c>
      <c r="B12281">
        <v>6451.06103515625</v>
      </c>
      <c r="C12281">
        <v>12.206380844116211</v>
      </c>
      <c r="D12281">
        <v>12.206380844116211</v>
      </c>
      <c r="E12281">
        <v>74.056989267691108</v>
      </c>
    </row>
    <row r="12282" spans="1:5" x14ac:dyDescent="0.3">
      <c r="A12282">
        <v>840.89999999999418</v>
      </c>
      <c r="B12282">
        <v>6451.2724609375</v>
      </c>
      <c r="C12282">
        <v>12.206995964050293</v>
      </c>
      <c r="D12282">
        <v>12.206995964050293</v>
      </c>
      <c r="E12282">
        <v>74.058646753653022</v>
      </c>
    </row>
    <row r="12283" spans="1:5" x14ac:dyDescent="0.3">
      <c r="A12283">
        <v>841</v>
      </c>
      <c r="B12283">
        <v>6451.5947265625</v>
      </c>
      <c r="C12283">
        <v>12.206999778747559</v>
      </c>
      <c r="D12283">
        <v>12.206999778747559</v>
      </c>
      <c r="E12283">
        <v>74.060328081472846</v>
      </c>
    </row>
    <row r="12284" spans="1:5" x14ac:dyDescent="0.3">
      <c r="A12284">
        <v>841.10000000000582</v>
      </c>
      <c r="B12284">
        <v>6451.5146484375</v>
      </c>
      <c r="C12284">
        <v>12.208202362060547</v>
      </c>
      <c r="D12284">
        <v>12.208202362060547</v>
      </c>
      <c r="E12284">
        <v>74.061976984365913</v>
      </c>
    </row>
    <row r="12285" spans="1:5" x14ac:dyDescent="0.3">
      <c r="A12285">
        <v>841.19999999999709</v>
      </c>
      <c r="B12285">
        <v>6451.6396484375</v>
      </c>
      <c r="C12285">
        <v>12.210603713989258</v>
      </c>
      <c r="D12285">
        <v>12.210603713989258</v>
      </c>
      <c r="E12285">
        <v>74.063659265860053</v>
      </c>
    </row>
    <row r="12286" spans="1:5" x14ac:dyDescent="0.3">
      <c r="A12286">
        <v>841.30000000000291</v>
      </c>
      <c r="B12286">
        <v>6452.4609375</v>
      </c>
      <c r="C12286">
        <v>12.212400436401367</v>
      </c>
      <c r="D12286">
        <v>12.212400436401367</v>
      </c>
      <c r="E12286">
        <v>74.065283373220893</v>
      </c>
    </row>
    <row r="12287" spans="1:5" x14ac:dyDescent="0.3">
      <c r="A12287">
        <v>841.39999999999418</v>
      </c>
      <c r="B12287">
        <v>6452.6435546875</v>
      </c>
      <c r="C12287">
        <v>12.213600158691406</v>
      </c>
      <c r="D12287">
        <v>12.213600158691406</v>
      </c>
      <c r="E12287">
        <v>74.066981867178413</v>
      </c>
    </row>
    <row r="12288" spans="1:5" x14ac:dyDescent="0.3">
      <c r="A12288">
        <v>841.5</v>
      </c>
      <c r="B12288">
        <v>6452.68701171875</v>
      </c>
      <c r="C12288">
        <v>12.215399742126465</v>
      </c>
      <c r="D12288">
        <v>12.215399742126465</v>
      </c>
      <c r="E12288">
        <v>74.068630770071479</v>
      </c>
    </row>
    <row r="12289" spans="1:5" x14ac:dyDescent="0.3">
      <c r="A12289">
        <v>841.60000000000582</v>
      </c>
      <c r="B12289">
        <v>6453.19921875</v>
      </c>
      <c r="C12289">
        <v>12.21720027923584</v>
      </c>
      <c r="D12289">
        <v>12.21720027923584</v>
      </c>
      <c r="E12289">
        <v>74.070304468496772</v>
      </c>
    </row>
    <row r="12290" spans="1:5" x14ac:dyDescent="0.3">
      <c r="A12290">
        <v>841.69999999999709</v>
      </c>
      <c r="B12290">
        <v>6452.9560546875</v>
      </c>
      <c r="C12290">
        <v>12.218998908996582</v>
      </c>
      <c r="D12290">
        <v>12.218998908996582</v>
      </c>
      <c r="E12290">
        <v>74.071985796316596</v>
      </c>
    </row>
    <row r="12291" spans="1:5" x14ac:dyDescent="0.3">
      <c r="A12291">
        <v>841.80000000000291</v>
      </c>
      <c r="B12291">
        <v>6453.52197265625</v>
      </c>
      <c r="C12291">
        <v>12.220798492431641</v>
      </c>
      <c r="D12291">
        <v>12.220798492431641</v>
      </c>
      <c r="E12291">
        <v>74.073626116140815</v>
      </c>
    </row>
    <row r="12292" spans="1:5" x14ac:dyDescent="0.3">
      <c r="A12292">
        <v>841.89999999999418</v>
      </c>
      <c r="B12292">
        <v>6453.72705078125</v>
      </c>
      <c r="C12292">
        <v>12.222000122070313</v>
      </c>
      <c r="D12292">
        <v>12.222000122070313</v>
      </c>
      <c r="E12292">
        <v>74.075324610098335</v>
      </c>
    </row>
    <row r="12293" spans="1:5" x14ac:dyDescent="0.3">
      <c r="A12293">
        <v>842</v>
      </c>
      <c r="B12293">
        <v>6454.20166015625</v>
      </c>
      <c r="C12293">
        <v>12.223798751831055</v>
      </c>
      <c r="D12293">
        <v>12.223798751831055</v>
      </c>
      <c r="E12293">
        <v>74.076964929922553</v>
      </c>
    </row>
    <row r="12294" spans="1:5" x14ac:dyDescent="0.3">
      <c r="A12294">
        <v>842.10000000000582</v>
      </c>
      <c r="B12294">
        <v>6454.78662109375</v>
      </c>
      <c r="C12294">
        <v>12.225000381469727</v>
      </c>
      <c r="D12294">
        <v>12.225000381469727</v>
      </c>
      <c r="E12294">
        <v>74.078663423880073</v>
      </c>
    </row>
    <row r="12295" spans="1:5" x14ac:dyDescent="0.3">
      <c r="A12295">
        <v>842.19999999999709</v>
      </c>
      <c r="B12295">
        <v>6454.48095703125</v>
      </c>
      <c r="C12295">
        <v>12.227397918701172</v>
      </c>
      <c r="D12295">
        <v>12.227397918701172</v>
      </c>
      <c r="E12295">
        <v>74.080287531240913</v>
      </c>
    </row>
    <row r="12296" spans="1:5" x14ac:dyDescent="0.3">
      <c r="A12296">
        <v>842.30000000000291</v>
      </c>
      <c r="B12296">
        <v>6454.9296875</v>
      </c>
      <c r="C12296">
        <v>12.228602409362793</v>
      </c>
      <c r="D12296">
        <v>12.228602409362793</v>
      </c>
      <c r="E12296">
        <v>74.081977442129585</v>
      </c>
    </row>
    <row r="12297" spans="1:5" x14ac:dyDescent="0.3">
      <c r="A12297">
        <v>842.39999999999418</v>
      </c>
      <c r="B12297">
        <v>6455.1962890625</v>
      </c>
      <c r="C12297">
        <v>12.229800224304199</v>
      </c>
      <c r="D12297">
        <v>12.229800224304199</v>
      </c>
      <c r="E12297">
        <v>74.08361871562812</v>
      </c>
    </row>
    <row r="12298" spans="1:5" x14ac:dyDescent="0.3">
      <c r="A12298">
        <v>842.5</v>
      </c>
      <c r="B12298">
        <v>6455.326171875</v>
      </c>
      <c r="C12298">
        <v>12.231599807739258</v>
      </c>
      <c r="D12298">
        <v>12.231599807739258</v>
      </c>
      <c r="E12298">
        <v>74.085316255911323</v>
      </c>
    </row>
    <row r="12299" spans="1:5" x14ac:dyDescent="0.3">
      <c r="A12299">
        <v>842.60000000000582</v>
      </c>
      <c r="B12299">
        <v>6455.77978515625</v>
      </c>
      <c r="C12299">
        <v>12.232799530029297</v>
      </c>
      <c r="D12299">
        <v>12.232799530029297</v>
      </c>
      <c r="E12299">
        <v>74.086965158804389</v>
      </c>
    </row>
    <row r="12300" spans="1:5" x14ac:dyDescent="0.3">
      <c r="A12300">
        <v>842.69999999999709</v>
      </c>
      <c r="B12300">
        <v>6455.98779296875</v>
      </c>
      <c r="C12300">
        <v>12.234600067138672</v>
      </c>
      <c r="D12300">
        <v>12.234600067138672</v>
      </c>
      <c r="E12300">
        <v>74.088631227835151</v>
      </c>
    </row>
    <row r="12301" spans="1:5" x14ac:dyDescent="0.3">
      <c r="A12301">
        <v>842.80000000000291</v>
      </c>
      <c r="B12301">
        <v>6455.74169921875</v>
      </c>
      <c r="C12301">
        <v>12.23639965057373</v>
      </c>
      <c r="D12301">
        <v>12.23639965057373</v>
      </c>
      <c r="E12301">
        <v>74.090321138723823</v>
      </c>
    </row>
    <row r="12302" spans="1:5" x14ac:dyDescent="0.3">
      <c r="A12302">
        <v>842.89999999999418</v>
      </c>
      <c r="B12302">
        <v>6456.68994140625</v>
      </c>
      <c r="C12302">
        <v>12.238199234008789</v>
      </c>
      <c r="D12302">
        <v>12.238199234008789</v>
      </c>
      <c r="E12302">
        <v>74.091961458548042</v>
      </c>
    </row>
    <row r="12303" spans="1:5" x14ac:dyDescent="0.3">
      <c r="A12303">
        <v>843</v>
      </c>
      <c r="B12303">
        <v>6457.15966796875</v>
      </c>
      <c r="C12303">
        <v>12.239998817443848</v>
      </c>
      <c r="D12303">
        <v>12.239998817443848</v>
      </c>
      <c r="E12303">
        <v>74.093659952505561</v>
      </c>
    </row>
    <row r="12304" spans="1:5" x14ac:dyDescent="0.3">
      <c r="A12304">
        <v>843.10000000000582</v>
      </c>
      <c r="B12304">
        <v>6456.62646484375</v>
      </c>
      <c r="C12304">
        <v>12.24120044708252</v>
      </c>
      <c r="D12304">
        <v>12.24120044708252</v>
      </c>
      <c r="E12304">
        <v>74.095308855398628</v>
      </c>
    </row>
    <row r="12305" spans="1:5" x14ac:dyDescent="0.3">
      <c r="A12305">
        <v>843.19999999999709</v>
      </c>
      <c r="B12305">
        <v>6457.25048828125</v>
      </c>
      <c r="C12305">
        <v>12.243000030517578</v>
      </c>
      <c r="D12305">
        <v>12.243000030517578</v>
      </c>
      <c r="E12305">
        <v>74.097007349356147</v>
      </c>
    </row>
    <row r="12306" spans="1:5" x14ac:dyDescent="0.3">
      <c r="A12306">
        <v>843.30000000000291</v>
      </c>
      <c r="B12306">
        <v>6456.478515625</v>
      </c>
      <c r="C12306">
        <v>12.244799613952637</v>
      </c>
      <c r="D12306">
        <v>12.244799613952637</v>
      </c>
      <c r="E12306">
        <v>74.098631456716987</v>
      </c>
    </row>
    <row r="12307" spans="1:5" x14ac:dyDescent="0.3">
      <c r="A12307">
        <v>843.39999999999418</v>
      </c>
      <c r="B12307">
        <v>6457.22412109375</v>
      </c>
      <c r="C12307">
        <v>12.246000289916992</v>
      </c>
      <c r="D12307">
        <v>12.246000289916992</v>
      </c>
      <c r="E12307">
        <v>74.10032899700019</v>
      </c>
    </row>
    <row r="12308" spans="1:5" x14ac:dyDescent="0.3">
      <c r="A12308">
        <v>843.5</v>
      </c>
      <c r="B12308">
        <v>6457.07958984375</v>
      </c>
      <c r="C12308">
        <v>12.247802734375</v>
      </c>
      <c r="D12308">
        <v>12.247802734375</v>
      </c>
      <c r="E12308">
        <v>74.102002695425483</v>
      </c>
    </row>
    <row r="12309" spans="1:5" x14ac:dyDescent="0.3">
      <c r="A12309">
        <v>843.60000000000582</v>
      </c>
      <c r="B12309">
        <v>6457.548828125</v>
      </c>
      <c r="C12309">
        <v>12.249600410461426</v>
      </c>
      <c r="D12309">
        <v>12.249600410461426</v>
      </c>
      <c r="E12309">
        <v>74.103660181387397</v>
      </c>
    </row>
    <row r="12310" spans="1:5" x14ac:dyDescent="0.3">
      <c r="A12310">
        <v>843.69999999999709</v>
      </c>
      <c r="B12310">
        <v>6457.71923828125</v>
      </c>
      <c r="C12310">
        <v>12.251399040222168</v>
      </c>
      <c r="D12310">
        <v>12.251399040222168</v>
      </c>
      <c r="E12310">
        <v>74.1053577216706</v>
      </c>
    </row>
    <row r="12311" spans="1:5" x14ac:dyDescent="0.3">
      <c r="A12311">
        <v>843.80000000000291</v>
      </c>
      <c r="B12311">
        <v>6456.93359375</v>
      </c>
      <c r="C12311">
        <v>12.253198623657227</v>
      </c>
      <c r="D12311">
        <v>12.253198623657227</v>
      </c>
      <c r="E12311">
        <v>74.106990412100288</v>
      </c>
    </row>
    <row r="12312" spans="1:5" x14ac:dyDescent="0.3">
      <c r="A12312">
        <v>843.89999999999418</v>
      </c>
      <c r="B12312">
        <v>6457.52392578125</v>
      </c>
      <c r="C12312">
        <v>12.254999160766602</v>
      </c>
      <c r="D12312">
        <v>12.254999160766602</v>
      </c>
      <c r="E12312">
        <v>74.10868032298896</v>
      </c>
    </row>
    <row r="12313" spans="1:5" x14ac:dyDescent="0.3">
      <c r="A12313">
        <v>844</v>
      </c>
      <c r="B12313">
        <v>6457.32275390625</v>
      </c>
      <c r="C12313">
        <v>12.256199836730957</v>
      </c>
      <c r="D12313">
        <v>12.256199836730957</v>
      </c>
      <c r="E12313">
        <v>74.110329225882026</v>
      </c>
    </row>
    <row r="12314" spans="1:5" x14ac:dyDescent="0.3">
      <c r="A12314">
        <v>844.08999999999651</v>
      </c>
      <c r="B12314">
        <v>6458.35205078125</v>
      </c>
      <c r="C12314">
        <v>12.257399559020996</v>
      </c>
      <c r="D12314">
        <v>12.257399559020996</v>
      </c>
      <c r="E12314">
        <v>74.111855104788276</v>
      </c>
    </row>
    <row r="12315" spans="1:5" x14ac:dyDescent="0.3">
      <c r="A12315">
        <v>844.19000000000233</v>
      </c>
      <c r="B12315">
        <v>6457.69287109375</v>
      </c>
      <c r="C12315">
        <v>12.259799003601074</v>
      </c>
      <c r="D12315">
        <v>12.259799003601074</v>
      </c>
      <c r="E12315">
        <v>74.113480165823432</v>
      </c>
    </row>
    <row r="12316" spans="1:5" x14ac:dyDescent="0.3">
      <c r="A12316">
        <v>844.2899999999936</v>
      </c>
      <c r="B12316">
        <v>6458.4462890625</v>
      </c>
      <c r="C12316">
        <v>12.261598587036133</v>
      </c>
      <c r="D12316">
        <v>12.261598587036133</v>
      </c>
      <c r="E12316">
        <v>74.115161493643257</v>
      </c>
    </row>
    <row r="12317" spans="1:5" x14ac:dyDescent="0.3">
      <c r="A12317">
        <v>844.38999999999942</v>
      </c>
      <c r="B12317">
        <v>6458.8583984375</v>
      </c>
      <c r="C12317">
        <v>12.263398170471191</v>
      </c>
      <c r="D12317">
        <v>12.263398170471191</v>
      </c>
      <c r="E12317">
        <v>74.116826608999702</v>
      </c>
    </row>
    <row r="12318" spans="1:5" x14ac:dyDescent="0.3">
      <c r="A12318">
        <v>844.49000000000524</v>
      </c>
      <c r="B12318">
        <v>6458.88818359375</v>
      </c>
      <c r="C12318">
        <v>12.264599800109863</v>
      </c>
      <c r="D12318">
        <v>12.264599800109863</v>
      </c>
      <c r="E12318">
        <v>74.118475511892768</v>
      </c>
    </row>
    <row r="12319" spans="1:5" x14ac:dyDescent="0.3">
      <c r="A12319">
        <v>844.58999999999651</v>
      </c>
      <c r="B12319">
        <v>6459.30419921875</v>
      </c>
      <c r="C12319">
        <v>12.266400337219238</v>
      </c>
      <c r="D12319">
        <v>12.266400337219238</v>
      </c>
      <c r="E12319">
        <v>74.12016542278144</v>
      </c>
    </row>
    <row r="12320" spans="1:5" x14ac:dyDescent="0.3">
      <c r="A12320">
        <v>844.69000000000233</v>
      </c>
      <c r="B12320">
        <v>6459.32763671875</v>
      </c>
      <c r="C12320">
        <v>12.268199920654297</v>
      </c>
      <c r="D12320">
        <v>12.268199920654297</v>
      </c>
      <c r="E12320">
        <v>74.121814325674507</v>
      </c>
    </row>
    <row r="12321" spans="1:5" x14ac:dyDescent="0.3">
      <c r="A12321">
        <v>844.7899999999936</v>
      </c>
      <c r="B12321">
        <v>6459.44091796875</v>
      </c>
      <c r="C12321">
        <v>12.269399642944336</v>
      </c>
      <c r="D12321">
        <v>12.269399642944336</v>
      </c>
      <c r="E12321">
        <v>74.123504236563178</v>
      </c>
    </row>
    <row r="12322" spans="1:5" x14ac:dyDescent="0.3">
      <c r="A12322">
        <v>844.88999999999942</v>
      </c>
      <c r="B12322">
        <v>6459.80224609375</v>
      </c>
      <c r="C12322">
        <v>12.271799087524414</v>
      </c>
      <c r="D12322">
        <v>12.271799087524414</v>
      </c>
      <c r="E12322">
        <v>74.125145510061714</v>
      </c>
    </row>
    <row r="12323" spans="1:5" x14ac:dyDescent="0.3">
      <c r="A12323">
        <v>844.99000000000524</v>
      </c>
      <c r="B12323">
        <v>6460.37353515625</v>
      </c>
      <c r="C12323">
        <v>12.27299976348877</v>
      </c>
      <c r="D12323">
        <v>12.27299976348877</v>
      </c>
      <c r="E12323">
        <v>74.126835420950385</v>
      </c>
    </row>
    <row r="12324" spans="1:5" x14ac:dyDescent="0.3">
      <c r="A12324">
        <v>845.08999999999651</v>
      </c>
      <c r="B12324">
        <v>6460.4765625</v>
      </c>
      <c r="C12324">
        <v>12.274797439575195</v>
      </c>
      <c r="D12324">
        <v>12.274797439575195</v>
      </c>
      <c r="E12324">
        <v>74.128484323843452</v>
      </c>
    </row>
    <row r="12325" spans="1:5" x14ac:dyDescent="0.3">
      <c r="A12325">
        <v>845.19000000000233</v>
      </c>
      <c r="B12325">
        <v>6460.3212890625</v>
      </c>
      <c r="C12325">
        <v>12.27659797668457</v>
      </c>
      <c r="D12325">
        <v>12.27659797668457</v>
      </c>
      <c r="E12325">
        <v>74.130165651663276</v>
      </c>
    </row>
    <row r="12326" spans="1:5" x14ac:dyDescent="0.3">
      <c r="A12326">
        <v>845.2899999999936</v>
      </c>
      <c r="B12326">
        <v>6461.24658203125</v>
      </c>
      <c r="C12326">
        <v>12.277799606323242</v>
      </c>
      <c r="D12326">
        <v>12.277799606323242</v>
      </c>
      <c r="E12326">
        <v>74.131806925161811</v>
      </c>
    </row>
    <row r="12327" spans="1:5" x14ac:dyDescent="0.3">
      <c r="A12327">
        <v>845.38999999999942</v>
      </c>
      <c r="B12327">
        <v>6461.1767578125</v>
      </c>
      <c r="C12327">
        <v>12.279600143432617</v>
      </c>
      <c r="D12327">
        <v>12.279600143432617</v>
      </c>
      <c r="E12327">
        <v>74.133463457449409</v>
      </c>
    </row>
    <row r="12328" spans="1:5" x14ac:dyDescent="0.3">
      <c r="A12328">
        <v>845.49000000000524</v>
      </c>
      <c r="B12328">
        <v>6461.478515625</v>
      </c>
      <c r="C12328">
        <v>12.280799865722656</v>
      </c>
      <c r="D12328">
        <v>12.280799865722656</v>
      </c>
      <c r="E12328">
        <v>74.135153368338081</v>
      </c>
    </row>
    <row r="12329" spans="1:5" x14ac:dyDescent="0.3">
      <c r="A12329">
        <v>845.58999999999651</v>
      </c>
      <c r="B12329">
        <v>6461.541015625</v>
      </c>
      <c r="C12329">
        <v>12.282600402832031</v>
      </c>
      <c r="D12329">
        <v>12.282600402832031</v>
      </c>
      <c r="E12329">
        <v>74.136810854299995</v>
      </c>
    </row>
    <row r="12330" spans="1:5" x14ac:dyDescent="0.3">
      <c r="A12330">
        <v>845.69000000000233</v>
      </c>
      <c r="B12330">
        <v>6461.9736328125</v>
      </c>
      <c r="C12330">
        <v>12.28439998626709</v>
      </c>
      <c r="D12330">
        <v>12.28439998626709</v>
      </c>
      <c r="E12330">
        <v>74.138500765188667</v>
      </c>
    </row>
    <row r="12331" spans="1:5" x14ac:dyDescent="0.3">
      <c r="A12331">
        <v>845.7899999999936</v>
      </c>
      <c r="B12331">
        <v>6461.78515625</v>
      </c>
      <c r="C12331">
        <v>12.285599708557129</v>
      </c>
      <c r="D12331">
        <v>12.285599708557129</v>
      </c>
      <c r="E12331">
        <v>74.140117243154975</v>
      </c>
    </row>
    <row r="12332" spans="1:5" x14ac:dyDescent="0.3">
      <c r="A12332">
        <v>845.88999999999942</v>
      </c>
      <c r="B12332">
        <v>6462.5322265625</v>
      </c>
      <c r="C12332">
        <v>12.287400245666504</v>
      </c>
      <c r="D12332">
        <v>12.287400245666504</v>
      </c>
      <c r="E12332">
        <v>74.141823366507026</v>
      </c>
    </row>
    <row r="12333" spans="1:5" x14ac:dyDescent="0.3">
      <c r="A12333">
        <v>845.99000000000524</v>
      </c>
      <c r="B12333">
        <v>6462.7041015625</v>
      </c>
      <c r="C12333">
        <v>12.289199829101563</v>
      </c>
      <c r="D12333">
        <v>12.289199829101563</v>
      </c>
      <c r="E12333">
        <v>74.143463686331245</v>
      </c>
    </row>
    <row r="12334" spans="1:5" x14ac:dyDescent="0.3">
      <c r="A12334">
        <v>846.08999999999651</v>
      </c>
      <c r="B12334">
        <v>6462.86865234375</v>
      </c>
      <c r="C12334">
        <v>12.291000366210938</v>
      </c>
      <c r="D12334">
        <v>12.291000366210938</v>
      </c>
      <c r="E12334">
        <v>74.145145967825385</v>
      </c>
    </row>
    <row r="12335" spans="1:5" x14ac:dyDescent="0.3">
      <c r="A12335">
        <v>846.19000000000233</v>
      </c>
      <c r="B12335">
        <v>6462.83447265625</v>
      </c>
      <c r="C12335">
        <v>12.29279899597168</v>
      </c>
      <c r="D12335">
        <v>12.29279899597168</v>
      </c>
      <c r="E12335">
        <v>74.146819666250678</v>
      </c>
    </row>
    <row r="12336" spans="1:5" x14ac:dyDescent="0.3">
      <c r="A12336">
        <v>846.2899999999936</v>
      </c>
      <c r="B12336">
        <v>6463.3017578125</v>
      </c>
      <c r="C12336">
        <v>12.294598579406738</v>
      </c>
      <c r="D12336">
        <v>12.294598579406738</v>
      </c>
      <c r="E12336">
        <v>74.148459986074897</v>
      </c>
    </row>
    <row r="12337" spans="1:5" x14ac:dyDescent="0.3">
      <c r="A12337">
        <v>846.38999999999942</v>
      </c>
      <c r="B12337">
        <v>6463.61376953125</v>
      </c>
      <c r="C12337">
        <v>12.29580020904541</v>
      </c>
      <c r="D12337">
        <v>12.29580020904541</v>
      </c>
      <c r="E12337">
        <v>74.150142267569038</v>
      </c>
    </row>
    <row r="12338" spans="1:5" x14ac:dyDescent="0.3">
      <c r="A12338">
        <v>846.49000000000524</v>
      </c>
      <c r="B12338">
        <v>6463.6708984375</v>
      </c>
      <c r="C12338">
        <v>12.297599792480469</v>
      </c>
      <c r="D12338">
        <v>12.297599792480469</v>
      </c>
      <c r="E12338">
        <v>74.151798799856635</v>
      </c>
    </row>
    <row r="12339" spans="1:5" x14ac:dyDescent="0.3">
      <c r="A12339">
        <v>846.58999999999651</v>
      </c>
      <c r="B12339">
        <v>6464.3037109375</v>
      </c>
      <c r="C12339">
        <v>12.298800468444824</v>
      </c>
      <c r="D12339">
        <v>12.298800468444824</v>
      </c>
      <c r="E12339">
        <v>74.153488710745307</v>
      </c>
    </row>
    <row r="12340" spans="1:5" x14ac:dyDescent="0.3">
      <c r="A12340">
        <v>846.69000000000233</v>
      </c>
      <c r="B12340">
        <v>6464.1669921875</v>
      </c>
      <c r="C12340">
        <v>12.300600051879883</v>
      </c>
      <c r="D12340">
        <v>12.300600051879883</v>
      </c>
      <c r="E12340">
        <v>74.155129984243843</v>
      </c>
    </row>
    <row r="12341" spans="1:5" x14ac:dyDescent="0.3">
      <c r="A12341">
        <v>846.7899999999936</v>
      </c>
      <c r="B12341">
        <v>6464.56396484375</v>
      </c>
      <c r="C12341">
        <v>12.302399635314941</v>
      </c>
      <c r="D12341">
        <v>12.302399635314941</v>
      </c>
      <c r="E12341">
        <v>74.156811312063667</v>
      </c>
    </row>
    <row r="12342" spans="1:5" x14ac:dyDescent="0.3">
      <c r="A12342">
        <v>846.88999999999942</v>
      </c>
      <c r="B12342">
        <v>6465.16357421875</v>
      </c>
      <c r="C12342">
        <v>12.30419921875</v>
      </c>
      <c r="D12342">
        <v>12.30419921875</v>
      </c>
      <c r="E12342">
        <v>74.158460214956733</v>
      </c>
    </row>
    <row r="12343" spans="1:5" x14ac:dyDescent="0.3">
      <c r="A12343">
        <v>846.99000000000524</v>
      </c>
      <c r="B12343">
        <v>6465.28955078125</v>
      </c>
      <c r="C12343">
        <v>12.305998802185059</v>
      </c>
      <c r="D12343">
        <v>12.305998802185059</v>
      </c>
      <c r="E12343">
        <v>74.160150125845405</v>
      </c>
    </row>
    <row r="12344" spans="1:5" x14ac:dyDescent="0.3">
      <c r="A12344">
        <v>847.08999999999651</v>
      </c>
      <c r="B12344">
        <v>6465.3681640625</v>
      </c>
      <c r="C12344">
        <v>12.30720043182373</v>
      </c>
      <c r="D12344">
        <v>12.30720043182373</v>
      </c>
      <c r="E12344">
        <v>74.16181524120185</v>
      </c>
    </row>
    <row r="12345" spans="1:5" x14ac:dyDescent="0.3">
      <c r="A12345">
        <v>847.19000000000233</v>
      </c>
      <c r="B12345">
        <v>6465.5283203125</v>
      </c>
      <c r="C12345">
        <v>12.309000015258789</v>
      </c>
      <c r="D12345">
        <v>12.309000015258789</v>
      </c>
      <c r="E12345">
        <v>74.163481310232612</v>
      </c>
    </row>
    <row r="12346" spans="1:5" x14ac:dyDescent="0.3">
      <c r="A12346">
        <v>847.2899999999936</v>
      </c>
      <c r="B12346">
        <v>6465.6953125</v>
      </c>
      <c r="C12346">
        <v>12.310799598693848</v>
      </c>
      <c r="D12346">
        <v>12.310799598693848</v>
      </c>
      <c r="E12346">
        <v>74.165154054983589</v>
      </c>
    </row>
    <row r="12347" spans="1:5" x14ac:dyDescent="0.3">
      <c r="A12347">
        <v>847.38999999999942</v>
      </c>
      <c r="B12347">
        <v>6465.88134765625</v>
      </c>
      <c r="C12347">
        <v>12.313199996948242</v>
      </c>
      <c r="D12347">
        <v>12.313199996948242</v>
      </c>
      <c r="E12347">
        <v>74.166803911550971</v>
      </c>
    </row>
    <row r="12348" spans="1:5" x14ac:dyDescent="0.3">
      <c r="A12348">
        <v>847.49000000000524</v>
      </c>
      <c r="B12348">
        <v>6466.166015625</v>
      </c>
      <c r="C12348">
        <v>12.313802719116211</v>
      </c>
      <c r="D12348">
        <v>12.313802719116211</v>
      </c>
      <c r="E12348">
        <v>74.168510034903022</v>
      </c>
    </row>
    <row r="12349" spans="1:5" x14ac:dyDescent="0.3">
      <c r="A12349">
        <v>847.58999999999651</v>
      </c>
      <c r="B12349">
        <v>6465.8271484375</v>
      </c>
      <c r="C12349">
        <v>12.315600395202637</v>
      </c>
      <c r="D12349">
        <v>12.315600395202637</v>
      </c>
      <c r="E12349">
        <v>74.170150354727241</v>
      </c>
    </row>
    <row r="12350" spans="1:5" x14ac:dyDescent="0.3">
      <c r="A12350">
        <v>847.69000000000233</v>
      </c>
      <c r="B12350">
        <v>6466.55908203125</v>
      </c>
      <c r="C12350">
        <v>12.317399024963379</v>
      </c>
      <c r="D12350">
        <v>12.317399024963379</v>
      </c>
      <c r="E12350">
        <v>74.171840265615913</v>
      </c>
    </row>
    <row r="12351" spans="1:5" x14ac:dyDescent="0.3">
      <c r="A12351">
        <v>847.7899999999936</v>
      </c>
      <c r="B12351">
        <v>6466.67578125</v>
      </c>
      <c r="C12351">
        <v>12.319199562072754</v>
      </c>
      <c r="D12351">
        <v>12.319199562072754</v>
      </c>
      <c r="E12351">
        <v>74.173497751577827</v>
      </c>
    </row>
    <row r="12352" spans="1:5" x14ac:dyDescent="0.3">
      <c r="A12352">
        <v>847.88999999999942</v>
      </c>
      <c r="B12352">
        <v>6466.861328125</v>
      </c>
      <c r="C12352">
        <v>12.320999145507813</v>
      </c>
      <c r="D12352">
        <v>12.320999145507813</v>
      </c>
      <c r="E12352">
        <v>74.17517145000312</v>
      </c>
    </row>
    <row r="12353" spans="1:5" x14ac:dyDescent="0.3">
      <c r="A12353">
        <v>847.99000000000524</v>
      </c>
      <c r="B12353">
        <v>6466.9599609375</v>
      </c>
      <c r="C12353">
        <v>12.322199821472168</v>
      </c>
      <c r="D12353">
        <v>12.322199821472168</v>
      </c>
      <c r="E12353">
        <v>74.176827982290718</v>
      </c>
    </row>
    <row r="12354" spans="1:5" x14ac:dyDescent="0.3">
      <c r="A12354">
        <v>848.08999999999651</v>
      </c>
      <c r="B12354">
        <v>6466.37060546875</v>
      </c>
      <c r="C12354">
        <v>12.325198173522949</v>
      </c>
      <c r="D12354">
        <v>12.325198173522949</v>
      </c>
      <c r="E12354">
        <v>74.178510263784858</v>
      </c>
    </row>
    <row r="12355" spans="1:5" x14ac:dyDescent="0.3">
      <c r="A12355">
        <v>848.19000000000233</v>
      </c>
      <c r="B12355">
        <v>6466.0224609375</v>
      </c>
      <c r="C12355">
        <v>12.326399803161621</v>
      </c>
      <c r="D12355">
        <v>12.326399803161621</v>
      </c>
      <c r="E12355">
        <v>74.180175379141303</v>
      </c>
    </row>
    <row r="12356" spans="1:5" x14ac:dyDescent="0.3">
      <c r="A12356">
        <v>848.2899999999936</v>
      </c>
      <c r="B12356">
        <v>6465.802734375</v>
      </c>
      <c r="C12356">
        <v>12.32759952545166</v>
      </c>
      <c r="D12356">
        <v>12.32759952545166</v>
      </c>
      <c r="E12356">
        <v>74.181815698965522</v>
      </c>
    </row>
    <row r="12357" spans="1:5" x14ac:dyDescent="0.3">
      <c r="A12357">
        <v>848.38999999999942</v>
      </c>
      <c r="B12357">
        <v>6466.1396484375</v>
      </c>
      <c r="C12357">
        <v>12.329400062561035</v>
      </c>
      <c r="D12357">
        <v>12.329400062561035</v>
      </c>
      <c r="E12357">
        <v>74.183505609854194</v>
      </c>
    </row>
    <row r="12358" spans="1:5" x14ac:dyDescent="0.3">
      <c r="A12358">
        <v>848.49000000000524</v>
      </c>
      <c r="B12358">
        <v>6465.76611328125</v>
      </c>
      <c r="C12358">
        <v>12.330599784851074</v>
      </c>
      <c r="D12358">
        <v>12.330599784851074</v>
      </c>
      <c r="E12358">
        <v>74.185138300283882</v>
      </c>
    </row>
    <row r="12359" spans="1:5" x14ac:dyDescent="0.3">
      <c r="A12359">
        <v>848.58999999999651</v>
      </c>
      <c r="B12359">
        <v>6466.02587890625</v>
      </c>
      <c r="C12359">
        <v>12.333000183105469</v>
      </c>
      <c r="D12359">
        <v>12.333000183105469</v>
      </c>
      <c r="E12359">
        <v>74.186835840567085</v>
      </c>
    </row>
    <row r="12360" spans="1:5" x14ac:dyDescent="0.3">
      <c r="A12360">
        <v>848.69000000000233</v>
      </c>
      <c r="B12360">
        <v>6465.1689453125</v>
      </c>
      <c r="C12360">
        <v>12.334199905395508</v>
      </c>
      <c r="D12360">
        <v>12.334199905395508</v>
      </c>
      <c r="E12360">
        <v>74.188485697134468</v>
      </c>
    </row>
    <row r="12361" spans="1:5" x14ac:dyDescent="0.3">
      <c r="A12361">
        <v>848.7899999999936</v>
      </c>
      <c r="B12361">
        <v>6465.47412109375</v>
      </c>
      <c r="C12361">
        <v>12.33599853515625</v>
      </c>
      <c r="D12361">
        <v>12.33599853515625</v>
      </c>
      <c r="E12361">
        <v>74.190175608023139</v>
      </c>
    </row>
    <row r="12362" spans="1:5" x14ac:dyDescent="0.3">
      <c r="A12362">
        <v>848.88999999999942</v>
      </c>
      <c r="B12362">
        <v>6465.2236328125</v>
      </c>
      <c r="C12362">
        <v>12.337799072265625</v>
      </c>
      <c r="D12362">
        <v>12.337799072265625</v>
      </c>
      <c r="E12362">
        <v>74.19180734477851</v>
      </c>
    </row>
    <row r="12363" spans="1:5" x14ac:dyDescent="0.3">
      <c r="A12363">
        <v>848.99000000000524</v>
      </c>
      <c r="B12363">
        <v>6465.2099609375</v>
      </c>
      <c r="C12363">
        <v>12.339598655700684</v>
      </c>
      <c r="D12363">
        <v>12.339598655700684</v>
      </c>
      <c r="E12363">
        <v>74.193497255667182</v>
      </c>
    </row>
    <row r="12364" spans="1:5" x14ac:dyDescent="0.3">
      <c r="A12364">
        <v>849.08999999999651</v>
      </c>
      <c r="B12364">
        <v>6464.65966796875</v>
      </c>
      <c r="C12364">
        <v>12.341398239135742</v>
      </c>
      <c r="D12364">
        <v>12.341398239135742</v>
      </c>
      <c r="E12364">
        <v>74.195154741629096</v>
      </c>
    </row>
    <row r="12365" spans="1:5" x14ac:dyDescent="0.3">
      <c r="A12365">
        <v>849.19000000000233</v>
      </c>
      <c r="B12365">
        <v>6464.35693359375</v>
      </c>
      <c r="C12365">
        <v>12.342599868774414</v>
      </c>
      <c r="D12365">
        <v>12.342599868774414</v>
      </c>
      <c r="E12365">
        <v>74.196819856985542</v>
      </c>
    </row>
    <row r="12366" spans="1:5" x14ac:dyDescent="0.3">
      <c r="A12366">
        <v>849.2899999999936</v>
      </c>
      <c r="B12366">
        <v>6464.236328125</v>
      </c>
      <c r="C12366">
        <v>12.344400405883789</v>
      </c>
      <c r="D12366">
        <v>12.344400405883789</v>
      </c>
      <c r="E12366">
        <v>74.198477342947456</v>
      </c>
    </row>
    <row r="12367" spans="1:5" x14ac:dyDescent="0.3">
      <c r="A12367">
        <v>849.38999999999942</v>
      </c>
      <c r="B12367">
        <v>6464.64404296875</v>
      </c>
      <c r="C12367">
        <v>12.346199989318848</v>
      </c>
      <c r="D12367">
        <v>12.346199989318848</v>
      </c>
      <c r="E12367">
        <v>74.200126245840522</v>
      </c>
    </row>
    <row r="12368" spans="1:5" x14ac:dyDescent="0.3">
      <c r="A12368">
        <v>849.49000000000524</v>
      </c>
      <c r="B12368">
        <v>6464.65673828125</v>
      </c>
      <c r="C12368">
        <v>12.347399711608887</v>
      </c>
      <c r="D12368">
        <v>12.347399711608887</v>
      </c>
      <c r="E12368">
        <v>74.201807573660346</v>
      </c>
    </row>
    <row r="12369" spans="1:5" x14ac:dyDescent="0.3">
      <c r="A12369">
        <v>849.58999999999651</v>
      </c>
      <c r="B12369">
        <v>6464.58984375</v>
      </c>
      <c r="C12369">
        <v>12.349800109863281</v>
      </c>
      <c r="D12369">
        <v>12.349800109863281</v>
      </c>
      <c r="E12369">
        <v>74.20346505962226</v>
      </c>
    </row>
    <row r="12370" spans="1:5" x14ac:dyDescent="0.3">
      <c r="A12370">
        <v>849.69000000000233</v>
      </c>
      <c r="B12370">
        <v>6463.98095703125</v>
      </c>
      <c r="C12370">
        <v>12.35099983215332</v>
      </c>
      <c r="D12370">
        <v>12.35099983215332</v>
      </c>
      <c r="E12370">
        <v>74.205154970510932</v>
      </c>
    </row>
    <row r="12371" spans="1:5" x14ac:dyDescent="0.3">
      <c r="A12371">
        <v>849.7899999999936</v>
      </c>
      <c r="B12371">
        <v>6463.6328125</v>
      </c>
      <c r="C12371">
        <v>12.353397369384766</v>
      </c>
      <c r="D12371">
        <v>12.353397369384766</v>
      </c>
      <c r="E12371">
        <v>74.206796244009468</v>
      </c>
    </row>
    <row r="12372" spans="1:5" x14ac:dyDescent="0.3">
      <c r="A12372">
        <v>849.88999999999942</v>
      </c>
      <c r="B12372">
        <v>6463.43017578125</v>
      </c>
      <c r="C12372">
        <v>12.354599952697754</v>
      </c>
      <c r="D12372">
        <v>12.354599952697754</v>
      </c>
      <c r="E12372">
        <v>74.208477571829292</v>
      </c>
    </row>
    <row r="12373" spans="1:5" x14ac:dyDescent="0.3">
      <c r="A12373">
        <v>849.99000000000524</v>
      </c>
      <c r="B12373">
        <v>6463.67626953125</v>
      </c>
      <c r="C12373">
        <v>12.355799674987793</v>
      </c>
      <c r="D12373">
        <v>12.355799674987793</v>
      </c>
      <c r="E12373">
        <v>74.210142687185737</v>
      </c>
    </row>
    <row r="12374" spans="1:5" x14ac:dyDescent="0.3">
      <c r="A12374">
        <v>850.08999999999651</v>
      </c>
      <c r="B12374">
        <v>6463.2216796875</v>
      </c>
      <c r="C12374">
        <v>12.357600212097168</v>
      </c>
      <c r="D12374">
        <v>12.357600212097168</v>
      </c>
      <c r="E12374">
        <v>74.211807802542182</v>
      </c>
    </row>
    <row r="12375" spans="1:5" x14ac:dyDescent="0.3">
      <c r="A12375">
        <v>850.19000000000233</v>
      </c>
      <c r="B12375">
        <v>6463.015625</v>
      </c>
      <c r="C12375">
        <v>12.359399795532227</v>
      </c>
      <c r="D12375">
        <v>12.359399795532227</v>
      </c>
      <c r="E12375">
        <v>74.213497713430854</v>
      </c>
    </row>
    <row r="12376" spans="1:5" x14ac:dyDescent="0.3">
      <c r="A12376">
        <v>850.2899999999936</v>
      </c>
      <c r="B12376">
        <v>6462.23095703125</v>
      </c>
      <c r="C12376">
        <v>12.361200332641602</v>
      </c>
      <c r="D12376">
        <v>12.361200332641602</v>
      </c>
      <c r="E12376">
        <v>74.21512277446601</v>
      </c>
    </row>
    <row r="12377" spans="1:5" x14ac:dyDescent="0.3">
      <c r="A12377">
        <v>850.38999999999942</v>
      </c>
      <c r="B12377">
        <v>6462.12060546875</v>
      </c>
      <c r="C12377">
        <v>12.362400054931641</v>
      </c>
      <c r="D12377">
        <v>12.362400054931641</v>
      </c>
      <c r="E12377">
        <v>74.216812685354682</v>
      </c>
    </row>
    <row r="12378" spans="1:5" x14ac:dyDescent="0.3">
      <c r="A12378">
        <v>850.49000000000524</v>
      </c>
      <c r="B12378">
        <v>6461.75146484375</v>
      </c>
      <c r="C12378">
        <v>12.364199638366699</v>
      </c>
      <c r="D12378">
        <v>12.364199638366699</v>
      </c>
      <c r="E12378">
        <v>74.218453005178901</v>
      </c>
    </row>
    <row r="12379" spans="1:5" x14ac:dyDescent="0.3">
      <c r="A12379">
        <v>850.58999999999651</v>
      </c>
      <c r="B12379">
        <v>6461.52587890625</v>
      </c>
      <c r="C12379">
        <v>12.365400314331055</v>
      </c>
      <c r="D12379">
        <v>12.365400314331055</v>
      </c>
      <c r="E12379">
        <v>74.220151499136421</v>
      </c>
    </row>
    <row r="12380" spans="1:5" x14ac:dyDescent="0.3">
      <c r="A12380">
        <v>850.69000000000233</v>
      </c>
      <c r="B12380">
        <v>6461.41064453125</v>
      </c>
      <c r="C12380">
        <v>12.36839771270752</v>
      </c>
      <c r="D12380">
        <v>12.36839771270752</v>
      </c>
      <c r="E12380">
        <v>74.221800402029487</v>
      </c>
    </row>
    <row r="12381" spans="1:5" x14ac:dyDescent="0.3">
      <c r="A12381">
        <v>850.7899999999936</v>
      </c>
      <c r="B12381">
        <v>6460.84130859375</v>
      </c>
      <c r="C12381">
        <v>12.36361026763916</v>
      </c>
      <c r="D12381">
        <v>12.36361026763916</v>
      </c>
      <c r="E12381">
        <v>74.223481729849311</v>
      </c>
    </row>
    <row r="12382" spans="1:5" x14ac:dyDescent="0.3">
      <c r="A12382">
        <v>850.80000000000291</v>
      </c>
      <c r="B12382">
        <v>6460.88671875</v>
      </c>
      <c r="C12382">
        <v>12.38094425201416</v>
      </c>
      <c r="D12382">
        <v>12.38094425201416</v>
      </c>
      <c r="E12382">
        <v>74.223638132437202</v>
      </c>
    </row>
    <row r="12383" spans="1:5" x14ac:dyDescent="0.3">
      <c r="A12383">
        <v>850.80999999999767</v>
      </c>
      <c r="B12383">
        <v>6460.7275390625</v>
      </c>
      <c r="C12383">
        <v>12.36965274810791</v>
      </c>
      <c r="D12383">
        <v>12.36965274810791</v>
      </c>
      <c r="E12383">
        <v>74.223809793814155</v>
      </c>
    </row>
    <row r="12384" spans="1:5" x14ac:dyDescent="0.3">
      <c r="A12384">
        <v>850.91000000000349</v>
      </c>
      <c r="B12384">
        <v>6460.24609375</v>
      </c>
      <c r="C12384">
        <v>12.376774787902832</v>
      </c>
      <c r="D12384">
        <v>12.376774787902832</v>
      </c>
      <c r="E12384">
        <v>74.225458696707221</v>
      </c>
    </row>
    <row r="12385" spans="1:5" x14ac:dyDescent="0.3">
      <c r="A12385">
        <v>851.00999999999476</v>
      </c>
      <c r="B12385">
        <v>6460.6328125</v>
      </c>
      <c r="C12385">
        <v>12.374980926513672</v>
      </c>
      <c r="D12385">
        <v>12.374980926513672</v>
      </c>
      <c r="E12385">
        <v>74.227148607595893</v>
      </c>
    </row>
    <row r="12386" spans="1:5" x14ac:dyDescent="0.3">
      <c r="A12386">
        <v>851.11000000000058</v>
      </c>
      <c r="B12386">
        <v>6460.42041015625</v>
      </c>
      <c r="C12386">
        <v>12.375</v>
      </c>
      <c r="D12386">
        <v>12.375</v>
      </c>
      <c r="E12386">
        <v>74.228806093557807</v>
      </c>
    </row>
    <row r="12387" spans="1:5" x14ac:dyDescent="0.3">
      <c r="A12387">
        <v>851.18000000000757</v>
      </c>
      <c r="B12387">
        <v>6459.34765625</v>
      </c>
      <c r="C12387">
        <v>12.376798629760742</v>
      </c>
      <c r="D12387">
        <v>12.376798629760742</v>
      </c>
      <c r="E12387">
        <v>74.22995431743476</v>
      </c>
    </row>
    <row r="12388" spans="1:5" x14ac:dyDescent="0.3">
      <c r="A12388">
        <v>851.27999999999884</v>
      </c>
      <c r="B12388">
        <v>6459.22119140625</v>
      </c>
      <c r="C12388">
        <v>12.377997398376465</v>
      </c>
      <c r="D12388">
        <v>12.377997398376465</v>
      </c>
      <c r="E12388">
        <v>74.231661394461128</v>
      </c>
    </row>
    <row r="12389" spans="1:5" x14ac:dyDescent="0.3">
      <c r="A12389">
        <v>851.38000000000466</v>
      </c>
      <c r="B12389">
        <v>6458.734375</v>
      </c>
      <c r="C12389">
        <v>12.380399703979492</v>
      </c>
      <c r="D12389">
        <v>12.380399703979492</v>
      </c>
      <c r="E12389">
        <v>74.233301714285346</v>
      </c>
    </row>
    <row r="12390" spans="1:5" x14ac:dyDescent="0.3">
      <c r="A12390">
        <v>851.47999999999593</v>
      </c>
      <c r="B12390">
        <v>6459.1826171875</v>
      </c>
      <c r="C12390">
        <v>12.381600379943848</v>
      </c>
      <c r="D12390">
        <v>12.381600379943848</v>
      </c>
      <c r="E12390">
        <v>74.235000208242866</v>
      </c>
    </row>
    <row r="12391" spans="1:5" x14ac:dyDescent="0.3">
      <c r="A12391">
        <v>851.57000000000698</v>
      </c>
      <c r="B12391">
        <v>6458.0693359375</v>
      </c>
      <c r="C12391">
        <v>12.382800102233887</v>
      </c>
      <c r="D12391">
        <v>12.382800102233887</v>
      </c>
      <c r="E12391">
        <v>74.236492708548042</v>
      </c>
    </row>
    <row r="12392" spans="1:5" x14ac:dyDescent="0.3">
      <c r="A12392">
        <v>851.66999999999825</v>
      </c>
      <c r="B12392">
        <v>6457.56103515625</v>
      </c>
      <c r="C12392">
        <v>12.385798454284668</v>
      </c>
      <c r="D12392">
        <v>12.385798454284668</v>
      </c>
      <c r="E12392">
        <v>74.238166406973335</v>
      </c>
    </row>
    <row r="12393" spans="1:5" x14ac:dyDescent="0.3">
      <c r="A12393">
        <v>851.77000000000407</v>
      </c>
      <c r="B12393">
        <v>6457.34375</v>
      </c>
      <c r="C12393">
        <v>12.38640022277832</v>
      </c>
      <c r="D12393">
        <v>12.38640022277832</v>
      </c>
      <c r="E12393">
        <v>74.23983152232978</v>
      </c>
    </row>
    <row r="12394" spans="1:5" x14ac:dyDescent="0.3">
      <c r="A12394">
        <v>851.86999999999534</v>
      </c>
      <c r="B12394">
        <v>6457.400390625</v>
      </c>
      <c r="C12394">
        <v>12.388199806213379</v>
      </c>
      <c r="D12394">
        <v>12.388199806213379</v>
      </c>
      <c r="E12394">
        <v>74.241505220755073</v>
      </c>
    </row>
    <row r="12395" spans="1:5" x14ac:dyDescent="0.3">
      <c r="A12395">
        <v>851.97000000000116</v>
      </c>
      <c r="B12395">
        <v>6456.7109375</v>
      </c>
      <c r="C12395">
        <v>12.390000343322754</v>
      </c>
      <c r="D12395">
        <v>12.390000343322754</v>
      </c>
      <c r="E12395">
        <v>74.243187502249214</v>
      </c>
    </row>
    <row r="12396" spans="1:5" x14ac:dyDescent="0.3">
      <c r="A12396">
        <v>852.07000000000698</v>
      </c>
      <c r="B12396">
        <v>6457.072265625</v>
      </c>
      <c r="C12396">
        <v>12.391200065612793</v>
      </c>
      <c r="D12396">
        <v>12.391200065612793</v>
      </c>
      <c r="E12396">
        <v>74.244819239004585</v>
      </c>
    </row>
    <row r="12397" spans="1:5" x14ac:dyDescent="0.3">
      <c r="A12397">
        <v>852.16999999999825</v>
      </c>
      <c r="B12397">
        <v>6456.2626953125</v>
      </c>
      <c r="C12397">
        <v>12.393600463867188</v>
      </c>
      <c r="D12397">
        <v>12.393600463867188</v>
      </c>
      <c r="E12397">
        <v>74.246526316030952</v>
      </c>
    </row>
    <row r="12398" spans="1:5" x14ac:dyDescent="0.3">
      <c r="A12398">
        <v>852.27000000000407</v>
      </c>
      <c r="B12398">
        <v>6455.4775390625</v>
      </c>
      <c r="C12398">
        <v>12.394800186157227</v>
      </c>
      <c r="D12398">
        <v>12.394800186157227</v>
      </c>
      <c r="E12398">
        <v>74.248150423391792</v>
      </c>
    </row>
    <row r="12399" spans="1:5" x14ac:dyDescent="0.3">
      <c r="A12399">
        <v>852.36999999999534</v>
      </c>
      <c r="B12399">
        <v>6455.6357421875</v>
      </c>
      <c r="C12399">
        <v>12.397198677062988</v>
      </c>
      <c r="D12399">
        <v>12.397198677062988</v>
      </c>
      <c r="E12399">
        <v>74.249840334280464</v>
      </c>
    </row>
    <row r="12400" spans="1:5" x14ac:dyDescent="0.3">
      <c r="A12400">
        <v>852.47000000000116</v>
      </c>
      <c r="B12400">
        <v>6454.88720703125</v>
      </c>
      <c r="C12400">
        <v>12.39840030670166</v>
      </c>
      <c r="D12400">
        <v>12.39840030670166</v>
      </c>
      <c r="E12400">
        <v>74.251473024710151</v>
      </c>
    </row>
    <row r="12401" spans="1:5" x14ac:dyDescent="0.3">
      <c r="A12401">
        <v>852.57000000000698</v>
      </c>
      <c r="B12401">
        <v>6454.46435546875</v>
      </c>
      <c r="C12401">
        <v>12.399600028991699</v>
      </c>
      <c r="D12401">
        <v>12.399600028991699</v>
      </c>
      <c r="E12401">
        <v>74.253146723135444</v>
      </c>
    </row>
    <row r="12402" spans="1:5" x14ac:dyDescent="0.3">
      <c r="A12402">
        <v>852.66999999999825</v>
      </c>
      <c r="B12402">
        <v>6454.24560546875</v>
      </c>
      <c r="C12402">
        <v>12.401399612426758</v>
      </c>
      <c r="D12402">
        <v>12.401399612426758</v>
      </c>
      <c r="E12402">
        <v>74.254811838491889</v>
      </c>
    </row>
    <row r="12403" spans="1:5" x14ac:dyDescent="0.3">
      <c r="A12403">
        <v>852.77000000000407</v>
      </c>
      <c r="B12403">
        <v>6454.3876953125</v>
      </c>
      <c r="C12403">
        <v>12.403200149536133</v>
      </c>
      <c r="D12403">
        <v>12.403200149536133</v>
      </c>
      <c r="E12403">
        <v>74.256485536917182</v>
      </c>
    </row>
    <row r="12404" spans="1:5" x14ac:dyDescent="0.3">
      <c r="A12404">
        <v>852.86999999999534</v>
      </c>
      <c r="B12404">
        <v>6454.140625</v>
      </c>
      <c r="C12404">
        <v>12.404998779296875</v>
      </c>
      <c r="D12404">
        <v>12.404998779296875</v>
      </c>
      <c r="E12404">
        <v>74.258166864737007</v>
      </c>
    </row>
    <row r="12405" spans="1:5" x14ac:dyDescent="0.3">
      <c r="A12405">
        <v>852.97000000000116</v>
      </c>
      <c r="B12405">
        <v>6453.52734375</v>
      </c>
      <c r="C12405">
        <v>12.406800270080566</v>
      </c>
      <c r="D12405">
        <v>12.406800270080566</v>
      </c>
      <c r="E12405">
        <v>74.259799555166694</v>
      </c>
    </row>
    <row r="12406" spans="1:5" x14ac:dyDescent="0.3">
      <c r="A12406">
        <v>853.07000000000698</v>
      </c>
      <c r="B12406">
        <v>6453.64208984375</v>
      </c>
      <c r="C12406">
        <v>12.407999992370605</v>
      </c>
      <c r="D12406">
        <v>12.407999992370605</v>
      </c>
      <c r="E12406">
        <v>74.261489466055366</v>
      </c>
    </row>
    <row r="12407" spans="1:5" x14ac:dyDescent="0.3">
      <c r="A12407">
        <v>853.16999999999825</v>
      </c>
      <c r="B12407">
        <v>6452.7685546875</v>
      </c>
      <c r="C12407">
        <v>12.409799575805664</v>
      </c>
      <c r="D12407">
        <v>12.409799575805664</v>
      </c>
      <c r="E12407">
        <v>74.263129785879585</v>
      </c>
    </row>
    <row r="12408" spans="1:5" x14ac:dyDescent="0.3">
      <c r="A12408">
        <v>853.27000000000407</v>
      </c>
      <c r="B12408">
        <v>6452.48046875</v>
      </c>
      <c r="C12408">
        <v>12.411600112915039</v>
      </c>
      <c r="D12408">
        <v>12.411600112915039</v>
      </c>
      <c r="E12408">
        <v>74.264829233511421</v>
      </c>
    </row>
    <row r="12409" spans="1:5" x14ac:dyDescent="0.3">
      <c r="A12409">
        <v>853.36999999999534</v>
      </c>
      <c r="B12409">
        <v>6452.05224609375</v>
      </c>
      <c r="C12409">
        <v>12.413399696350098</v>
      </c>
      <c r="D12409">
        <v>12.413399696350098</v>
      </c>
      <c r="E12409">
        <v>74.266461923941108</v>
      </c>
    </row>
    <row r="12410" spans="1:5" x14ac:dyDescent="0.3">
      <c r="A12410">
        <v>853.47000000000116</v>
      </c>
      <c r="B12410">
        <v>6452.31298828125</v>
      </c>
      <c r="C12410">
        <v>12.414600372314453</v>
      </c>
      <c r="D12410">
        <v>12.414600372314453</v>
      </c>
      <c r="E12410">
        <v>74.268134668692085</v>
      </c>
    </row>
    <row r="12411" spans="1:5" x14ac:dyDescent="0.3">
      <c r="A12411">
        <v>853.57000000000698</v>
      </c>
      <c r="B12411">
        <v>6451.84228515625</v>
      </c>
      <c r="C12411">
        <v>12.416998863220215</v>
      </c>
      <c r="D12411">
        <v>12.416998863220215</v>
      </c>
      <c r="E12411">
        <v>74.269808367117378</v>
      </c>
    </row>
    <row r="12412" spans="1:5" x14ac:dyDescent="0.3">
      <c r="A12412">
        <v>853.66999999999825</v>
      </c>
      <c r="B12412">
        <v>6451.8271484375</v>
      </c>
      <c r="C12412">
        <v>12.41819953918457</v>
      </c>
      <c r="D12412">
        <v>12.41819953918457</v>
      </c>
      <c r="E12412">
        <v>74.271482065542671</v>
      </c>
    </row>
    <row r="12413" spans="1:5" x14ac:dyDescent="0.3">
      <c r="A12413">
        <v>853.77000000000407</v>
      </c>
      <c r="B12413">
        <v>6451.91552734375</v>
      </c>
      <c r="C12413">
        <v>12.420000076293945</v>
      </c>
      <c r="D12413">
        <v>12.420000076293945</v>
      </c>
      <c r="E12413">
        <v>74.273155763967964</v>
      </c>
    </row>
    <row r="12414" spans="1:5" x14ac:dyDescent="0.3">
      <c r="A12414">
        <v>853.86999999999534</v>
      </c>
      <c r="B12414">
        <v>6451.79248046875</v>
      </c>
      <c r="C12414">
        <v>12.421199798583984</v>
      </c>
      <c r="D12414">
        <v>12.421199798583984</v>
      </c>
      <c r="E12414">
        <v>74.274796083792182</v>
      </c>
    </row>
    <row r="12415" spans="1:5" x14ac:dyDescent="0.3">
      <c r="A12415">
        <v>853.97000000000116</v>
      </c>
      <c r="B12415">
        <v>6451.88525390625</v>
      </c>
      <c r="C12415">
        <v>12.423003196716309</v>
      </c>
      <c r="D12415">
        <v>12.423003196716309</v>
      </c>
      <c r="E12415">
        <v>74.276485994680854</v>
      </c>
    </row>
    <row r="12416" spans="1:5" x14ac:dyDescent="0.3">
      <c r="A12416">
        <v>854.07000000000698</v>
      </c>
      <c r="B12416">
        <v>6450.96142578125</v>
      </c>
      <c r="C12416">
        <v>12.424799919128418</v>
      </c>
      <c r="D12416">
        <v>12.424799919128418</v>
      </c>
      <c r="E12416">
        <v>74.278135851248237</v>
      </c>
    </row>
    <row r="12417" spans="1:5" x14ac:dyDescent="0.3">
      <c r="A12417">
        <v>854.16999999999825</v>
      </c>
      <c r="B12417">
        <v>6451.69873046875</v>
      </c>
      <c r="C12417">
        <v>12.426600456237793</v>
      </c>
      <c r="D12417">
        <v>12.426600456237793</v>
      </c>
      <c r="E12417">
        <v>74.279817179068061</v>
      </c>
    </row>
    <row r="12418" spans="1:5" x14ac:dyDescent="0.3">
      <c r="A12418">
        <v>854.27000000000407</v>
      </c>
      <c r="B12418">
        <v>6451.72265625</v>
      </c>
      <c r="C12418">
        <v>12.428400039672852</v>
      </c>
      <c r="D12418">
        <v>12.428400039672852</v>
      </c>
      <c r="E12418">
        <v>74.28145749889228</v>
      </c>
    </row>
    <row r="12419" spans="1:5" x14ac:dyDescent="0.3">
      <c r="A12419">
        <v>854.32000000000698</v>
      </c>
      <c r="B12419">
        <v>6450.6572265625</v>
      </c>
      <c r="C12419">
        <v>12.428999900817871</v>
      </c>
      <c r="D12419">
        <v>12.428999900817871</v>
      </c>
      <c r="E12419">
        <v>74.282286241873237</v>
      </c>
    </row>
    <row r="12420" spans="1:5" x14ac:dyDescent="0.3">
      <c r="A12420">
        <v>854.41999999999825</v>
      </c>
      <c r="B12420">
        <v>6450.81982421875</v>
      </c>
      <c r="C12420">
        <v>12.430198669433594</v>
      </c>
      <c r="D12420">
        <v>12.430198669433594</v>
      </c>
      <c r="E12420">
        <v>74.283984735830757</v>
      </c>
    </row>
    <row r="12421" spans="1:5" x14ac:dyDescent="0.3">
      <c r="A12421">
        <v>854.52000000000407</v>
      </c>
      <c r="B12421">
        <v>6450.38720703125</v>
      </c>
      <c r="C12421">
        <v>12.432000160217285</v>
      </c>
      <c r="D12421">
        <v>12.432000160217285</v>
      </c>
      <c r="E12421">
        <v>74.285600260122749</v>
      </c>
    </row>
    <row r="12422" spans="1:5" x14ac:dyDescent="0.3">
      <c r="A12422">
        <v>854.61999999999534</v>
      </c>
      <c r="B12422">
        <v>6450.748046875</v>
      </c>
      <c r="C12422">
        <v>12.433798789978027</v>
      </c>
      <c r="D12422">
        <v>12.433798789978027</v>
      </c>
      <c r="E12422">
        <v>74.287314966543647</v>
      </c>
    </row>
    <row r="12423" spans="1:5" x14ac:dyDescent="0.3">
      <c r="A12423">
        <v>854.72000000000116</v>
      </c>
      <c r="B12423">
        <v>6450.39013671875</v>
      </c>
      <c r="C12423">
        <v>12.436196327209473</v>
      </c>
      <c r="D12423">
        <v>12.436196327209473</v>
      </c>
      <c r="E12423">
        <v>74.288963869436714</v>
      </c>
    </row>
    <row r="12424" spans="1:5" x14ac:dyDescent="0.3">
      <c r="A12424">
        <v>854.82000000000698</v>
      </c>
      <c r="B12424">
        <v>6449.73974609375</v>
      </c>
      <c r="C12424">
        <v>12.437399864196777</v>
      </c>
      <c r="D12424">
        <v>12.437399864196777</v>
      </c>
      <c r="E12424">
        <v>74.290646150930854</v>
      </c>
    </row>
    <row r="12425" spans="1:5" x14ac:dyDescent="0.3">
      <c r="A12425">
        <v>854.91999999999825</v>
      </c>
      <c r="B12425">
        <v>6450.24072265625</v>
      </c>
      <c r="C12425">
        <v>12.438599586486816</v>
      </c>
      <c r="D12425">
        <v>12.438599586486816</v>
      </c>
      <c r="E12425">
        <v>74.2923112662873</v>
      </c>
    </row>
    <row r="12426" spans="1:5" x14ac:dyDescent="0.3">
      <c r="A12426">
        <v>855.02000000000407</v>
      </c>
      <c r="B12426">
        <v>6450.0234375</v>
      </c>
      <c r="C12426">
        <v>12.440402984619141</v>
      </c>
      <c r="D12426">
        <v>12.440402984619141</v>
      </c>
      <c r="E12426">
        <v>74.293976381643745</v>
      </c>
    </row>
    <row r="12427" spans="1:5" x14ac:dyDescent="0.3">
      <c r="A12427">
        <v>855.11999999999534</v>
      </c>
      <c r="B12427">
        <v>6450.33740234375</v>
      </c>
      <c r="C12427">
        <v>12.44219970703125</v>
      </c>
      <c r="D12427">
        <v>12.44219970703125</v>
      </c>
      <c r="E12427">
        <v>74.295650080069038</v>
      </c>
    </row>
    <row r="12428" spans="1:5" x14ac:dyDescent="0.3">
      <c r="A12428">
        <v>855.22000000000116</v>
      </c>
      <c r="B12428">
        <v>6450.08935546875</v>
      </c>
      <c r="C12428">
        <v>12.443999290466309</v>
      </c>
      <c r="D12428">
        <v>12.443999290466309</v>
      </c>
      <c r="E12428">
        <v>74.297291353567573</v>
      </c>
    </row>
    <row r="12429" spans="1:5" x14ac:dyDescent="0.3">
      <c r="A12429">
        <v>855.32000000000698</v>
      </c>
      <c r="B12429">
        <v>6450.32861328125</v>
      </c>
      <c r="C12429">
        <v>12.445798873901367</v>
      </c>
      <c r="D12429">
        <v>12.445798873901367</v>
      </c>
      <c r="E12429">
        <v>74.299013689383003</v>
      </c>
    </row>
    <row r="12430" spans="1:5" x14ac:dyDescent="0.3">
      <c r="A12430">
        <v>855.41999999999825</v>
      </c>
      <c r="B12430">
        <v>6449.849609375</v>
      </c>
      <c r="C12430">
        <v>12.447598457336426</v>
      </c>
      <c r="D12430">
        <v>12.447598457336426</v>
      </c>
      <c r="E12430">
        <v>74.300637796743843</v>
      </c>
    </row>
    <row r="12431" spans="1:5" x14ac:dyDescent="0.3">
      <c r="A12431">
        <v>855.52000000000407</v>
      </c>
      <c r="B12431">
        <v>6450.080078125</v>
      </c>
      <c r="C12431">
        <v>12.448800086975098</v>
      </c>
      <c r="D12431">
        <v>12.448800086975098</v>
      </c>
      <c r="E12431">
        <v>74.302343920095893</v>
      </c>
    </row>
    <row r="12432" spans="1:5" x14ac:dyDescent="0.3">
      <c r="A12432">
        <v>855.61999999999534</v>
      </c>
      <c r="B12432">
        <v>6449.76953125</v>
      </c>
      <c r="C12432">
        <v>12.450599670410156</v>
      </c>
      <c r="D12432">
        <v>12.450599670410156</v>
      </c>
      <c r="E12432">
        <v>74.303985193594428</v>
      </c>
    </row>
    <row r="12433" spans="1:5" x14ac:dyDescent="0.3">
      <c r="A12433">
        <v>855.72000000000116</v>
      </c>
      <c r="B12433">
        <v>6450.19580078125</v>
      </c>
      <c r="C12433">
        <v>12.452399253845215</v>
      </c>
      <c r="D12433">
        <v>12.452399253845215</v>
      </c>
      <c r="E12433">
        <v>74.3056751044831</v>
      </c>
    </row>
    <row r="12434" spans="1:5" x14ac:dyDescent="0.3">
      <c r="A12434">
        <v>855.82000000000698</v>
      </c>
      <c r="B12434">
        <v>6450.1845703125</v>
      </c>
      <c r="C12434">
        <v>12.45419979095459</v>
      </c>
      <c r="D12434">
        <v>12.45419979095459</v>
      </c>
      <c r="E12434">
        <v>74.307332590445014</v>
      </c>
    </row>
    <row r="12435" spans="1:5" x14ac:dyDescent="0.3">
      <c r="A12435">
        <v>855.91999999999825</v>
      </c>
      <c r="B12435">
        <v>6449.8916015625</v>
      </c>
      <c r="C12435">
        <v>12.455400466918945</v>
      </c>
      <c r="D12435">
        <v>12.455400466918945</v>
      </c>
      <c r="E12435">
        <v>74.308989122732612</v>
      </c>
    </row>
    <row r="12436" spans="1:5" x14ac:dyDescent="0.3">
      <c r="A12436">
        <v>856.02000000000407</v>
      </c>
      <c r="B12436">
        <v>6449.98193359375</v>
      </c>
      <c r="C12436">
        <v>12.457200050354004</v>
      </c>
      <c r="D12436">
        <v>12.457200050354004</v>
      </c>
      <c r="E12436">
        <v>74.310679033621284</v>
      </c>
    </row>
    <row r="12437" spans="1:5" x14ac:dyDescent="0.3">
      <c r="A12437">
        <v>856.11999999999534</v>
      </c>
      <c r="B12437">
        <v>6450.076171875</v>
      </c>
      <c r="C12437">
        <v>12.458999633789063</v>
      </c>
      <c r="D12437">
        <v>12.458999633789063</v>
      </c>
      <c r="E12437">
        <v>74.31232793651435</v>
      </c>
    </row>
    <row r="12438" spans="1:5" x14ac:dyDescent="0.3">
      <c r="A12438">
        <v>856.22000000000116</v>
      </c>
      <c r="B12438">
        <v>6450.49072265625</v>
      </c>
      <c r="C12438">
        <v>12.460799217224121</v>
      </c>
      <c r="D12438">
        <v>12.460799217224121</v>
      </c>
      <c r="E12438">
        <v>74.314017847403022</v>
      </c>
    </row>
    <row r="12439" spans="1:5" x14ac:dyDescent="0.3">
      <c r="A12439">
        <v>856.32000000000698</v>
      </c>
      <c r="B12439">
        <v>6449.69140625</v>
      </c>
      <c r="C12439">
        <v>12.46259880065918</v>
      </c>
      <c r="D12439">
        <v>12.46259880065918</v>
      </c>
      <c r="E12439">
        <v>74.31565053783271</v>
      </c>
    </row>
    <row r="12440" spans="1:5" x14ac:dyDescent="0.3">
      <c r="A12440">
        <v>856.41999999999825</v>
      </c>
      <c r="B12440">
        <v>6450.24169921875</v>
      </c>
      <c r="C12440">
        <v>12.463798522949219</v>
      </c>
      <c r="D12440">
        <v>12.463798522949219</v>
      </c>
      <c r="E12440">
        <v>74.31733281932685</v>
      </c>
    </row>
    <row r="12441" spans="1:5" x14ac:dyDescent="0.3">
      <c r="A12441">
        <v>856.52000000000407</v>
      </c>
      <c r="B12441">
        <v>6449.81494140625</v>
      </c>
      <c r="C12441">
        <v>12.465000152587891</v>
      </c>
      <c r="D12441">
        <v>12.465000152587891</v>
      </c>
      <c r="E12441">
        <v>74.318981722219917</v>
      </c>
    </row>
    <row r="12442" spans="1:5" x14ac:dyDescent="0.3">
      <c r="A12442">
        <v>856.61999999999534</v>
      </c>
      <c r="B12442">
        <v>6450.3857421875</v>
      </c>
      <c r="C12442">
        <v>12.466799736022949</v>
      </c>
      <c r="D12442">
        <v>12.466799736022949</v>
      </c>
      <c r="E12442">
        <v>74.320663050039741</v>
      </c>
    </row>
    <row r="12443" spans="1:5" x14ac:dyDescent="0.3">
      <c r="A12443">
        <v>856.72000000000116</v>
      </c>
      <c r="B12443">
        <v>6450.27978515625</v>
      </c>
      <c r="C12443">
        <v>12.469200134277344</v>
      </c>
      <c r="D12443">
        <v>12.469200134277344</v>
      </c>
      <c r="E12443">
        <v>74.322320536001655</v>
      </c>
    </row>
    <row r="12444" spans="1:5" x14ac:dyDescent="0.3">
      <c r="A12444">
        <v>856.82000000000698</v>
      </c>
      <c r="B12444">
        <v>6449.94921875</v>
      </c>
      <c r="C12444">
        <v>12.470399856567383</v>
      </c>
      <c r="D12444">
        <v>12.470399856567383</v>
      </c>
      <c r="E12444">
        <v>74.323994234426948</v>
      </c>
    </row>
    <row r="12445" spans="1:5" x14ac:dyDescent="0.3">
      <c r="A12445">
        <v>856.91999999999825</v>
      </c>
      <c r="B12445">
        <v>6450.2294921875</v>
      </c>
      <c r="C12445">
        <v>12.472200393676758</v>
      </c>
      <c r="D12445">
        <v>12.472200393676758</v>
      </c>
      <c r="E12445">
        <v>74.325666979177925</v>
      </c>
    </row>
    <row r="12446" spans="1:5" x14ac:dyDescent="0.3">
      <c r="A12446">
        <v>857.02000000000407</v>
      </c>
      <c r="B12446">
        <v>6450.14453125</v>
      </c>
      <c r="C12446">
        <v>12.473400115966797</v>
      </c>
      <c r="D12446">
        <v>12.473400115966797</v>
      </c>
      <c r="E12446">
        <v>74.327315882070991</v>
      </c>
    </row>
    <row r="12447" spans="1:5" x14ac:dyDescent="0.3">
      <c r="A12447">
        <v>857.11999999999534</v>
      </c>
      <c r="B12447">
        <v>6450.8359375</v>
      </c>
      <c r="C12447">
        <v>12.475199699401855</v>
      </c>
      <c r="D12447">
        <v>12.475199699401855</v>
      </c>
      <c r="E12447">
        <v>74.328998163565132</v>
      </c>
    </row>
    <row r="12448" spans="1:5" x14ac:dyDescent="0.3">
      <c r="A12448">
        <v>857.22000000000116</v>
      </c>
      <c r="B12448">
        <v>6450.58251953125</v>
      </c>
      <c r="C12448">
        <v>12.477599143981934</v>
      </c>
      <c r="D12448">
        <v>12.477599143981934</v>
      </c>
      <c r="E12448">
        <v>74.33063848338935</v>
      </c>
    </row>
    <row r="12449" spans="1:5" x14ac:dyDescent="0.3">
      <c r="A12449">
        <v>857.32000000000698</v>
      </c>
      <c r="B12449">
        <v>6450.40625</v>
      </c>
      <c r="C12449">
        <v>12.478798866271973</v>
      </c>
      <c r="D12449">
        <v>12.478798866271973</v>
      </c>
      <c r="E12449">
        <v>74.33233697734687</v>
      </c>
    </row>
    <row r="12450" spans="1:5" x14ac:dyDescent="0.3">
      <c r="A12450">
        <v>857.41999999999825</v>
      </c>
      <c r="B12450">
        <v>6450.33154296875</v>
      </c>
      <c r="C12450">
        <v>12.479999542236328</v>
      </c>
      <c r="D12450">
        <v>12.479999542236328</v>
      </c>
      <c r="E12450">
        <v>74.33396108470771</v>
      </c>
    </row>
    <row r="12451" spans="1:5" x14ac:dyDescent="0.3">
      <c r="A12451">
        <v>857.52000000000407</v>
      </c>
      <c r="B12451">
        <v>6450.68994140625</v>
      </c>
      <c r="C12451">
        <v>12.481800079345703</v>
      </c>
      <c r="D12451">
        <v>12.481800079345703</v>
      </c>
      <c r="E12451">
        <v>74.33564336620185</v>
      </c>
    </row>
    <row r="12452" spans="1:5" x14ac:dyDescent="0.3">
      <c r="A12452">
        <v>857.61999999999534</v>
      </c>
      <c r="B12452">
        <v>6450.345703125</v>
      </c>
      <c r="C12452">
        <v>12.483599662780762</v>
      </c>
      <c r="D12452">
        <v>12.483599662780762</v>
      </c>
      <c r="E12452">
        <v>74.337299898489448</v>
      </c>
    </row>
    <row r="12453" spans="1:5" x14ac:dyDescent="0.3">
      <c r="A12453">
        <v>857.72000000000116</v>
      </c>
      <c r="B12453">
        <v>6450.6904296875</v>
      </c>
      <c r="C12453">
        <v>12.485400199890137</v>
      </c>
      <c r="D12453">
        <v>12.485400199890137</v>
      </c>
      <c r="E12453">
        <v>74.338965013845893</v>
      </c>
    </row>
    <row r="12454" spans="1:5" x14ac:dyDescent="0.3">
      <c r="A12454">
        <v>857.82000000000698</v>
      </c>
      <c r="B12454">
        <v>6451.427734375</v>
      </c>
      <c r="C12454">
        <v>12.486599922180176</v>
      </c>
      <c r="D12454">
        <v>12.486599922180176</v>
      </c>
      <c r="E12454">
        <v>74.340655878408882</v>
      </c>
    </row>
    <row r="12455" spans="1:5" x14ac:dyDescent="0.3">
      <c r="A12455">
        <v>857.91999999999825</v>
      </c>
      <c r="B12455">
        <v>6450.953125</v>
      </c>
      <c r="C12455">
        <v>12.488400459289551</v>
      </c>
      <c r="D12455">
        <v>12.488400459289551</v>
      </c>
      <c r="E12455">
        <v>74.342287615164253</v>
      </c>
    </row>
    <row r="12456" spans="1:5" x14ac:dyDescent="0.3">
      <c r="A12456">
        <v>858.02000000000407</v>
      </c>
      <c r="B12456">
        <v>6451.37890625</v>
      </c>
      <c r="C12456">
        <v>12.490200042724609</v>
      </c>
      <c r="D12456">
        <v>12.490200042724609</v>
      </c>
      <c r="E12456">
        <v>74.34399469219062</v>
      </c>
    </row>
    <row r="12457" spans="1:5" x14ac:dyDescent="0.3">
      <c r="A12457">
        <v>858.11999999999534</v>
      </c>
      <c r="B12457">
        <v>6450.9296875</v>
      </c>
      <c r="C12457">
        <v>12.491399765014648</v>
      </c>
      <c r="D12457">
        <v>12.491399765014648</v>
      </c>
      <c r="E12457">
        <v>74.345626428945991</v>
      </c>
    </row>
    <row r="12458" spans="1:5" x14ac:dyDescent="0.3">
      <c r="A12458">
        <v>858.22000000000116</v>
      </c>
      <c r="B12458">
        <v>6451.2763671875</v>
      </c>
      <c r="C12458">
        <v>12.493200302124023</v>
      </c>
      <c r="D12458">
        <v>12.493200302124023</v>
      </c>
      <c r="E12458">
        <v>74.34732492290351</v>
      </c>
    </row>
    <row r="12459" spans="1:5" x14ac:dyDescent="0.3">
      <c r="A12459">
        <v>858.32000000000698</v>
      </c>
      <c r="B12459">
        <v>6450.7333984375</v>
      </c>
      <c r="C12459">
        <v>12.494999885559082</v>
      </c>
      <c r="D12459">
        <v>12.494999885559082</v>
      </c>
      <c r="E12459">
        <v>74.34897287212226</v>
      </c>
    </row>
    <row r="12460" spans="1:5" x14ac:dyDescent="0.3">
      <c r="A12460">
        <v>858.41999999999825</v>
      </c>
      <c r="B12460">
        <v>6451.14208984375</v>
      </c>
      <c r="C12460">
        <v>12.496800422668457</v>
      </c>
      <c r="D12460">
        <v>12.496800422668457</v>
      </c>
      <c r="E12460">
        <v>74.350637987478706</v>
      </c>
    </row>
    <row r="12461" spans="1:5" x14ac:dyDescent="0.3">
      <c r="A12461">
        <v>858.52000000000407</v>
      </c>
      <c r="B12461">
        <v>6450.98046875</v>
      </c>
      <c r="C12461">
        <v>12.498600006103516</v>
      </c>
      <c r="D12461">
        <v>12.498600006103516</v>
      </c>
      <c r="E12461">
        <v>74.352286890371772</v>
      </c>
    </row>
    <row r="12462" spans="1:5" x14ac:dyDescent="0.3">
      <c r="A12462">
        <v>858.61999999999534</v>
      </c>
      <c r="B12462">
        <v>6451.07763671875</v>
      </c>
      <c r="C12462">
        <v>12.499799728393555</v>
      </c>
      <c r="D12462">
        <v>12.499799728393555</v>
      </c>
      <c r="E12462">
        <v>74.35397775493476</v>
      </c>
    </row>
    <row r="12463" spans="1:5" x14ac:dyDescent="0.3">
      <c r="A12463">
        <v>858.72000000000116</v>
      </c>
      <c r="B12463">
        <v>6451.40673828125</v>
      </c>
      <c r="C12463">
        <v>12.502199172973633</v>
      </c>
      <c r="D12463">
        <v>12.502199172973633</v>
      </c>
      <c r="E12463">
        <v>74.355642870291206</v>
      </c>
    </row>
    <row r="12464" spans="1:5" x14ac:dyDescent="0.3">
      <c r="A12464">
        <v>858.82000000000698</v>
      </c>
      <c r="B12464">
        <v>6450.93408203125</v>
      </c>
      <c r="C12464">
        <v>12.503399848937988</v>
      </c>
      <c r="D12464">
        <v>12.503399848937988</v>
      </c>
      <c r="E12464">
        <v>74.357291773184272</v>
      </c>
    </row>
    <row r="12465" spans="1:5" x14ac:dyDescent="0.3">
      <c r="A12465">
        <v>858.91999999999825</v>
      </c>
      <c r="B12465">
        <v>6451.3564453125</v>
      </c>
      <c r="C12465">
        <v>12.505200386047363</v>
      </c>
      <c r="D12465">
        <v>12.505200386047363</v>
      </c>
      <c r="E12465">
        <v>74.358973101004096</v>
      </c>
    </row>
    <row r="12466" spans="1:5" x14ac:dyDescent="0.3">
      <c r="A12466">
        <v>859.02000000000407</v>
      </c>
      <c r="B12466">
        <v>6451.25830078125</v>
      </c>
      <c r="C12466">
        <v>12.507002830505371</v>
      </c>
      <c r="D12466">
        <v>12.507002830505371</v>
      </c>
      <c r="E12466">
        <v>74.36063058696601</v>
      </c>
    </row>
    <row r="12467" spans="1:5" x14ac:dyDescent="0.3">
      <c r="A12467">
        <v>859.11999999999534</v>
      </c>
      <c r="B12467">
        <v>6451.54345703125</v>
      </c>
      <c r="C12467">
        <v>12.508798599243164</v>
      </c>
      <c r="D12467">
        <v>12.508798599243164</v>
      </c>
      <c r="E12467">
        <v>74.362328127249214</v>
      </c>
    </row>
    <row r="12468" spans="1:5" x14ac:dyDescent="0.3">
      <c r="A12468">
        <v>859.22000000000116</v>
      </c>
      <c r="B12468">
        <v>6451.0498046875</v>
      </c>
      <c r="C12468">
        <v>12.510599136352539</v>
      </c>
      <c r="D12468">
        <v>12.510599136352539</v>
      </c>
      <c r="E12468">
        <v>74.363969400747749</v>
      </c>
    </row>
    <row r="12469" spans="1:5" x14ac:dyDescent="0.3">
      <c r="A12469">
        <v>859.32000000000698</v>
      </c>
      <c r="B12469">
        <v>6451.05322265625</v>
      </c>
      <c r="C12469">
        <v>12.511799812316895</v>
      </c>
      <c r="D12469">
        <v>12.511799812316895</v>
      </c>
      <c r="E12469">
        <v>74.365659311636421</v>
      </c>
    </row>
    <row r="12470" spans="1:5" x14ac:dyDescent="0.3">
      <c r="A12470">
        <v>859.41999999999825</v>
      </c>
      <c r="B12470">
        <v>6451.22216796875</v>
      </c>
      <c r="C12470">
        <v>12.51360034942627</v>
      </c>
      <c r="D12470">
        <v>12.51360034942627</v>
      </c>
      <c r="E12470">
        <v>74.367316797598335</v>
      </c>
    </row>
    <row r="12471" spans="1:5" x14ac:dyDescent="0.3">
      <c r="A12471">
        <v>859.52000000000407</v>
      </c>
      <c r="B12471">
        <v>6451.2509765625</v>
      </c>
      <c r="C12471">
        <v>12.515399932861328</v>
      </c>
      <c r="D12471">
        <v>12.515399932861328</v>
      </c>
      <c r="E12471">
        <v>74.368998125418159</v>
      </c>
    </row>
    <row r="12472" spans="1:5" x14ac:dyDescent="0.3">
      <c r="A12472">
        <v>859.61999999999534</v>
      </c>
      <c r="B12472">
        <v>6450.3759765625</v>
      </c>
      <c r="C12472">
        <v>12.517200469970703</v>
      </c>
      <c r="D12472">
        <v>12.517200469970703</v>
      </c>
      <c r="E12472">
        <v>74.370663240774604</v>
      </c>
    </row>
    <row r="12473" spans="1:5" x14ac:dyDescent="0.3">
      <c r="A12473">
        <v>859.72000000000116</v>
      </c>
      <c r="B12473">
        <v>6449.6826171875</v>
      </c>
      <c r="C12473">
        <v>12.518400192260742</v>
      </c>
      <c r="D12473">
        <v>12.518400192260742</v>
      </c>
      <c r="E12473">
        <v>74.372320726736518</v>
      </c>
    </row>
    <row r="12474" spans="1:5" x14ac:dyDescent="0.3">
      <c r="A12474">
        <v>859.82000000000698</v>
      </c>
      <c r="B12474">
        <v>6449.8232421875</v>
      </c>
      <c r="C12474">
        <v>12.520199775695801</v>
      </c>
      <c r="D12474">
        <v>12.520199775695801</v>
      </c>
      <c r="E12474">
        <v>74.37401063762519</v>
      </c>
    </row>
    <row r="12475" spans="1:5" x14ac:dyDescent="0.3">
      <c r="A12475">
        <v>859.91999999999825</v>
      </c>
      <c r="B12475">
        <v>6450.37060546875</v>
      </c>
      <c r="C12475">
        <v>12.522000312805176</v>
      </c>
      <c r="D12475">
        <v>12.522000312805176</v>
      </c>
      <c r="E12475">
        <v>74.375668123587104</v>
      </c>
    </row>
    <row r="12476" spans="1:5" x14ac:dyDescent="0.3">
      <c r="A12476">
        <v>860.02000000000407</v>
      </c>
      <c r="B12476">
        <v>6450.224609375</v>
      </c>
      <c r="C12476">
        <v>12.523799896240234</v>
      </c>
      <c r="D12476">
        <v>12.523799896240234</v>
      </c>
      <c r="E12476">
        <v>74.377340868338081</v>
      </c>
    </row>
    <row r="12477" spans="1:5" x14ac:dyDescent="0.3">
      <c r="A12477">
        <v>860.11999999999534</v>
      </c>
      <c r="B12477">
        <v>6449.66845703125</v>
      </c>
      <c r="C12477">
        <v>12.525600433349609</v>
      </c>
      <c r="D12477">
        <v>12.525600433349609</v>
      </c>
      <c r="E12477">
        <v>74.378982141836616</v>
      </c>
    </row>
    <row r="12478" spans="1:5" x14ac:dyDescent="0.3">
      <c r="A12478">
        <v>860.22000000000116</v>
      </c>
      <c r="B12478">
        <v>6450.0478515625</v>
      </c>
      <c r="C12478">
        <v>12.527399063110352</v>
      </c>
      <c r="D12478">
        <v>12.527399063110352</v>
      </c>
      <c r="E12478">
        <v>74.380688265188667</v>
      </c>
    </row>
    <row r="12479" spans="1:5" x14ac:dyDescent="0.3">
      <c r="A12479">
        <v>860.32000000000698</v>
      </c>
      <c r="B12479">
        <v>6449.39453125</v>
      </c>
      <c r="C12479">
        <v>12.529199600219727</v>
      </c>
      <c r="D12479">
        <v>12.529199600219727</v>
      </c>
      <c r="E12479">
        <v>74.382320955618354</v>
      </c>
    </row>
    <row r="12480" spans="1:5" x14ac:dyDescent="0.3">
      <c r="A12480">
        <v>860.41999999999825</v>
      </c>
      <c r="B12480">
        <v>6450.064453125</v>
      </c>
      <c r="C12480">
        <v>12.531000137329102</v>
      </c>
      <c r="D12480">
        <v>12.531000137329102</v>
      </c>
      <c r="E12480">
        <v>74.384002283438178</v>
      </c>
    </row>
    <row r="12481" spans="1:5" x14ac:dyDescent="0.3">
      <c r="A12481">
        <v>860.52000000000407</v>
      </c>
      <c r="B12481">
        <v>6449.87451171875</v>
      </c>
      <c r="C12481">
        <v>12.532199859619141</v>
      </c>
      <c r="D12481">
        <v>12.532199859619141</v>
      </c>
      <c r="E12481">
        <v>74.385651186331245</v>
      </c>
    </row>
    <row r="12482" spans="1:5" x14ac:dyDescent="0.3">
      <c r="A12482">
        <v>860.61999999999534</v>
      </c>
      <c r="B12482">
        <v>6449.67626953125</v>
      </c>
      <c r="C12482">
        <v>12.534002304077148</v>
      </c>
      <c r="D12482">
        <v>12.534002304077148</v>
      </c>
      <c r="E12482">
        <v>74.387317255362007</v>
      </c>
    </row>
    <row r="12483" spans="1:5" x14ac:dyDescent="0.3">
      <c r="A12483">
        <v>860.72000000000116</v>
      </c>
      <c r="B12483">
        <v>6449.74609375</v>
      </c>
      <c r="C12483">
        <v>12.535200119018555</v>
      </c>
      <c r="D12483">
        <v>12.535200119018555</v>
      </c>
      <c r="E12483">
        <v>74.388990000112983</v>
      </c>
    </row>
    <row r="12484" spans="1:5" x14ac:dyDescent="0.3">
      <c r="A12484">
        <v>860.82000000000698</v>
      </c>
      <c r="B12484">
        <v>6449.61767578125</v>
      </c>
      <c r="C12484">
        <v>12.536999702453613</v>
      </c>
      <c r="D12484">
        <v>12.536999702453613</v>
      </c>
      <c r="E12484">
        <v>74.390656069143745</v>
      </c>
    </row>
    <row r="12485" spans="1:5" x14ac:dyDescent="0.3">
      <c r="A12485">
        <v>860.91999999999825</v>
      </c>
      <c r="B12485">
        <v>6449.53857421875</v>
      </c>
      <c r="C12485">
        <v>12.538800239562988</v>
      </c>
      <c r="D12485">
        <v>12.538800239562988</v>
      </c>
      <c r="E12485">
        <v>74.392337396963569</v>
      </c>
    </row>
    <row r="12486" spans="1:5" x14ac:dyDescent="0.3">
      <c r="A12486">
        <v>861.02000000000407</v>
      </c>
      <c r="B12486">
        <v>6449.82666015625</v>
      </c>
      <c r="C12486">
        <v>12.54477596282959</v>
      </c>
      <c r="D12486">
        <v>12.54477596282959</v>
      </c>
      <c r="E12486">
        <v>74.393970087393257</v>
      </c>
    </row>
    <row r="12487" spans="1:5" x14ac:dyDescent="0.3">
      <c r="A12487">
        <v>861.05999999999767</v>
      </c>
      <c r="B12487">
        <v>6449.736328125</v>
      </c>
      <c r="C12487">
        <v>12.53464412689209</v>
      </c>
      <c r="D12487">
        <v>12.53464412689209</v>
      </c>
      <c r="E12487">
        <v>74.394642427786323</v>
      </c>
    </row>
    <row r="12488" spans="1:5" x14ac:dyDescent="0.3">
      <c r="A12488">
        <v>861.08000000000175</v>
      </c>
      <c r="B12488">
        <v>6449.826171875</v>
      </c>
      <c r="C12488">
        <v>12.55197811126709</v>
      </c>
      <c r="D12488">
        <v>12.55197811126709</v>
      </c>
      <c r="E12488">
        <v>74.394987657888862</v>
      </c>
    </row>
    <row r="12489" spans="1:5" x14ac:dyDescent="0.3">
      <c r="A12489">
        <v>861.08999999999651</v>
      </c>
      <c r="B12489">
        <v>6449.7978515625</v>
      </c>
      <c r="C12489">
        <v>12.54001522064209</v>
      </c>
      <c r="D12489">
        <v>12.54001522064209</v>
      </c>
      <c r="E12489">
        <v>74.395159319265815</v>
      </c>
    </row>
    <row r="12490" spans="1:5" x14ac:dyDescent="0.3">
      <c r="A12490">
        <v>861.13000000000466</v>
      </c>
      <c r="B12490">
        <v>6449.9560546875</v>
      </c>
      <c r="C12490">
        <v>12.553778648376465</v>
      </c>
      <c r="D12490">
        <v>12.553778648376465</v>
      </c>
      <c r="E12490">
        <v>74.395832613333198</v>
      </c>
    </row>
    <row r="12491" spans="1:5" x14ac:dyDescent="0.3">
      <c r="A12491">
        <v>861.16999999999825</v>
      </c>
      <c r="B12491">
        <v>6450.01904296875</v>
      </c>
      <c r="C12491">
        <v>12.538226127624512</v>
      </c>
      <c r="D12491">
        <v>12.538226127624512</v>
      </c>
      <c r="E12491">
        <v>74.396496370657417</v>
      </c>
    </row>
    <row r="12492" spans="1:5" x14ac:dyDescent="0.3">
      <c r="A12492">
        <v>861.19000000000233</v>
      </c>
      <c r="B12492">
        <v>6449.74658203125</v>
      </c>
      <c r="C12492">
        <v>12.548396110534668</v>
      </c>
      <c r="D12492">
        <v>12.548396110534668</v>
      </c>
      <c r="E12492">
        <v>74.396816805227729</v>
      </c>
    </row>
    <row r="12493" spans="1:5" x14ac:dyDescent="0.3">
      <c r="A12493">
        <v>861.2899999999936</v>
      </c>
      <c r="B12493">
        <v>6449.4921875</v>
      </c>
      <c r="C12493">
        <v>12.548383712768555</v>
      </c>
      <c r="D12493">
        <v>12.548383712768555</v>
      </c>
      <c r="E12493">
        <v>74.398490503653022</v>
      </c>
    </row>
    <row r="12494" spans="1:5" x14ac:dyDescent="0.3">
      <c r="A12494">
        <v>861.38999999999942</v>
      </c>
      <c r="B12494">
        <v>6448.943359375</v>
      </c>
      <c r="C12494">
        <v>12.547797203063965</v>
      </c>
      <c r="D12494">
        <v>12.547797203063965</v>
      </c>
      <c r="E12494">
        <v>74.40014703594062</v>
      </c>
    </row>
    <row r="12495" spans="1:5" x14ac:dyDescent="0.3">
      <c r="A12495">
        <v>861.49000000000524</v>
      </c>
      <c r="B12495">
        <v>6448.7958984375</v>
      </c>
      <c r="C12495">
        <v>12.548403739929199</v>
      </c>
      <c r="D12495">
        <v>12.548403739929199</v>
      </c>
      <c r="E12495">
        <v>74.401795938833686</v>
      </c>
    </row>
    <row r="12496" spans="1:5" x14ac:dyDescent="0.3">
      <c r="A12496">
        <v>861.58999999999651</v>
      </c>
      <c r="B12496">
        <v>6449.36767578125</v>
      </c>
      <c r="C12496">
        <v>12.55140209197998</v>
      </c>
      <c r="D12496">
        <v>12.55140209197998</v>
      </c>
      <c r="E12496">
        <v>74.403485849722358</v>
      </c>
    </row>
    <row r="12497" spans="1:5" x14ac:dyDescent="0.3">
      <c r="A12497">
        <v>861.69000000000233</v>
      </c>
      <c r="B12497">
        <v>6448.99755859375</v>
      </c>
      <c r="C12497">
        <v>12.553199768066406</v>
      </c>
      <c r="D12497">
        <v>12.553199768066406</v>
      </c>
      <c r="E12497">
        <v>74.405118540152046</v>
      </c>
    </row>
    <row r="12498" spans="1:5" x14ac:dyDescent="0.3">
      <c r="A12498">
        <v>861.7899999999936</v>
      </c>
      <c r="B12498">
        <v>6448.83447265625</v>
      </c>
      <c r="C12498">
        <v>12.554400444030762</v>
      </c>
      <c r="D12498">
        <v>12.554400444030762</v>
      </c>
      <c r="E12498">
        <v>74.406825617178413</v>
      </c>
    </row>
    <row r="12499" spans="1:5" x14ac:dyDescent="0.3">
      <c r="A12499">
        <v>861.88999999999942</v>
      </c>
      <c r="B12499">
        <v>6449.06884765625</v>
      </c>
      <c r="C12499">
        <v>12.555600166320801</v>
      </c>
      <c r="D12499">
        <v>12.555600166320801</v>
      </c>
      <c r="E12499">
        <v>74.408465937002632</v>
      </c>
    </row>
    <row r="12500" spans="1:5" x14ac:dyDescent="0.3">
      <c r="A12500">
        <v>861.99000000000524</v>
      </c>
      <c r="B12500">
        <v>6448.8115234375</v>
      </c>
      <c r="C12500">
        <v>12.557399749755859</v>
      </c>
      <c r="D12500">
        <v>12.557399749755859</v>
      </c>
      <c r="E12500">
        <v>74.410147264822456</v>
      </c>
    </row>
    <row r="12501" spans="1:5" x14ac:dyDescent="0.3">
      <c r="A12501">
        <v>862.08999999999651</v>
      </c>
      <c r="B12501">
        <v>6449.25830078125</v>
      </c>
      <c r="C12501">
        <v>12.559200286865234</v>
      </c>
      <c r="D12501">
        <v>12.559200286865234</v>
      </c>
      <c r="E12501">
        <v>74.411796167715522</v>
      </c>
    </row>
    <row r="12502" spans="1:5" x14ac:dyDescent="0.3">
      <c r="A12502">
        <v>862.19000000000233</v>
      </c>
      <c r="B12502">
        <v>6448.98583984375</v>
      </c>
      <c r="C12502">
        <v>12.560998916625977</v>
      </c>
      <c r="D12502">
        <v>12.560998916625977</v>
      </c>
      <c r="E12502">
        <v>74.413469866140815</v>
      </c>
    </row>
    <row r="12503" spans="1:5" x14ac:dyDescent="0.3">
      <c r="A12503">
        <v>862.2899999999936</v>
      </c>
      <c r="B12503">
        <v>6449.416015625</v>
      </c>
      <c r="C12503">
        <v>12.563397407531738</v>
      </c>
      <c r="D12503">
        <v>12.563397407531738</v>
      </c>
      <c r="E12503">
        <v>74.415159777029487</v>
      </c>
    </row>
    <row r="12504" spans="1:5" x14ac:dyDescent="0.3">
      <c r="A12504">
        <v>862.38999999999942</v>
      </c>
      <c r="B12504">
        <v>6449.1923828125</v>
      </c>
      <c r="C12504">
        <v>12.564000129699707</v>
      </c>
      <c r="D12504">
        <v>12.564000129699707</v>
      </c>
      <c r="E12504">
        <v>74.416801050528022</v>
      </c>
    </row>
    <row r="12505" spans="1:5" x14ac:dyDescent="0.3">
      <c r="A12505">
        <v>862.49000000000524</v>
      </c>
      <c r="B12505">
        <v>6449.0732421875</v>
      </c>
      <c r="C12505">
        <v>12.565799713134766</v>
      </c>
      <c r="D12505">
        <v>12.565799713134766</v>
      </c>
      <c r="E12505">
        <v>74.418482378347846</v>
      </c>
    </row>
    <row r="12506" spans="1:5" x14ac:dyDescent="0.3">
      <c r="A12506">
        <v>862.58999999999651</v>
      </c>
      <c r="B12506">
        <v>6449.2470703125</v>
      </c>
      <c r="C12506">
        <v>12.568199157714844</v>
      </c>
      <c r="D12506">
        <v>12.568199157714844</v>
      </c>
      <c r="E12506">
        <v>74.420115068777534</v>
      </c>
    </row>
    <row r="12507" spans="1:5" x14ac:dyDescent="0.3">
      <c r="A12507">
        <v>862.69000000000233</v>
      </c>
      <c r="B12507">
        <v>6449.46142578125</v>
      </c>
      <c r="C12507">
        <v>12.569399833679199</v>
      </c>
      <c r="D12507">
        <v>12.569399833679199</v>
      </c>
      <c r="E12507">
        <v>74.421813562735053</v>
      </c>
    </row>
    <row r="12508" spans="1:5" x14ac:dyDescent="0.3">
      <c r="A12508">
        <v>862.7899999999936</v>
      </c>
      <c r="B12508">
        <v>6448.73974609375</v>
      </c>
      <c r="C12508">
        <v>12.571200370788574</v>
      </c>
      <c r="D12508">
        <v>12.571200370788574</v>
      </c>
      <c r="E12508">
        <v>74.42346246562812</v>
      </c>
    </row>
    <row r="12509" spans="1:5" x14ac:dyDescent="0.3">
      <c r="A12509">
        <v>862.88999999999942</v>
      </c>
      <c r="B12509">
        <v>6448.99072265625</v>
      </c>
      <c r="C12509">
        <v>12.572999000549316</v>
      </c>
      <c r="D12509">
        <v>12.572999000549316</v>
      </c>
      <c r="E12509">
        <v>74.425143793447944</v>
      </c>
    </row>
    <row r="12510" spans="1:5" x14ac:dyDescent="0.3">
      <c r="A12510">
        <v>862.99000000000524</v>
      </c>
      <c r="B12510">
        <v>6448.8857421875</v>
      </c>
      <c r="C12510">
        <v>12.574199676513672</v>
      </c>
      <c r="D12510">
        <v>12.574199676513672</v>
      </c>
      <c r="E12510">
        <v>74.426808908804389</v>
      </c>
    </row>
    <row r="12511" spans="1:5" x14ac:dyDescent="0.3">
      <c r="A12511">
        <v>863.08999999999651</v>
      </c>
      <c r="B12511">
        <v>6449.2412109375</v>
      </c>
      <c r="C12511">
        <v>12.57599925994873</v>
      </c>
      <c r="D12511">
        <v>12.57599925994873</v>
      </c>
      <c r="E12511">
        <v>74.428474977835151</v>
      </c>
    </row>
    <row r="12512" spans="1:5" x14ac:dyDescent="0.3">
      <c r="A12512">
        <v>863.19000000000233</v>
      </c>
      <c r="B12512">
        <v>6449.0322265625</v>
      </c>
      <c r="C12512">
        <v>12.577799797058105</v>
      </c>
      <c r="D12512">
        <v>12.577799797058105</v>
      </c>
      <c r="E12512">
        <v>74.430156305654975</v>
      </c>
    </row>
    <row r="12513" spans="1:5" x14ac:dyDescent="0.3">
      <c r="A12513">
        <v>863.2899999999936</v>
      </c>
      <c r="B12513">
        <v>6449.099609375</v>
      </c>
      <c r="C12513">
        <v>12.579000473022461</v>
      </c>
      <c r="D12513">
        <v>12.579000473022461</v>
      </c>
      <c r="E12513">
        <v>74.43179757915351</v>
      </c>
    </row>
    <row r="12514" spans="1:5" x14ac:dyDescent="0.3">
      <c r="A12514">
        <v>863.38999999999942</v>
      </c>
      <c r="B12514">
        <v>6448.96630859375</v>
      </c>
      <c r="C12514">
        <v>12.580799102783203</v>
      </c>
      <c r="D12514">
        <v>12.580799102783203</v>
      </c>
      <c r="E12514">
        <v>74.433511331900093</v>
      </c>
    </row>
    <row r="12515" spans="1:5" x14ac:dyDescent="0.3">
      <c r="A12515">
        <v>863.49000000000524</v>
      </c>
      <c r="B12515">
        <v>6448.93310546875</v>
      </c>
      <c r="C12515">
        <v>12.582599639892578</v>
      </c>
      <c r="D12515">
        <v>12.582599639892578</v>
      </c>
      <c r="E12515">
        <v>74.435136392935249</v>
      </c>
    </row>
    <row r="12516" spans="1:5" x14ac:dyDescent="0.3">
      <c r="A12516">
        <v>863.58999999999651</v>
      </c>
      <c r="B12516">
        <v>6449.18896484375</v>
      </c>
      <c r="C12516">
        <v>12.583800315856934</v>
      </c>
      <c r="D12516">
        <v>12.583800315856934</v>
      </c>
      <c r="E12516">
        <v>74.4368425162873</v>
      </c>
    </row>
    <row r="12517" spans="1:5" x14ac:dyDescent="0.3">
      <c r="A12517">
        <v>863.69000000000233</v>
      </c>
      <c r="B12517">
        <v>6449.251953125</v>
      </c>
      <c r="C12517">
        <v>12.585599899291992</v>
      </c>
      <c r="D12517">
        <v>12.585599899291992</v>
      </c>
      <c r="E12517">
        <v>74.438475206716987</v>
      </c>
    </row>
    <row r="12518" spans="1:5" x14ac:dyDescent="0.3">
      <c r="A12518">
        <v>863.7899999999936</v>
      </c>
      <c r="B12518">
        <v>6449.02783203125</v>
      </c>
      <c r="C12518">
        <v>12.586799621582031</v>
      </c>
      <c r="D12518">
        <v>12.586799621582031</v>
      </c>
      <c r="E12518">
        <v>74.440165117605659</v>
      </c>
    </row>
    <row r="12519" spans="1:5" x14ac:dyDescent="0.3">
      <c r="A12519">
        <v>863.88999999999942</v>
      </c>
      <c r="B12519">
        <v>6449.142578125</v>
      </c>
      <c r="C12519">
        <v>12.588600158691406</v>
      </c>
      <c r="D12519">
        <v>12.588600158691406</v>
      </c>
      <c r="E12519">
        <v>74.441838816030952</v>
      </c>
    </row>
    <row r="12520" spans="1:5" x14ac:dyDescent="0.3">
      <c r="A12520">
        <v>863.99000000000524</v>
      </c>
      <c r="B12520">
        <v>6449.6044921875</v>
      </c>
      <c r="C12520">
        <v>12.590399742126465</v>
      </c>
      <c r="D12520">
        <v>12.590399742126465</v>
      </c>
      <c r="E12520">
        <v>74.44349534831855</v>
      </c>
    </row>
    <row r="12521" spans="1:5" x14ac:dyDescent="0.3">
      <c r="A12521">
        <v>864.08999999999651</v>
      </c>
      <c r="B12521">
        <v>6449.78466796875</v>
      </c>
      <c r="C12521">
        <v>12.59220027923584</v>
      </c>
      <c r="D12521">
        <v>12.59220027923584</v>
      </c>
      <c r="E12521">
        <v>74.44517762981269</v>
      </c>
    </row>
    <row r="12522" spans="1:5" x14ac:dyDescent="0.3">
      <c r="A12522">
        <v>864.19000000000233</v>
      </c>
      <c r="B12522">
        <v>6448.84326171875</v>
      </c>
      <c r="C12522">
        <v>12.593998908996582</v>
      </c>
      <c r="D12522">
        <v>12.593998908996582</v>
      </c>
      <c r="E12522">
        <v>74.446834162100288</v>
      </c>
    </row>
    <row r="12523" spans="1:5" x14ac:dyDescent="0.3">
      <c r="A12523">
        <v>864.2899999999936</v>
      </c>
      <c r="B12523">
        <v>6448.91552734375</v>
      </c>
      <c r="C12523">
        <v>12.595798492431641</v>
      </c>
      <c r="D12523">
        <v>12.595798492431641</v>
      </c>
      <c r="E12523">
        <v>74.448507860525581</v>
      </c>
    </row>
    <row r="12524" spans="1:5" x14ac:dyDescent="0.3">
      <c r="A12524">
        <v>864.38999999999942</v>
      </c>
      <c r="B12524">
        <v>6448.70849609375</v>
      </c>
      <c r="C12524">
        <v>12.597599029541016</v>
      </c>
      <c r="D12524">
        <v>12.597599029541016</v>
      </c>
      <c r="E12524">
        <v>74.450156763418647</v>
      </c>
    </row>
    <row r="12525" spans="1:5" x14ac:dyDescent="0.3">
      <c r="A12525">
        <v>864.49000000000524</v>
      </c>
      <c r="B12525">
        <v>6448.61474609375</v>
      </c>
      <c r="C12525">
        <v>12.598799705505371</v>
      </c>
      <c r="D12525">
        <v>12.598799705505371</v>
      </c>
      <c r="E12525">
        <v>74.451839044912788</v>
      </c>
    </row>
    <row r="12526" spans="1:5" x14ac:dyDescent="0.3">
      <c r="A12526">
        <v>864.58999999999651</v>
      </c>
      <c r="B12526">
        <v>6448.55224609375</v>
      </c>
      <c r="C12526">
        <v>12.600600242614746</v>
      </c>
      <c r="D12526">
        <v>12.600600242614746</v>
      </c>
      <c r="E12526">
        <v>74.453479364737007</v>
      </c>
    </row>
    <row r="12527" spans="1:5" x14ac:dyDescent="0.3">
      <c r="A12527">
        <v>864.69000000000233</v>
      </c>
      <c r="B12527">
        <v>6448.71337890625</v>
      </c>
      <c r="C12527">
        <v>12.601799964904785</v>
      </c>
      <c r="D12527">
        <v>12.601799964904785</v>
      </c>
      <c r="E12527">
        <v>74.455161646231147</v>
      </c>
    </row>
    <row r="12528" spans="1:5" x14ac:dyDescent="0.3">
      <c r="A12528">
        <v>864.7899999999936</v>
      </c>
      <c r="B12528">
        <v>6448.4814453125</v>
      </c>
      <c r="C12528">
        <v>12.60420036315918</v>
      </c>
      <c r="D12528">
        <v>12.60420036315918</v>
      </c>
      <c r="E12528">
        <v>74.456818178518745</v>
      </c>
    </row>
    <row r="12529" spans="1:5" x14ac:dyDescent="0.3">
      <c r="A12529">
        <v>864.88999999999942</v>
      </c>
      <c r="B12529">
        <v>6447.99072265625</v>
      </c>
      <c r="C12529">
        <v>12.605400085449219</v>
      </c>
      <c r="D12529">
        <v>12.605400085449219</v>
      </c>
      <c r="E12529">
        <v>74.458500460012885</v>
      </c>
    </row>
    <row r="12530" spans="1:5" x14ac:dyDescent="0.3">
      <c r="A12530">
        <v>864.99000000000524</v>
      </c>
      <c r="B12530">
        <v>6448.3828125</v>
      </c>
      <c r="C12530">
        <v>12.60779857635498</v>
      </c>
      <c r="D12530">
        <v>12.60779857635498</v>
      </c>
      <c r="E12530">
        <v>74.460149362905952</v>
      </c>
    </row>
    <row r="12531" spans="1:5" x14ac:dyDescent="0.3">
      <c r="A12531">
        <v>865.08999999999651</v>
      </c>
      <c r="B12531">
        <v>6448.31640625</v>
      </c>
      <c r="C12531">
        <v>12.609000205993652</v>
      </c>
      <c r="D12531">
        <v>12.609000205993652</v>
      </c>
      <c r="E12531">
        <v>74.461814478262397</v>
      </c>
    </row>
    <row r="12532" spans="1:5" x14ac:dyDescent="0.3">
      <c r="A12532">
        <v>865.19000000000233</v>
      </c>
      <c r="B12532">
        <v>6448.43896484375</v>
      </c>
      <c r="C12532">
        <v>12.610799789428711</v>
      </c>
      <c r="D12532">
        <v>12.610799789428711</v>
      </c>
      <c r="E12532">
        <v>74.46348817668769</v>
      </c>
    </row>
    <row r="12533" spans="1:5" x14ac:dyDescent="0.3">
      <c r="A12533">
        <v>865.2899999999936</v>
      </c>
      <c r="B12533">
        <v>6447.84619140625</v>
      </c>
      <c r="C12533">
        <v>12.613198280334473</v>
      </c>
      <c r="D12533">
        <v>12.613198280334473</v>
      </c>
      <c r="E12533">
        <v>74.465137079580757</v>
      </c>
    </row>
    <row r="12534" spans="1:5" x14ac:dyDescent="0.3">
      <c r="A12534">
        <v>865.38999999999942</v>
      </c>
      <c r="B12534">
        <v>6447.90380859375</v>
      </c>
      <c r="C12534">
        <v>12.614399909973145</v>
      </c>
      <c r="D12534">
        <v>12.614399909973145</v>
      </c>
      <c r="E12534">
        <v>74.466818407400581</v>
      </c>
    </row>
    <row r="12535" spans="1:5" x14ac:dyDescent="0.3">
      <c r="A12535">
        <v>865.49000000000524</v>
      </c>
      <c r="B12535">
        <v>6447.591796875</v>
      </c>
      <c r="C12535">
        <v>12.615599632263184</v>
      </c>
      <c r="D12535">
        <v>12.615599632263184</v>
      </c>
      <c r="E12535">
        <v>74.468451097830268</v>
      </c>
    </row>
    <row r="12536" spans="1:5" x14ac:dyDescent="0.3">
      <c r="A12536">
        <v>865.58999999999651</v>
      </c>
      <c r="B12536">
        <v>6448.0458984375</v>
      </c>
      <c r="C12536">
        <v>12.616800308227539</v>
      </c>
      <c r="D12536">
        <v>12.616800308227539</v>
      </c>
      <c r="E12536">
        <v>74.470149591787788</v>
      </c>
    </row>
    <row r="12537" spans="1:5" x14ac:dyDescent="0.3">
      <c r="A12537">
        <v>865.69000000000233</v>
      </c>
      <c r="B12537">
        <v>6447.7646484375</v>
      </c>
      <c r="C12537">
        <v>12.618599891662598</v>
      </c>
      <c r="D12537">
        <v>12.618599891662598</v>
      </c>
      <c r="E12537">
        <v>74.471798494680854</v>
      </c>
    </row>
    <row r="12538" spans="1:5" x14ac:dyDescent="0.3">
      <c r="A12538">
        <v>865.7899999999936</v>
      </c>
      <c r="B12538">
        <v>6447.65283203125</v>
      </c>
      <c r="C12538">
        <v>12.620400428771973</v>
      </c>
      <c r="D12538">
        <v>12.620400428771973</v>
      </c>
      <c r="E12538">
        <v>74.473479822500678</v>
      </c>
    </row>
    <row r="12539" spans="1:5" x14ac:dyDescent="0.3">
      <c r="A12539">
        <v>865.88999999999942</v>
      </c>
      <c r="B12539">
        <v>6447.31103515625</v>
      </c>
      <c r="C12539">
        <v>12.622799873352051</v>
      </c>
      <c r="D12539">
        <v>12.622799873352051</v>
      </c>
      <c r="E12539">
        <v>74.475137308462593</v>
      </c>
    </row>
    <row r="12540" spans="1:5" x14ac:dyDescent="0.3">
      <c r="A12540">
        <v>865.99000000000524</v>
      </c>
      <c r="B12540">
        <v>6447.38916015625</v>
      </c>
      <c r="C12540">
        <v>12.624598503112793</v>
      </c>
      <c r="D12540">
        <v>12.624598503112793</v>
      </c>
      <c r="E12540">
        <v>74.476802423819038</v>
      </c>
    </row>
    <row r="12541" spans="1:5" x14ac:dyDescent="0.3">
      <c r="A12541">
        <v>866.08999999999651</v>
      </c>
      <c r="B12541">
        <v>6448.3359375</v>
      </c>
      <c r="C12541">
        <v>12.626398086547852</v>
      </c>
      <c r="D12541">
        <v>12.626398086547852</v>
      </c>
      <c r="E12541">
        <v>74.478483751638862</v>
      </c>
    </row>
    <row r="12542" spans="1:5" x14ac:dyDescent="0.3">
      <c r="A12542">
        <v>866.19000000000233</v>
      </c>
      <c r="B12542">
        <v>6447.5009765625</v>
      </c>
      <c r="C12542">
        <v>12.627597808837891</v>
      </c>
      <c r="D12542">
        <v>12.627597808837891</v>
      </c>
      <c r="E12542">
        <v>74.480132654531928</v>
      </c>
    </row>
    <row r="12543" spans="1:5" x14ac:dyDescent="0.3">
      <c r="A12543">
        <v>866.2899999999936</v>
      </c>
      <c r="B12543">
        <v>6447.60595703125</v>
      </c>
      <c r="C12543">
        <v>12.629400253295898</v>
      </c>
      <c r="D12543">
        <v>12.629400253295898</v>
      </c>
      <c r="E12543">
        <v>74.481823519094917</v>
      </c>
    </row>
    <row r="12544" spans="1:5" x14ac:dyDescent="0.3">
      <c r="A12544">
        <v>866.38999999999942</v>
      </c>
      <c r="B12544">
        <v>6447.31640625</v>
      </c>
      <c r="C12544">
        <v>12.631199836730957</v>
      </c>
      <c r="D12544">
        <v>12.631199836730957</v>
      </c>
      <c r="E12544">
        <v>74.483463838919135</v>
      </c>
    </row>
    <row r="12545" spans="1:5" x14ac:dyDescent="0.3">
      <c r="A12545">
        <v>866.49000000000524</v>
      </c>
      <c r="B12545">
        <v>6447.076171875</v>
      </c>
      <c r="C12545">
        <v>12.632402420043945</v>
      </c>
      <c r="D12545">
        <v>12.632402420043945</v>
      </c>
      <c r="E12545">
        <v>74.48514516673896</v>
      </c>
    </row>
    <row r="12546" spans="1:5" x14ac:dyDescent="0.3">
      <c r="A12546">
        <v>866.58999999999651</v>
      </c>
      <c r="B12546">
        <v>6446.62451171875</v>
      </c>
      <c r="C12546">
        <v>12.634200096130371</v>
      </c>
      <c r="D12546">
        <v>12.634200096130371</v>
      </c>
      <c r="E12546">
        <v>74.486777857168647</v>
      </c>
    </row>
    <row r="12547" spans="1:5" x14ac:dyDescent="0.3">
      <c r="A12547">
        <v>866.69000000000233</v>
      </c>
      <c r="B12547">
        <v>6446.0751953125</v>
      </c>
      <c r="C12547">
        <v>12.635998725891113</v>
      </c>
      <c r="D12547">
        <v>12.635998725891113</v>
      </c>
      <c r="E12547">
        <v>74.488476351126167</v>
      </c>
    </row>
    <row r="12548" spans="1:5" x14ac:dyDescent="0.3">
      <c r="A12548">
        <v>866.7899999999936</v>
      </c>
      <c r="B12548">
        <v>6446.36572265625</v>
      </c>
      <c r="C12548">
        <v>12.637200355529785</v>
      </c>
      <c r="D12548">
        <v>12.637200355529785</v>
      </c>
      <c r="E12548">
        <v>74.490141466482612</v>
      </c>
    </row>
    <row r="12549" spans="1:5" x14ac:dyDescent="0.3">
      <c r="A12549">
        <v>866.88999999999942</v>
      </c>
      <c r="B12549">
        <v>6445.927734375</v>
      </c>
      <c r="C12549">
        <v>12.638999938964844</v>
      </c>
      <c r="D12549">
        <v>12.638999938964844</v>
      </c>
      <c r="E12549">
        <v>74.491798952444526</v>
      </c>
    </row>
    <row r="12550" spans="1:5" x14ac:dyDescent="0.3">
      <c r="A12550">
        <v>866.99000000000524</v>
      </c>
      <c r="B12550">
        <v>6446.10107421875</v>
      </c>
      <c r="C12550">
        <v>12.640798568725586</v>
      </c>
      <c r="D12550">
        <v>12.640798568725586</v>
      </c>
      <c r="E12550">
        <v>74.493488863333198</v>
      </c>
    </row>
    <row r="12551" spans="1:5" x14ac:dyDescent="0.3">
      <c r="A12551">
        <v>867.08999999999651</v>
      </c>
      <c r="B12551">
        <v>6445.72314453125</v>
      </c>
      <c r="C12551">
        <v>12.642599105834961</v>
      </c>
      <c r="D12551">
        <v>12.642599105834961</v>
      </c>
      <c r="E12551">
        <v>74.495137766226264</v>
      </c>
    </row>
    <row r="12552" spans="1:5" x14ac:dyDescent="0.3">
      <c r="A12552">
        <v>867.19000000000233</v>
      </c>
      <c r="B12552">
        <v>6446.32666015625</v>
      </c>
      <c r="C12552">
        <v>12.643803596496582</v>
      </c>
      <c r="D12552">
        <v>12.643803596496582</v>
      </c>
      <c r="E12552">
        <v>74.496819094046089</v>
      </c>
    </row>
    <row r="12553" spans="1:5" x14ac:dyDescent="0.3">
      <c r="A12553">
        <v>867.2899999999936</v>
      </c>
      <c r="B12553">
        <v>6446.27783203125</v>
      </c>
      <c r="C12553">
        <v>12.645600318908691</v>
      </c>
      <c r="D12553">
        <v>12.645600318908691</v>
      </c>
      <c r="E12553">
        <v>74.498460367544624</v>
      </c>
    </row>
    <row r="12554" spans="1:5" x14ac:dyDescent="0.3">
      <c r="A12554">
        <v>867.38999999999942</v>
      </c>
      <c r="B12554">
        <v>6446.05078125</v>
      </c>
      <c r="C12554">
        <v>12.64739990234375</v>
      </c>
      <c r="D12554">
        <v>12.64739990234375</v>
      </c>
      <c r="E12554">
        <v>74.500175073965522</v>
      </c>
    </row>
    <row r="12555" spans="1:5" x14ac:dyDescent="0.3">
      <c r="A12555">
        <v>867.49000000000524</v>
      </c>
      <c r="B12555">
        <v>6445.64111328125</v>
      </c>
      <c r="C12555">
        <v>12.648601531982422</v>
      </c>
      <c r="D12555">
        <v>12.648601531982422</v>
      </c>
      <c r="E12555">
        <v>74.501815393789741</v>
      </c>
    </row>
    <row r="12556" spans="1:5" x14ac:dyDescent="0.3">
      <c r="A12556">
        <v>867.58999999999651</v>
      </c>
      <c r="B12556">
        <v>6445.79345703125</v>
      </c>
      <c r="C12556">
        <v>12.650400161743164</v>
      </c>
      <c r="D12556">
        <v>12.650400161743164</v>
      </c>
      <c r="E12556">
        <v>74.503496721609565</v>
      </c>
    </row>
    <row r="12557" spans="1:5" x14ac:dyDescent="0.3">
      <c r="A12557">
        <v>867.69000000000233</v>
      </c>
      <c r="B12557">
        <v>6446.31689453125</v>
      </c>
      <c r="C12557">
        <v>12.651599884033203</v>
      </c>
      <c r="D12557">
        <v>12.651599884033203</v>
      </c>
      <c r="E12557">
        <v>74.505162790640327</v>
      </c>
    </row>
    <row r="12558" spans="1:5" x14ac:dyDescent="0.3">
      <c r="A12558">
        <v>867.7899999999936</v>
      </c>
      <c r="B12558">
        <v>6445.958984375</v>
      </c>
      <c r="C12558">
        <v>12.653999328613281</v>
      </c>
      <c r="D12558">
        <v>12.653999328613281</v>
      </c>
      <c r="E12558">
        <v>74.506811693533393</v>
      </c>
    </row>
    <row r="12559" spans="1:5" x14ac:dyDescent="0.3">
      <c r="A12559">
        <v>867.88999999999942</v>
      </c>
      <c r="B12559">
        <v>6446.09521484375</v>
      </c>
      <c r="C12559">
        <v>12.65579891204834</v>
      </c>
      <c r="D12559">
        <v>12.65579891204834</v>
      </c>
      <c r="E12559">
        <v>74.508501604422065</v>
      </c>
    </row>
    <row r="12560" spans="1:5" x14ac:dyDescent="0.3">
      <c r="A12560">
        <v>867.99000000000524</v>
      </c>
      <c r="B12560">
        <v>6445.99462890625</v>
      </c>
      <c r="C12560">
        <v>12.656998634338379</v>
      </c>
      <c r="D12560">
        <v>12.656998634338379</v>
      </c>
      <c r="E12560">
        <v>74.510158136709663</v>
      </c>
    </row>
    <row r="12561" spans="1:5" x14ac:dyDescent="0.3">
      <c r="A12561">
        <v>868.08999999999651</v>
      </c>
      <c r="B12561">
        <v>6445.95849609375</v>
      </c>
      <c r="C12561">
        <v>12.658799171447754</v>
      </c>
      <c r="D12561">
        <v>12.658799171447754</v>
      </c>
      <c r="E12561">
        <v>74.511856630667182</v>
      </c>
    </row>
    <row r="12562" spans="1:5" x14ac:dyDescent="0.3">
      <c r="A12562">
        <v>868.19000000000233</v>
      </c>
      <c r="B12562">
        <v>6445.54296875</v>
      </c>
      <c r="C12562">
        <v>12.659999847412109</v>
      </c>
      <c r="D12562">
        <v>12.659999847412109</v>
      </c>
      <c r="E12562">
        <v>74.513496950491401</v>
      </c>
    </row>
    <row r="12563" spans="1:5" x14ac:dyDescent="0.3">
      <c r="A12563">
        <v>868.2899999999936</v>
      </c>
      <c r="B12563">
        <v>6445.6474609375</v>
      </c>
      <c r="C12563">
        <v>12.661800384521484</v>
      </c>
      <c r="D12563">
        <v>12.661800384521484</v>
      </c>
      <c r="E12563">
        <v>74.515179231985542</v>
      </c>
    </row>
    <row r="12564" spans="1:5" x14ac:dyDescent="0.3">
      <c r="A12564">
        <v>868.38999999999942</v>
      </c>
      <c r="B12564">
        <v>6445.13720703125</v>
      </c>
      <c r="C12564">
        <v>12.663599967956543</v>
      </c>
      <c r="D12564">
        <v>12.663599967956543</v>
      </c>
      <c r="E12564">
        <v>74.51681955180976</v>
      </c>
    </row>
    <row r="12565" spans="1:5" x14ac:dyDescent="0.3">
      <c r="A12565">
        <v>868.49000000000524</v>
      </c>
      <c r="B12565">
        <v>6445.28369140625</v>
      </c>
      <c r="C12565">
        <v>12.665399551391602</v>
      </c>
      <c r="D12565">
        <v>12.665399551391602</v>
      </c>
      <c r="E12565">
        <v>74.518509462698432</v>
      </c>
    </row>
    <row r="12566" spans="1:5" x14ac:dyDescent="0.3">
      <c r="A12566">
        <v>868.58999999999651</v>
      </c>
      <c r="B12566">
        <v>6444.400390625</v>
      </c>
      <c r="C12566">
        <v>12.666600227355957</v>
      </c>
      <c r="D12566">
        <v>12.666600227355957</v>
      </c>
      <c r="E12566">
        <v>74.520150736196968</v>
      </c>
    </row>
    <row r="12567" spans="1:5" x14ac:dyDescent="0.3">
      <c r="A12567">
        <v>868.69000000000233</v>
      </c>
      <c r="B12567">
        <v>6444.60400390625</v>
      </c>
      <c r="C12567">
        <v>12.668998718261719</v>
      </c>
      <c r="D12567">
        <v>12.668998718261719</v>
      </c>
      <c r="E12567">
        <v>74.521815851553413</v>
      </c>
    </row>
    <row r="12568" spans="1:5" x14ac:dyDescent="0.3">
      <c r="A12568">
        <v>868.7899999999936</v>
      </c>
      <c r="B12568">
        <v>6444.45703125</v>
      </c>
      <c r="C12568">
        <v>12.670200347900391</v>
      </c>
      <c r="D12568">
        <v>12.670200347900391</v>
      </c>
      <c r="E12568">
        <v>74.523489549978706</v>
      </c>
    </row>
    <row r="12569" spans="1:5" x14ac:dyDescent="0.3">
      <c r="A12569">
        <v>868.88999999999942</v>
      </c>
      <c r="B12569">
        <v>6444.20654296875</v>
      </c>
      <c r="C12569">
        <v>12.671999931335449</v>
      </c>
      <c r="D12569">
        <v>12.671999931335449</v>
      </c>
      <c r="E12569">
        <v>74.525154665335151</v>
      </c>
    </row>
    <row r="12570" spans="1:5" x14ac:dyDescent="0.3">
      <c r="A12570">
        <v>868.99000000000524</v>
      </c>
      <c r="B12570">
        <v>6444.06640625</v>
      </c>
      <c r="C12570">
        <v>12.673800468444824</v>
      </c>
      <c r="D12570">
        <v>12.673800468444824</v>
      </c>
      <c r="E12570">
        <v>74.526844576223823</v>
      </c>
    </row>
    <row r="12571" spans="1:5" x14ac:dyDescent="0.3">
      <c r="A12571">
        <v>869.08999999999651</v>
      </c>
      <c r="B12571">
        <v>6443.50634765625</v>
      </c>
      <c r="C12571">
        <v>12.675600051879883</v>
      </c>
      <c r="D12571">
        <v>12.675600051879883</v>
      </c>
      <c r="E12571">
        <v>74.528468683584663</v>
      </c>
    </row>
    <row r="12572" spans="1:5" x14ac:dyDescent="0.3">
      <c r="A12572">
        <v>869.19000000000233</v>
      </c>
      <c r="B12572">
        <v>6443.1318359375</v>
      </c>
      <c r="C12572">
        <v>12.677399635314941</v>
      </c>
      <c r="D12572">
        <v>12.677399635314941</v>
      </c>
      <c r="E12572">
        <v>74.530159548147651</v>
      </c>
    </row>
    <row r="12573" spans="1:5" x14ac:dyDescent="0.3">
      <c r="A12573">
        <v>869.2899999999936</v>
      </c>
      <c r="B12573">
        <v>6442.4404296875</v>
      </c>
      <c r="C12573">
        <v>12.678600311279297</v>
      </c>
      <c r="D12573">
        <v>12.678600311279297</v>
      </c>
      <c r="E12573">
        <v>74.531816080435249</v>
      </c>
    </row>
    <row r="12574" spans="1:5" x14ac:dyDescent="0.3">
      <c r="A12574">
        <v>869.38999999999942</v>
      </c>
      <c r="B12574">
        <v>6441.83349609375</v>
      </c>
      <c r="C12574">
        <v>12.680399894714355</v>
      </c>
      <c r="D12574">
        <v>12.680399894714355</v>
      </c>
      <c r="E12574">
        <v>74.533498361929389</v>
      </c>
    </row>
    <row r="12575" spans="1:5" x14ac:dyDescent="0.3">
      <c r="A12575">
        <v>869.49000000000524</v>
      </c>
      <c r="B12575">
        <v>6441.2373046875</v>
      </c>
      <c r="C12575">
        <v>12.68220043182373</v>
      </c>
      <c r="D12575">
        <v>12.68220043182373</v>
      </c>
      <c r="E12575">
        <v>74.53513009868476</v>
      </c>
    </row>
    <row r="12576" spans="1:5" x14ac:dyDescent="0.3">
      <c r="A12576">
        <v>869.58999999999651</v>
      </c>
      <c r="B12576">
        <v>6440.46044921875</v>
      </c>
      <c r="C12576">
        <v>12.68340015411377</v>
      </c>
      <c r="D12576">
        <v>12.68340015411377</v>
      </c>
      <c r="E12576">
        <v>74.536803797110053</v>
      </c>
    </row>
    <row r="12577" spans="1:5" x14ac:dyDescent="0.3">
      <c r="A12577">
        <v>869.69000000000233</v>
      </c>
      <c r="B12577">
        <v>6439.96337890625</v>
      </c>
      <c r="C12577">
        <v>12.685198783874512</v>
      </c>
      <c r="D12577">
        <v>12.685198783874512</v>
      </c>
      <c r="E12577">
        <v>74.538477495535346</v>
      </c>
    </row>
    <row r="12578" spans="1:5" x14ac:dyDescent="0.3">
      <c r="A12578">
        <v>869.7899999999936</v>
      </c>
      <c r="B12578">
        <v>6438.8330078125</v>
      </c>
      <c r="C12578">
        <v>12.686999320983887</v>
      </c>
      <c r="D12578">
        <v>12.686999320983887</v>
      </c>
      <c r="E12578">
        <v>74.540126398428413</v>
      </c>
    </row>
    <row r="12579" spans="1:5" x14ac:dyDescent="0.3">
      <c r="A12579">
        <v>869.88999999999942</v>
      </c>
      <c r="B12579">
        <v>6437.84228515625</v>
      </c>
      <c r="C12579">
        <v>12.688199996948242</v>
      </c>
      <c r="D12579">
        <v>12.688199996948242</v>
      </c>
      <c r="E12579">
        <v>74.541832521780464</v>
      </c>
    </row>
    <row r="12580" spans="1:5" x14ac:dyDescent="0.3">
      <c r="A12580">
        <v>869.99000000000524</v>
      </c>
      <c r="B12580">
        <v>6436.9306640625</v>
      </c>
      <c r="C12580">
        <v>12.689999580383301</v>
      </c>
      <c r="D12580">
        <v>12.689999580383301</v>
      </c>
      <c r="E12580">
        <v>74.543465212210151</v>
      </c>
    </row>
    <row r="12581" spans="1:5" x14ac:dyDescent="0.3">
      <c r="A12581">
        <v>870.07000000000698</v>
      </c>
      <c r="B12581">
        <v>6435.78271484375</v>
      </c>
      <c r="C12581">
        <v>12.691200256347656</v>
      </c>
      <c r="D12581">
        <v>12.691200256347656</v>
      </c>
      <c r="E12581">
        <v>74.544819429739448</v>
      </c>
    </row>
    <row r="12582" spans="1:5" x14ac:dyDescent="0.3">
      <c r="A12582">
        <v>870.14999999999418</v>
      </c>
      <c r="B12582">
        <v>6434.60986328125</v>
      </c>
      <c r="C12582">
        <v>12.692999839782715</v>
      </c>
      <c r="D12582">
        <v>12.692999839782715</v>
      </c>
      <c r="E12582">
        <v>74.546139314993354</v>
      </c>
    </row>
    <row r="12583" spans="1:5" x14ac:dyDescent="0.3">
      <c r="A12583">
        <v>870.24000000000524</v>
      </c>
      <c r="B12583">
        <v>6433.56201171875</v>
      </c>
      <c r="C12583">
        <v>12.694199562072754</v>
      </c>
      <c r="D12583">
        <v>12.694199562072754</v>
      </c>
      <c r="E12583">
        <v>74.547632768972846</v>
      </c>
    </row>
    <row r="12584" spans="1:5" x14ac:dyDescent="0.3">
      <c r="A12584">
        <v>870.32000000000698</v>
      </c>
      <c r="B12584">
        <v>6432.43212890625</v>
      </c>
      <c r="C12584">
        <v>12.695400238037109</v>
      </c>
      <c r="D12584">
        <v>12.695400238037109</v>
      </c>
      <c r="E12584">
        <v>74.548994615896675</v>
      </c>
    </row>
    <row r="12585" spans="1:5" x14ac:dyDescent="0.3">
      <c r="A12585">
        <v>870.36999999999534</v>
      </c>
      <c r="B12585">
        <v>6431.1796875</v>
      </c>
      <c r="C12585">
        <v>12.696000099182129</v>
      </c>
      <c r="D12585">
        <v>12.696000099182129</v>
      </c>
      <c r="E12585">
        <v>74.549814775808784</v>
      </c>
    </row>
    <row r="12586" spans="1:5" x14ac:dyDescent="0.3">
      <c r="A12586">
        <v>870.41000000000349</v>
      </c>
      <c r="B12586">
        <v>6429.9521484375</v>
      </c>
      <c r="C12586">
        <v>12.696603775024414</v>
      </c>
      <c r="D12586">
        <v>12.696603775024414</v>
      </c>
      <c r="E12586">
        <v>74.550454691275093</v>
      </c>
    </row>
    <row r="12587" spans="1:5" x14ac:dyDescent="0.3">
      <c r="A12587">
        <v>870.47999999999593</v>
      </c>
      <c r="B12587">
        <v>6428.8603515625</v>
      </c>
      <c r="C12587">
        <v>12.698399543762207</v>
      </c>
      <c r="D12587">
        <v>12.698399543762207</v>
      </c>
      <c r="E12587">
        <v>74.551627710684272</v>
      </c>
    </row>
    <row r="12588" spans="1:5" x14ac:dyDescent="0.3">
      <c r="A12588">
        <v>870.52999999999884</v>
      </c>
      <c r="B12588">
        <v>6427.6875</v>
      </c>
      <c r="C12588">
        <v>12.699000358581543</v>
      </c>
      <c r="D12588">
        <v>12.699000358581543</v>
      </c>
      <c r="E12588">
        <v>74.552481249197456</v>
      </c>
    </row>
    <row r="12589" spans="1:5" x14ac:dyDescent="0.3">
      <c r="A12589">
        <v>870.58000000000175</v>
      </c>
      <c r="B12589">
        <v>6426.3212890625</v>
      </c>
      <c r="C12589">
        <v>12.700199127197266</v>
      </c>
      <c r="D12589">
        <v>12.700199127197266</v>
      </c>
      <c r="E12589">
        <v>74.553301409109565</v>
      </c>
    </row>
    <row r="12590" spans="1:5" x14ac:dyDescent="0.3">
      <c r="A12590">
        <v>870.61999999999534</v>
      </c>
      <c r="B12590">
        <v>6425.1416015625</v>
      </c>
      <c r="C12590">
        <v>12.700798988342285</v>
      </c>
      <c r="D12590">
        <v>12.700798988342285</v>
      </c>
      <c r="E12590">
        <v>74.553957537039253</v>
      </c>
    </row>
    <row r="12591" spans="1:5" x14ac:dyDescent="0.3">
      <c r="A12591">
        <v>870.66000000000349</v>
      </c>
      <c r="B12591">
        <v>6423.7138671875</v>
      </c>
      <c r="C12591">
        <v>12.701399803161621</v>
      </c>
      <c r="D12591">
        <v>12.701399803161621</v>
      </c>
      <c r="E12591">
        <v>74.554622248037788</v>
      </c>
    </row>
    <row r="12592" spans="1:5" x14ac:dyDescent="0.3">
      <c r="A12592">
        <v>870.7100000000064</v>
      </c>
      <c r="B12592">
        <v>6422.62841796875</v>
      </c>
      <c r="C12592">
        <v>12.701999664306641</v>
      </c>
      <c r="D12592">
        <v>12.701999664306641</v>
      </c>
      <c r="E12592">
        <v>74.555467203482124</v>
      </c>
    </row>
    <row r="12593" spans="1:5" x14ac:dyDescent="0.3">
      <c r="A12593">
        <v>870.75</v>
      </c>
      <c r="B12593">
        <v>6421.46240234375</v>
      </c>
      <c r="C12593">
        <v>12.702603340148926</v>
      </c>
      <c r="D12593">
        <v>12.702603340148926</v>
      </c>
      <c r="E12593">
        <v>74.556148126944038</v>
      </c>
    </row>
    <row r="12594" spans="1:5" x14ac:dyDescent="0.3">
      <c r="A12594">
        <v>870.7899999999936</v>
      </c>
      <c r="B12594">
        <v>6420.06689453125</v>
      </c>
      <c r="C12594">
        <v>12.703800201416016</v>
      </c>
      <c r="D12594">
        <v>12.703800201416016</v>
      </c>
      <c r="E12594">
        <v>74.556820467337104</v>
      </c>
    </row>
    <row r="12595" spans="1:5" x14ac:dyDescent="0.3">
      <c r="A12595">
        <v>870.83000000000175</v>
      </c>
      <c r="B12595">
        <v>6418.84619140625</v>
      </c>
      <c r="C12595">
        <v>12.704998970031738</v>
      </c>
      <c r="D12595">
        <v>12.704998970031738</v>
      </c>
      <c r="E12595">
        <v>74.557477548941108</v>
      </c>
    </row>
    <row r="12596" spans="1:5" x14ac:dyDescent="0.3">
      <c r="A12596">
        <v>870.86000000000058</v>
      </c>
      <c r="B12596">
        <v>6417.56103515625</v>
      </c>
      <c r="C12596">
        <v>12.704999923706055</v>
      </c>
      <c r="D12596">
        <v>12.704999923706055</v>
      </c>
      <c r="E12596">
        <v>74.557961061819526</v>
      </c>
    </row>
    <row r="12597" spans="1:5" x14ac:dyDescent="0.3">
      <c r="A12597">
        <v>870.88999999999942</v>
      </c>
      <c r="B12597">
        <v>6416.44775390625</v>
      </c>
      <c r="C12597">
        <v>12.705599784851074</v>
      </c>
      <c r="D12597">
        <v>12.705599784851074</v>
      </c>
      <c r="E12597">
        <v>74.558461740835639</v>
      </c>
    </row>
    <row r="12598" spans="1:5" x14ac:dyDescent="0.3">
      <c r="A12598">
        <v>870.91999999999825</v>
      </c>
      <c r="B12598">
        <v>6415.04736328125</v>
      </c>
      <c r="C12598">
        <v>12.706199645996094</v>
      </c>
      <c r="D12598">
        <v>12.706199645996094</v>
      </c>
      <c r="E12598">
        <v>74.558962419851753</v>
      </c>
    </row>
    <row r="12599" spans="1:5" x14ac:dyDescent="0.3">
      <c r="A12599">
        <v>870.94999999999709</v>
      </c>
      <c r="B12599">
        <v>6413.98095703125</v>
      </c>
      <c r="C12599">
        <v>12.706199645996094</v>
      </c>
      <c r="D12599">
        <v>12.706199645996094</v>
      </c>
      <c r="E12599">
        <v>74.559470728262397</v>
      </c>
    </row>
    <row r="12600" spans="1:5" x14ac:dyDescent="0.3">
      <c r="A12600">
        <v>870.97999999999593</v>
      </c>
      <c r="B12600">
        <v>6412.69384765625</v>
      </c>
      <c r="C12600">
        <v>12.7073974609375</v>
      </c>
      <c r="D12600">
        <v>12.7073974609375</v>
      </c>
      <c r="E12600">
        <v>74.55997140727851</v>
      </c>
    </row>
    <row r="12601" spans="1:5" x14ac:dyDescent="0.3">
      <c r="A12601">
        <v>871.00999999999476</v>
      </c>
      <c r="B12601">
        <v>6411.36572265625</v>
      </c>
      <c r="C12601">
        <v>12.707400321960449</v>
      </c>
      <c r="D12601">
        <v>12.707400321960449</v>
      </c>
      <c r="E12601">
        <v>74.560488298758003</v>
      </c>
    </row>
    <row r="12602" spans="1:5" x14ac:dyDescent="0.3">
      <c r="A12602">
        <v>871.02999999999884</v>
      </c>
      <c r="B12602">
        <v>6410.33642578125</v>
      </c>
      <c r="C12602">
        <v>12.708598136901855</v>
      </c>
      <c r="D12602">
        <v>12.708598136901855</v>
      </c>
      <c r="E12602">
        <v>74.560816362722846</v>
      </c>
    </row>
    <row r="12603" spans="1:5" x14ac:dyDescent="0.3">
      <c r="A12603">
        <v>871.05000000000291</v>
      </c>
      <c r="B12603">
        <v>6409.00439453125</v>
      </c>
      <c r="C12603">
        <v>12.708600044250488</v>
      </c>
      <c r="D12603">
        <v>12.708600044250488</v>
      </c>
      <c r="E12603">
        <v>74.56114442668769</v>
      </c>
    </row>
    <row r="12604" spans="1:5" x14ac:dyDescent="0.3">
      <c r="A12604">
        <v>871.07000000000698</v>
      </c>
      <c r="B12604">
        <v>6407.66845703125</v>
      </c>
      <c r="C12604">
        <v>12.708600044250488</v>
      </c>
      <c r="D12604">
        <v>12.708600044250488</v>
      </c>
      <c r="E12604">
        <v>74.561463907583686</v>
      </c>
    </row>
    <row r="12605" spans="1:5" x14ac:dyDescent="0.3">
      <c r="A12605">
        <v>871.08999999999651</v>
      </c>
      <c r="B12605">
        <v>6406.39892578125</v>
      </c>
      <c r="C12605">
        <v>12.709199905395508</v>
      </c>
      <c r="D12605">
        <v>12.709199905395508</v>
      </c>
      <c r="E12605">
        <v>74.56179197154853</v>
      </c>
    </row>
    <row r="12606" spans="1:5" x14ac:dyDescent="0.3">
      <c r="A12606">
        <v>871.11000000000058</v>
      </c>
      <c r="B12606">
        <v>6404.80517578125</v>
      </c>
      <c r="C12606">
        <v>12.709798812866211</v>
      </c>
      <c r="D12606">
        <v>12.709798812866211</v>
      </c>
      <c r="E12606">
        <v>74.562128618582221</v>
      </c>
    </row>
    <row r="12607" spans="1:5" x14ac:dyDescent="0.3">
      <c r="A12607">
        <v>871.13000000000466</v>
      </c>
      <c r="B12607">
        <v>6403.10986328125</v>
      </c>
      <c r="C12607">
        <v>12.709799766540527</v>
      </c>
      <c r="D12607">
        <v>12.709799766540527</v>
      </c>
      <c r="E12607">
        <v>74.562465265615913</v>
      </c>
    </row>
    <row r="12608" spans="1:5" x14ac:dyDescent="0.3">
      <c r="A12608">
        <v>871.14999999999418</v>
      </c>
      <c r="B12608">
        <v>6401.54345703125</v>
      </c>
      <c r="C12608">
        <v>12.709799766540527</v>
      </c>
      <c r="D12608">
        <v>12.709799766540527</v>
      </c>
      <c r="E12608">
        <v>74.562800958975288</v>
      </c>
    </row>
    <row r="12609" spans="1:5" x14ac:dyDescent="0.3">
      <c r="A12609">
        <v>871.16999999999825</v>
      </c>
      <c r="B12609">
        <v>6399.93798828125</v>
      </c>
      <c r="C12609">
        <v>12.711001396179199</v>
      </c>
      <c r="D12609">
        <v>12.711001396179199</v>
      </c>
      <c r="E12609">
        <v>74.563153818472358</v>
      </c>
    </row>
    <row r="12610" spans="1:5" x14ac:dyDescent="0.3">
      <c r="A12610">
        <v>871.18000000000757</v>
      </c>
      <c r="B12610">
        <v>6398.93798828125</v>
      </c>
      <c r="C12610">
        <v>12.711000442504883</v>
      </c>
      <c r="D12610">
        <v>12.711000442504883</v>
      </c>
      <c r="E12610">
        <v>74.563326433523628</v>
      </c>
    </row>
    <row r="12611" spans="1:5" x14ac:dyDescent="0.3">
      <c r="A12611">
        <v>871.19999999999709</v>
      </c>
      <c r="B12611">
        <v>6397.41064453125</v>
      </c>
      <c r="C12611">
        <v>12.711599349975586</v>
      </c>
      <c r="D12611">
        <v>12.711599349975586</v>
      </c>
      <c r="E12611">
        <v>74.563663080557319</v>
      </c>
    </row>
    <row r="12612" spans="1:5" x14ac:dyDescent="0.3">
      <c r="A12612">
        <v>871.22000000000116</v>
      </c>
      <c r="B12612">
        <v>6395.73876953125</v>
      </c>
      <c r="C12612">
        <v>12.712200164794922</v>
      </c>
      <c r="D12612">
        <v>12.712200164794922</v>
      </c>
      <c r="E12612">
        <v>74.563998773916694</v>
      </c>
    </row>
    <row r="12613" spans="1:5" x14ac:dyDescent="0.3">
      <c r="A12613">
        <v>871.24000000000524</v>
      </c>
      <c r="B12613">
        <v>6393.96533203125</v>
      </c>
      <c r="C12613">
        <v>12.711601257324219</v>
      </c>
      <c r="D12613">
        <v>12.711601257324219</v>
      </c>
      <c r="E12613">
        <v>74.564319208487007</v>
      </c>
    </row>
    <row r="12614" spans="1:5" x14ac:dyDescent="0.3">
      <c r="A12614">
        <v>871.25999999999476</v>
      </c>
      <c r="B12614">
        <v>6392.30908203125</v>
      </c>
      <c r="C12614">
        <v>12.713399887084961</v>
      </c>
      <c r="D12614">
        <v>12.713399887084961</v>
      </c>
      <c r="E12614">
        <v>74.564663484915229</v>
      </c>
    </row>
    <row r="12615" spans="1:5" x14ac:dyDescent="0.3">
      <c r="A12615">
        <v>871.27999999999884</v>
      </c>
      <c r="B12615">
        <v>6390.78955078125</v>
      </c>
      <c r="C12615">
        <v>12.713399887084961</v>
      </c>
      <c r="D12615">
        <v>12.713399887084961</v>
      </c>
      <c r="E12615">
        <v>74.564975336416694</v>
      </c>
    </row>
    <row r="12616" spans="1:5" x14ac:dyDescent="0.3">
      <c r="A12616">
        <v>871.30000000000291</v>
      </c>
      <c r="B12616">
        <v>6389.15283203125</v>
      </c>
      <c r="C12616">
        <v>12.713998794555664</v>
      </c>
      <c r="D12616">
        <v>12.713998794555664</v>
      </c>
      <c r="E12616">
        <v>74.565303400381538</v>
      </c>
    </row>
    <row r="12617" spans="1:5" x14ac:dyDescent="0.3">
      <c r="A12617">
        <v>871.32000000000698</v>
      </c>
      <c r="B12617">
        <v>6387.53564453125</v>
      </c>
      <c r="C12617">
        <v>12.713399887084961</v>
      </c>
      <c r="D12617">
        <v>12.713399887084961</v>
      </c>
      <c r="E12617">
        <v>74.565640047415229</v>
      </c>
    </row>
    <row r="12618" spans="1:5" x14ac:dyDescent="0.3">
      <c r="A12618">
        <v>871.33999999999651</v>
      </c>
      <c r="B12618">
        <v>6386.05126953125</v>
      </c>
      <c r="C12618">
        <v>12.71399974822998</v>
      </c>
      <c r="D12618">
        <v>12.71399974822998</v>
      </c>
      <c r="E12618">
        <v>74.565968111380073</v>
      </c>
    </row>
    <row r="12619" spans="1:5" x14ac:dyDescent="0.3">
      <c r="A12619">
        <v>871.36000000000058</v>
      </c>
      <c r="B12619">
        <v>6384.15283203125</v>
      </c>
      <c r="C12619">
        <v>12.71399974822998</v>
      </c>
      <c r="D12619">
        <v>12.71399974822998</v>
      </c>
      <c r="E12619">
        <v>74.566304758413764</v>
      </c>
    </row>
    <row r="12620" spans="1:5" x14ac:dyDescent="0.3">
      <c r="A12620">
        <v>871.38000000000466</v>
      </c>
      <c r="B12620">
        <v>6382.66455078125</v>
      </c>
      <c r="C12620">
        <v>12.714599609375</v>
      </c>
      <c r="D12620">
        <v>12.714599609375</v>
      </c>
      <c r="E12620">
        <v>74.566640451773139</v>
      </c>
    </row>
    <row r="12621" spans="1:5" x14ac:dyDescent="0.3">
      <c r="A12621">
        <v>871.39999999999418</v>
      </c>
      <c r="B12621">
        <v>6381.00439453125</v>
      </c>
      <c r="C12621">
        <v>12.715198516845703</v>
      </c>
      <c r="D12621">
        <v>12.715198516845703</v>
      </c>
      <c r="E12621">
        <v>74.56699331127021</v>
      </c>
    </row>
    <row r="12622" spans="1:5" x14ac:dyDescent="0.3">
      <c r="A12622">
        <v>871.41999999999825</v>
      </c>
      <c r="B12622">
        <v>6379.36376953125</v>
      </c>
      <c r="C12622">
        <v>12.715200424194336</v>
      </c>
      <c r="D12622">
        <v>12.715200424194336</v>
      </c>
      <c r="E12622">
        <v>74.567337587698432</v>
      </c>
    </row>
    <row r="12623" spans="1:5" x14ac:dyDescent="0.3">
      <c r="A12623">
        <v>871.44000000000233</v>
      </c>
      <c r="B12623">
        <v>6377.72705078125</v>
      </c>
      <c r="C12623">
        <v>12.715200424194336</v>
      </c>
      <c r="D12623">
        <v>12.715200424194336</v>
      </c>
      <c r="E12623">
        <v>74.567666605337593</v>
      </c>
    </row>
    <row r="12624" spans="1:5" x14ac:dyDescent="0.3">
      <c r="A12624">
        <v>871.4600000000064</v>
      </c>
      <c r="B12624">
        <v>6376.48876953125</v>
      </c>
      <c r="C12624">
        <v>12.715800285339355</v>
      </c>
      <c r="D12624">
        <v>12.715800285339355</v>
      </c>
      <c r="E12624">
        <v>74.568010881765815</v>
      </c>
    </row>
    <row r="12625" spans="1:5" x14ac:dyDescent="0.3">
      <c r="A12625">
        <v>871.47999999999593</v>
      </c>
      <c r="B12625">
        <v>6375.09423828125</v>
      </c>
      <c r="C12625">
        <v>12.717000007629395</v>
      </c>
      <c r="D12625">
        <v>12.717000007629395</v>
      </c>
      <c r="E12625">
        <v>74.568330362661811</v>
      </c>
    </row>
    <row r="12626" spans="1:5" x14ac:dyDescent="0.3">
      <c r="A12626">
        <v>871.5</v>
      </c>
      <c r="B12626">
        <v>6373.66455078125</v>
      </c>
      <c r="C12626">
        <v>12.717000007629395</v>
      </c>
      <c r="D12626">
        <v>12.717000007629395</v>
      </c>
      <c r="E12626">
        <v>74.568658426626655</v>
      </c>
    </row>
    <row r="12627" spans="1:5" x14ac:dyDescent="0.3">
      <c r="A12627">
        <v>871.52999999999884</v>
      </c>
      <c r="B12627">
        <v>6372.01025390625</v>
      </c>
      <c r="C12627">
        <v>12.717599868774414</v>
      </c>
      <c r="D12627">
        <v>12.717599868774414</v>
      </c>
      <c r="E12627">
        <v>74.569142893179389</v>
      </c>
    </row>
    <row r="12628" spans="1:5" x14ac:dyDescent="0.3">
      <c r="A12628">
        <v>871.55000000000291</v>
      </c>
      <c r="B12628">
        <v>6370.97314453125</v>
      </c>
      <c r="C12628">
        <v>12.718198776245117</v>
      </c>
      <c r="D12628">
        <v>12.718198776245117</v>
      </c>
      <c r="E12628">
        <v>74.569470957144233</v>
      </c>
    </row>
    <row r="12629" spans="1:5" x14ac:dyDescent="0.3">
      <c r="A12629">
        <v>871.58000000000175</v>
      </c>
      <c r="B12629">
        <v>6369.50244140625</v>
      </c>
      <c r="C12629">
        <v>12.718199729919434</v>
      </c>
      <c r="D12629">
        <v>12.718199729919434</v>
      </c>
      <c r="E12629">
        <v>74.569979265554878</v>
      </c>
    </row>
    <row r="12630" spans="1:5" x14ac:dyDescent="0.3">
      <c r="A12630">
        <v>871.61000000000058</v>
      </c>
      <c r="B12630">
        <v>6368.38134765625</v>
      </c>
      <c r="C12630">
        <v>12.718799591064453</v>
      </c>
      <c r="D12630">
        <v>12.718799591064453</v>
      </c>
      <c r="E12630">
        <v>74.570488527639839</v>
      </c>
    </row>
    <row r="12631" spans="1:5" x14ac:dyDescent="0.3">
      <c r="A12631">
        <v>871.63999999999942</v>
      </c>
      <c r="B12631">
        <v>6367.21923828125</v>
      </c>
      <c r="C12631">
        <v>12.719398498535156</v>
      </c>
      <c r="D12631">
        <v>12.719398498535156</v>
      </c>
      <c r="E12631">
        <v>74.571005419119331</v>
      </c>
    </row>
    <row r="12632" spans="1:5" x14ac:dyDescent="0.3">
      <c r="A12632">
        <v>871.66999999999825</v>
      </c>
      <c r="B12632">
        <v>6365.87158203125</v>
      </c>
      <c r="C12632">
        <v>12.720000267028809</v>
      </c>
      <c r="D12632">
        <v>12.720000267028809</v>
      </c>
      <c r="E12632">
        <v>74.571513727529975</v>
      </c>
    </row>
    <row r="12633" spans="1:5" x14ac:dyDescent="0.3">
      <c r="A12633">
        <v>871.69999999999709</v>
      </c>
      <c r="B12633">
        <v>6364.69384765625</v>
      </c>
      <c r="C12633">
        <v>12.720600128173828</v>
      </c>
      <c r="D12633">
        <v>12.720600128173828</v>
      </c>
      <c r="E12633">
        <v>74.572005823477241</v>
      </c>
    </row>
    <row r="12634" spans="1:5" x14ac:dyDescent="0.3">
      <c r="A12634">
        <v>871.74000000000524</v>
      </c>
      <c r="B12634">
        <v>6363.37353515625</v>
      </c>
      <c r="C12634">
        <v>12.721199035644531</v>
      </c>
      <c r="D12634">
        <v>12.721199035644531</v>
      </c>
      <c r="E12634">
        <v>74.572654322012397</v>
      </c>
    </row>
    <row r="12635" spans="1:5" x14ac:dyDescent="0.3">
      <c r="A12635">
        <v>871.77999999999884</v>
      </c>
      <c r="B12635">
        <v>6362.35205078125</v>
      </c>
      <c r="C12635">
        <v>12.72239875793457</v>
      </c>
      <c r="D12635">
        <v>12.72239875793457</v>
      </c>
      <c r="E12635">
        <v>74.573318079336616</v>
      </c>
    </row>
    <row r="12636" spans="1:5" x14ac:dyDescent="0.3">
      <c r="A12636">
        <v>871.88000000000466</v>
      </c>
      <c r="B12636">
        <v>6361.47216796875</v>
      </c>
      <c r="C12636">
        <v>12.725974082946777</v>
      </c>
      <c r="D12636">
        <v>12.725974082946777</v>
      </c>
      <c r="E12636">
        <v>74.575016573294135</v>
      </c>
    </row>
    <row r="12637" spans="1:5" x14ac:dyDescent="0.3">
      <c r="A12637">
        <v>871.97999999999593</v>
      </c>
      <c r="B12637">
        <v>6361.26318359375</v>
      </c>
      <c r="C12637">
        <v>12.718810081481934</v>
      </c>
      <c r="D12637">
        <v>12.718810081481934</v>
      </c>
      <c r="E12637">
        <v>74.576656893118354</v>
      </c>
    </row>
    <row r="12638" spans="1:5" x14ac:dyDescent="0.3">
      <c r="A12638">
        <v>871.99000000000524</v>
      </c>
      <c r="B12638">
        <v>6361.20654296875</v>
      </c>
      <c r="C12638">
        <v>12.736754417419434</v>
      </c>
      <c r="D12638">
        <v>12.736754417419434</v>
      </c>
      <c r="E12638">
        <v>74.576829508169624</v>
      </c>
    </row>
    <row r="12639" spans="1:5" x14ac:dyDescent="0.3">
      <c r="A12639">
        <v>872.00999999999476</v>
      </c>
      <c r="B12639">
        <v>6361.06689453125</v>
      </c>
      <c r="C12639">
        <v>12.724806785583496</v>
      </c>
      <c r="D12639">
        <v>12.724806785583496</v>
      </c>
      <c r="E12639">
        <v>74.577166155203315</v>
      </c>
    </row>
    <row r="12640" spans="1:5" x14ac:dyDescent="0.3">
      <c r="A12640">
        <v>872.11000000000058</v>
      </c>
      <c r="B12640">
        <v>6361.232421875</v>
      </c>
      <c r="C12640">
        <v>12.730193138122559</v>
      </c>
      <c r="D12640">
        <v>12.730193138122559</v>
      </c>
      <c r="E12640">
        <v>74.578856066091987</v>
      </c>
    </row>
    <row r="12641" spans="1:5" x14ac:dyDescent="0.3">
      <c r="A12641">
        <v>872.2100000000064</v>
      </c>
      <c r="B12641">
        <v>6361.765625</v>
      </c>
      <c r="C12641">
        <v>12.730798721313477</v>
      </c>
      <c r="D12641">
        <v>12.730798721313477</v>
      </c>
      <c r="E12641">
        <v>74.580488756521675</v>
      </c>
    </row>
    <row r="12642" spans="1:5" x14ac:dyDescent="0.3">
      <c r="A12642">
        <v>872.27999999999884</v>
      </c>
      <c r="B12642">
        <v>6362.83642578125</v>
      </c>
      <c r="C12642">
        <v>12.733797073364258</v>
      </c>
      <c r="D12642">
        <v>12.733797073364258</v>
      </c>
      <c r="E12642">
        <v>74.581677988394233</v>
      </c>
    </row>
    <row r="12643" spans="1:5" x14ac:dyDescent="0.3">
      <c r="A12643">
        <v>872.38000000000466</v>
      </c>
      <c r="B12643">
        <v>6363.51123046875</v>
      </c>
      <c r="C12643">
        <v>12.733798027038574</v>
      </c>
      <c r="D12643">
        <v>12.733798027038574</v>
      </c>
      <c r="E12643">
        <v>74.583343103750678</v>
      </c>
    </row>
    <row r="12644" spans="1:5" x14ac:dyDescent="0.3">
      <c r="A12644">
        <v>872.47999999999593</v>
      </c>
      <c r="B12644">
        <v>6363.42724609375</v>
      </c>
      <c r="C12644">
        <v>12.734399795532227</v>
      </c>
      <c r="D12644">
        <v>12.734399795532227</v>
      </c>
      <c r="E12644">
        <v>74.584992006643745</v>
      </c>
    </row>
    <row r="12645" spans="1:5" x14ac:dyDescent="0.3">
      <c r="A12645">
        <v>872.58000000000175</v>
      </c>
      <c r="B12645">
        <v>6363.9296875</v>
      </c>
      <c r="C12645">
        <v>12.736200332641602</v>
      </c>
      <c r="D12645">
        <v>12.736200332641602</v>
      </c>
      <c r="E12645">
        <v>74.586674288137885</v>
      </c>
    </row>
    <row r="12646" spans="1:5" x14ac:dyDescent="0.3">
      <c r="A12646">
        <v>872.68000000000757</v>
      </c>
      <c r="B12646">
        <v>6363.32666015625</v>
      </c>
      <c r="C12646">
        <v>12.737400054931641</v>
      </c>
      <c r="D12646">
        <v>12.737400054931641</v>
      </c>
      <c r="E12646">
        <v>74.588306978567573</v>
      </c>
    </row>
    <row r="12647" spans="1:5" x14ac:dyDescent="0.3">
      <c r="A12647">
        <v>872.77999999999884</v>
      </c>
      <c r="B12647">
        <v>6362.3125</v>
      </c>
      <c r="C12647">
        <v>12.739800453186035</v>
      </c>
      <c r="D12647">
        <v>12.739800453186035</v>
      </c>
      <c r="E12647">
        <v>74.589996889456245</v>
      </c>
    </row>
    <row r="12648" spans="1:5" x14ac:dyDescent="0.3">
      <c r="A12648">
        <v>872.83999999999651</v>
      </c>
      <c r="B12648">
        <v>6360.97265625</v>
      </c>
      <c r="C12648">
        <v>12.740400314331055</v>
      </c>
      <c r="D12648">
        <v>12.740400314331055</v>
      </c>
      <c r="E12648">
        <v>74.590988710745307</v>
      </c>
    </row>
    <row r="12649" spans="1:5" x14ac:dyDescent="0.3">
      <c r="A12649">
        <v>872.88000000000466</v>
      </c>
      <c r="B12649">
        <v>6359.9033203125</v>
      </c>
      <c r="C12649">
        <v>12.741000175476074</v>
      </c>
      <c r="D12649">
        <v>12.741000175476074</v>
      </c>
      <c r="E12649">
        <v>74.591653421743843</v>
      </c>
    </row>
    <row r="12650" spans="1:5" x14ac:dyDescent="0.3">
      <c r="A12650">
        <v>872.91999999999825</v>
      </c>
      <c r="B12650">
        <v>6358.6064453125</v>
      </c>
      <c r="C12650">
        <v>12.741600036621094</v>
      </c>
      <c r="D12650">
        <v>12.741600036621094</v>
      </c>
      <c r="E12650">
        <v>74.592318132742378</v>
      </c>
    </row>
    <row r="12651" spans="1:5" x14ac:dyDescent="0.3">
      <c r="A12651">
        <v>872.9600000000064</v>
      </c>
      <c r="B12651">
        <v>6357.560546875</v>
      </c>
      <c r="C12651">
        <v>12.742198944091797</v>
      </c>
      <c r="D12651">
        <v>12.742198944091797</v>
      </c>
      <c r="E12651">
        <v>74.593007639273139</v>
      </c>
    </row>
    <row r="12652" spans="1:5" x14ac:dyDescent="0.3">
      <c r="A12652">
        <v>872.99000000000524</v>
      </c>
      <c r="B12652">
        <v>6356.408203125</v>
      </c>
      <c r="C12652">
        <v>12.742799758911133</v>
      </c>
      <c r="D12652">
        <v>12.742799758911133</v>
      </c>
      <c r="E12652">
        <v>74.593515947683784</v>
      </c>
    </row>
    <row r="12653" spans="1:5" x14ac:dyDescent="0.3">
      <c r="A12653">
        <v>873.02000000000407</v>
      </c>
      <c r="B12653">
        <v>6354.828125</v>
      </c>
      <c r="C12653">
        <v>12.743399620056152</v>
      </c>
      <c r="D12653">
        <v>12.743399620056152</v>
      </c>
      <c r="E12653">
        <v>74.593999460562202</v>
      </c>
    </row>
    <row r="12654" spans="1:5" x14ac:dyDescent="0.3">
      <c r="A12654">
        <v>873.0399999999936</v>
      </c>
      <c r="B12654">
        <v>6353.70703125</v>
      </c>
      <c r="C12654">
        <v>12.743399620056152</v>
      </c>
      <c r="D12654">
        <v>12.743399620056152</v>
      </c>
      <c r="E12654">
        <v>74.594319895132514</v>
      </c>
    </row>
    <row r="12655" spans="1:5" x14ac:dyDescent="0.3">
      <c r="A12655">
        <v>873.05999999999767</v>
      </c>
      <c r="B12655">
        <v>6352.03515625</v>
      </c>
      <c r="C12655">
        <v>12.744597434997559</v>
      </c>
      <c r="D12655">
        <v>12.744597434997559</v>
      </c>
      <c r="E12655">
        <v>74.59463937602851</v>
      </c>
    </row>
    <row r="12656" spans="1:5" x14ac:dyDescent="0.3">
      <c r="A12656">
        <v>873.08000000000175</v>
      </c>
      <c r="B12656">
        <v>6350.53515625</v>
      </c>
      <c r="C12656">
        <v>12.744597434997559</v>
      </c>
      <c r="D12656">
        <v>12.744597434997559</v>
      </c>
      <c r="E12656">
        <v>74.594992235525581</v>
      </c>
    </row>
    <row r="12657" spans="1:5" x14ac:dyDescent="0.3">
      <c r="A12657">
        <v>873.08999999999651</v>
      </c>
      <c r="B12657">
        <v>6349.51953125</v>
      </c>
      <c r="C12657">
        <v>12.744600296020508</v>
      </c>
      <c r="D12657">
        <v>12.744600296020508</v>
      </c>
      <c r="E12657">
        <v>74.595156267508003</v>
      </c>
    </row>
    <row r="12658" spans="1:5" x14ac:dyDescent="0.3">
      <c r="A12658">
        <v>873.11000000000058</v>
      </c>
      <c r="B12658">
        <v>6347.765625</v>
      </c>
      <c r="C12658">
        <v>12.745798110961914</v>
      </c>
      <c r="D12658">
        <v>12.745798110961914</v>
      </c>
      <c r="E12658">
        <v>74.595476702078315</v>
      </c>
    </row>
    <row r="12659" spans="1:5" x14ac:dyDescent="0.3">
      <c r="A12659">
        <v>873.13000000000466</v>
      </c>
      <c r="B12659">
        <v>6345.66796875</v>
      </c>
      <c r="C12659">
        <v>12.745200157165527</v>
      </c>
      <c r="D12659">
        <v>12.745200157165527</v>
      </c>
      <c r="E12659">
        <v>74.595804766043159</v>
      </c>
    </row>
    <row r="12660" spans="1:5" x14ac:dyDescent="0.3">
      <c r="A12660">
        <v>873.13999999999942</v>
      </c>
      <c r="B12660">
        <v>6344.66796875</v>
      </c>
      <c r="C12660">
        <v>12.745200157165527</v>
      </c>
      <c r="D12660">
        <v>12.745200157165527</v>
      </c>
      <c r="E12660">
        <v>74.595977381094428</v>
      </c>
    </row>
    <row r="12661" spans="1:5" x14ac:dyDescent="0.3">
      <c r="A12661">
        <v>873.16000000000349</v>
      </c>
      <c r="B12661">
        <v>6342.828125</v>
      </c>
      <c r="C12661">
        <v>12.746399879455566</v>
      </c>
      <c r="D12661">
        <v>12.746399879455566</v>
      </c>
      <c r="E12661">
        <v>74.596313074453803</v>
      </c>
    </row>
    <row r="12662" spans="1:5" x14ac:dyDescent="0.3">
      <c r="A12662">
        <v>873.16999999999825</v>
      </c>
      <c r="B12662">
        <v>6341.6796875</v>
      </c>
      <c r="C12662">
        <v>12.746399879455566</v>
      </c>
      <c r="D12662">
        <v>12.746399879455566</v>
      </c>
      <c r="E12662">
        <v>74.596485689505073</v>
      </c>
    </row>
    <row r="12663" spans="1:5" x14ac:dyDescent="0.3">
      <c r="A12663">
        <v>873.18000000000757</v>
      </c>
      <c r="B12663">
        <v>6340.5625</v>
      </c>
      <c r="C12663">
        <v>12.746399879455566</v>
      </c>
      <c r="D12663">
        <v>12.746399879455566</v>
      </c>
      <c r="E12663">
        <v>74.596658304556343</v>
      </c>
    </row>
    <row r="12664" spans="1:5" x14ac:dyDescent="0.3">
      <c r="A12664">
        <v>873.19999999999709</v>
      </c>
      <c r="B12664">
        <v>6338.39453125</v>
      </c>
      <c r="C12664">
        <v>12.74699878692627</v>
      </c>
      <c r="D12664">
        <v>12.74699878692627</v>
      </c>
      <c r="E12664">
        <v>74.596993997915718</v>
      </c>
    </row>
    <row r="12665" spans="1:5" x14ac:dyDescent="0.3">
      <c r="A12665">
        <v>873.2100000000064</v>
      </c>
      <c r="B12665">
        <v>6337.15234375</v>
      </c>
      <c r="C12665">
        <v>12.746999740600586</v>
      </c>
      <c r="D12665">
        <v>12.746999740600586</v>
      </c>
      <c r="E12665">
        <v>74.597158029898139</v>
      </c>
    </row>
    <row r="12666" spans="1:5" x14ac:dyDescent="0.3">
      <c r="A12666">
        <v>873.22000000000116</v>
      </c>
      <c r="B12666">
        <v>6336.06640625</v>
      </c>
      <c r="C12666">
        <v>12.746999740600586</v>
      </c>
      <c r="D12666">
        <v>12.746999740600586</v>
      </c>
      <c r="E12666">
        <v>74.597330644949409</v>
      </c>
    </row>
    <row r="12667" spans="1:5" x14ac:dyDescent="0.3">
      <c r="A12667">
        <v>873.22999999999593</v>
      </c>
      <c r="B12667">
        <v>6334.83984375</v>
      </c>
      <c r="C12667">
        <v>12.747598648071289</v>
      </c>
      <c r="D12667">
        <v>12.747598648071289</v>
      </c>
      <c r="E12667">
        <v>74.597503260000678</v>
      </c>
    </row>
    <row r="12668" spans="1:5" x14ac:dyDescent="0.3">
      <c r="A12668">
        <v>873.24000000000524</v>
      </c>
      <c r="B12668">
        <v>6333.62890625</v>
      </c>
      <c r="C12668">
        <v>12.747599601745605</v>
      </c>
      <c r="D12668">
        <v>12.747599601745605</v>
      </c>
      <c r="E12668">
        <v>74.5976672919831</v>
      </c>
    </row>
    <row r="12669" spans="1:5" x14ac:dyDescent="0.3">
      <c r="A12669">
        <v>873.25</v>
      </c>
      <c r="B12669">
        <v>6332.26953125</v>
      </c>
      <c r="C12669">
        <v>12.748198509216309</v>
      </c>
      <c r="D12669">
        <v>12.748198509216309</v>
      </c>
      <c r="E12669">
        <v>74.597831323965522</v>
      </c>
    </row>
    <row r="12670" spans="1:5" x14ac:dyDescent="0.3">
      <c r="A12670">
        <v>873.25999999999476</v>
      </c>
      <c r="B12670">
        <v>6330.81640625</v>
      </c>
      <c r="C12670">
        <v>12.748200416564941</v>
      </c>
      <c r="D12670">
        <v>12.748200416564941</v>
      </c>
      <c r="E12670">
        <v>74.598002985342475</v>
      </c>
    </row>
    <row r="12671" spans="1:5" x14ac:dyDescent="0.3">
      <c r="A12671">
        <v>873.27000000000407</v>
      </c>
      <c r="B12671">
        <v>6329.48046875</v>
      </c>
      <c r="C12671">
        <v>12.748200416564941</v>
      </c>
      <c r="D12671">
        <v>12.748200416564941</v>
      </c>
      <c r="E12671">
        <v>74.598167017324897</v>
      </c>
    </row>
    <row r="12672" spans="1:5" x14ac:dyDescent="0.3">
      <c r="A12672">
        <v>873.27999999999884</v>
      </c>
      <c r="B12672">
        <v>6328.126953125</v>
      </c>
      <c r="C12672">
        <v>12.748200416564941</v>
      </c>
      <c r="D12672">
        <v>12.748200416564941</v>
      </c>
      <c r="E12672">
        <v>74.598332002981635</v>
      </c>
    </row>
    <row r="12673" spans="1:5" x14ac:dyDescent="0.3">
      <c r="A12673">
        <v>873.2899999999936</v>
      </c>
      <c r="B12673">
        <v>6326.759765625</v>
      </c>
      <c r="C12673">
        <v>12.748200416564941</v>
      </c>
      <c r="D12673">
        <v>12.748200416564941</v>
      </c>
      <c r="E12673">
        <v>74.598496034964057</v>
      </c>
    </row>
    <row r="12674" spans="1:5" x14ac:dyDescent="0.3">
      <c r="A12674">
        <v>873.30000000000291</v>
      </c>
      <c r="B12674">
        <v>6325.361328125</v>
      </c>
      <c r="C12674">
        <v>12.748799324035645</v>
      </c>
      <c r="D12674">
        <v>12.748799324035645</v>
      </c>
      <c r="E12674">
        <v>74.598651483877632</v>
      </c>
    </row>
    <row r="12675" spans="1:5" x14ac:dyDescent="0.3">
      <c r="A12675">
        <v>873.30999999999767</v>
      </c>
      <c r="B12675">
        <v>6324.048828125</v>
      </c>
      <c r="C12675">
        <v>12.749398231506348</v>
      </c>
      <c r="D12675">
        <v>12.749398231506348</v>
      </c>
      <c r="E12675">
        <v>74.598806932791206</v>
      </c>
    </row>
    <row r="12676" spans="1:5" x14ac:dyDescent="0.3">
      <c r="A12676">
        <v>873.32000000000698</v>
      </c>
      <c r="B12676">
        <v>6322.556640625</v>
      </c>
      <c r="C12676">
        <v>12.74940013885498</v>
      </c>
      <c r="D12676">
        <v>12.74940013885498</v>
      </c>
      <c r="E12676">
        <v>74.598970964773628</v>
      </c>
    </row>
    <row r="12677" spans="1:5" x14ac:dyDescent="0.3">
      <c r="A12677">
        <v>873.33000000000175</v>
      </c>
      <c r="B12677">
        <v>6321.275390625</v>
      </c>
      <c r="C12677">
        <v>12.74940013885498</v>
      </c>
      <c r="D12677">
        <v>12.74940013885498</v>
      </c>
      <c r="E12677">
        <v>74.599143579824897</v>
      </c>
    </row>
    <row r="12678" spans="1:5" x14ac:dyDescent="0.3">
      <c r="A12678">
        <v>873.33999999999651</v>
      </c>
      <c r="B12678">
        <v>6320.017578125</v>
      </c>
      <c r="C12678">
        <v>12.74940013885498</v>
      </c>
      <c r="D12678">
        <v>12.74940013885498</v>
      </c>
      <c r="E12678">
        <v>74.599316194876167</v>
      </c>
    </row>
    <row r="12679" spans="1:5" x14ac:dyDescent="0.3">
      <c r="A12679">
        <v>873.35000000000582</v>
      </c>
      <c r="B12679">
        <v>6318.908203125</v>
      </c>
      <c r="C12679">
        <v>12.749999046325684</v>
      </c>
      <c r="D12679">
        <v>12.749999046325684</v>
      </c>
      <c r="E12679">
        <v>74.599480226858589</v>
      </c>
    </row>
    <row r="12680" spans="1:5" x14ac:dyDescent="0.3">
      <c r="A12680">
        <v>873.36000000000058</v>
      </c>
      <c r="B12680">
        <v>6317.783203125</v>
      </c>
      <c r="C12680">
        <v>12.75</v>
      </c>
      <c r="D12680">
        <v>12.75</v>
      </c>
      <c r="E12680">
        <v>74.59964425884101</v>
      </c>
    </row>
    <row r="12681" spans="1:5" x14ac:dyDescent="0.3">
      <c r="A12681">
        <v>873.38000000000466</v>
      </c>
      <c r="B12681">
        <v>6315.474609375</v>
      </c>
      <c r="C12681">
        <v>12.75059986114502</v>
      </c>
      <c r="D12681">
        <v>12.75059986114502</v>
      </c>
      <c r="E12681">
        <v>74.599988535269233</v>
      </c>
    </row>
    <row r="12682" spans="1:5" x14ac:dyDescent="0.3">
      <c r="A12682">
        <v>873.38999999999942</v>
      </c>
      <c r="B12682">
        <v>6314.248046875</v>
      </c>
      <c r="C12682">
        <v>12.75059986114502</v>
      </c>
      <c r="D12682">
        <v>12.75059986114502</v>
      </c>
      <c r="E12682">
        <v>74.600161150320503</v>
      </c>
    </row>
    <row r="12683" spans="1:5" x14ac:dyDescent="0.3">
      <c r="A12683">
        <v>873.39999999999418</v>
      </c>
      <c r="B12683">
        <v>6313.146484375</v>
      </c>
      <c r="C12683">
        <v>12.751198768615723</v>
      </c>
      <c r="D12683">
        <v>12.751198768615723</v>
      </c>
      <c r="E12683">
        <v>74.600325182302925</v>
      </c>
    </row>
    <row r="12684" spans="1:5" x14ac:dyDescent="0.3">
      <c r="A12684">
        <v>873.41000000000349</v>
      </c>
      <c r="B12684">
        <v>6312.052734375</v>
      </c>
      <c r="C12684">
        <v>12.75059986114502</v>
      </c>
      <c r="D12684">
        <v>12.75059986114502</v>
      </c>
      <c r="E12684">
        <v>74.600496843679878</v>
      </c>
    </row>
    <row r="12685" spans="1:5" x14ac:dyDescent="0.3">
      <c r="A12685">
        <v>873.43000000000757</v>
      </c>
      <c r="B12685">
        <v>6309.861328125</v>
      </c>
      <c r="C12685">
        <v>12.751199722290039</v>
      </c>
      <c r="D12685">
        <v>12.751199722290039</v>
      </c>
      <c r="E12685">
        <v>74.600825861319038</v>
      </c>
    </row>
    <row r="12686" spans="1:5" x14ac:dyDescent="0.3">
      <c r="A12686">
        <v>873.44000000000233</v>
      </c>
      <c r="B12686">
        <v>6308.720703125</v>
      </c>
      <c r="C12686">
        <v>12.751798629760742</v>
      </c>
      <c r="D12686">
        <v>12.751798629760742</v>
      </c>
      <c r="E12686">
        <v>74.600997522695991</v>
      </c>
    </row>
    <row r="12687" spans="1:5" x14ac:dyDescent="0.3">
      <c r="A12687">
        <v>873.44999999999709</v>
      </c>
      <c r="B12687">
        <v>6307.650390625</v>
      </c>
      <c r="C12687">
        <v>12.752397537231445</v>
      </c>
      <c r="D12687">
        <v>12.752397537231445</v>
      </c>
      <c r="E12687">
        <v>74.601161554678413</v>
      </c>
    </row>
    <row r="12688" spans="1:5" x14ac:dyDescent="0.3">
      <c r="A12688">
        <v>873.4600000000064</v>
      </c>
      <c r="B12688">
        <v>6306.486328125</v>
      </c>
      <c r="C12688">
        <v>12.751802444458008</v>
      </c>
      <c r="D12688">
        <v>12.751802444458008</v>
      </c>
      <c r="E12688">
        <v>74.601325586660835</v>
      </c>
    </row>
    <row r="12689" spans="1:5" x14ac:dyDescent="0.3">
      <c r="A12689">
        <v>873.47000000000116</v>
      </c>
      <c r="B12689">
        <v>6305.275390625</v>
      </c>
      <c r="C12689">
        <v>12.752397537231445</v>
      </c>
      <c r="D12689">
        <v>12.752397537231445</v>
      </c>
      <c r="E12689">
        <v>74.601481989248725</v>
      </c>
    </row>
    <row r="12690" spans="1:5" x14ac:dyDescent="0.3">
      <c r="A12690">
        <v>873.49000000000524</v>
      </c>
      <c r="B12690">
        <v>6303.513671875</v>
      </c>
      <c r="C12690">
        <v>12.752999305725098</v>
      </c>
      <c r="D12690">
        <v>12.752999305725098</v>
      </c>
      <c r="E12690">
        <v>74.601810053213569</v>
      </c>
    </row>
    <row r="12691" spans="1:5" x14ac:dyDescent="0.3">
      <c r="A12691">
        <v>873.50999999999476</v>
      </c>
      <c r="B12691">
        <v>6301.958984375</v>
      </c>
      <c r="C12691">
        <v>12.753000259399414</v>
      </c>
      <c r="D12691">
        <v>12.753000259399414</v>
      </c>
      <c r="E12691">
        <v>74.602145746572944</v>
      </c>
    </row>
    <row r="12692" spans="1:5" x14ac:dyDescent="0.3">
      <c r="A12692">
        <v>873.52999999999884</v>
      </c>
      <c r="B12692">
        <v>6300.537109375</v>
      </c>
      <c r="C12692">
        <v>12.753000259399414</v>
      </c>
      <c r="D12692">
        <v>12.753000259399414</v>
      </c>
      <c r="E12692">
        <v>74.602474764212104</v>
      </c>
    </row>
    <row r="12693" spans="1:5" x14ac:dyDescent="0.3">
      <c r="A12693">
        <v>873.55000000000291</v>
      </c>
      <c r="B12693">
        <v>6299.130859375</v>
      </c>
      <c r="C12693">
        <v>12.753600120544434</v>
      </c>
      <c r="D12693">
        <v>12.753600120544434</v>
      </c>
      <c r="E12693">
        <v>74.602785662039253</v>
      </c>
    </row>
    <row r="12694" spans="1:5" x14ac:dyDescent="0.3">
      <c r="A12694">
        <v>873.57000000000698</v>
      </c>
      <c r="B12694">
        <v>6298.123046875</v>
      </c>
      <c r="C12694">
        <v>12.754199028015137</v>
      </c>
      <c r="D12694">
        <v>12.754199028015137</v>
      </c>
      <c r="E12694">
        <v>74.603130892141792</v>
      </c>
    </row>
    <row r="12695" spans="1:5" x14ac:dyDescent="0.3">
      <c r="A12695">
        <v>873.58999999999651</v>
      </c>
      <c r="B12695">
        <v>6297.111328125</v>
      </c>
      <c r="C12695">
        <v>12.754199981689453</v>
      </c>
      <c r="D12695">
        <v>12.754199981689453</v>
      </c>
      <c r="E12695">
        <v>74.603450373037788</v>
      </c>
    </row>
    <row r="12696" spans="1:5" x14ac:dyDescent="0.3">
      <c r="A12696">
        <v>873.61000000000058</v>
      </c>
      <c r="B12696">
        <v>6296.05078125</v>
      </c>
      <c r="C12696">
        <v>12.754798889160156</v>
      </c>
      <c r="D12696">
        <v>12.754798889160156</v>
      </c>
      <c r="E12696">
        <v>74.603795603140327</v>
      </c>
    </row>
    <row r="12697" spans="1:5" x14ac:dyDescent="0.3">
      <c r="A12697">
        <v>873.63999999999942</v>
      </c>
      <c r="B12697">
        <v>6294.822265625</v>
      </c>
      <c r="C12697">
        <v>12.755997657775879</v>
      </c>
      <c r="D12697">
        <v>12.755997657775879</v>
      </c>
      <c r="E12697">
        <v>74.604303911550971</v>
      </c>
    </row>
    <row r="12698" spans="1:5" x14ac:dyDescent="0.3">
      <c r="A12698">
        <v>873.68000000000757</v>
      </c>
      <c r="B12698">
        <v>6293.7578125</v>
      </c>
      <c r="C12698">
        <v>12.755999565124512</v>
      </c>
      <c r="D12698">
        <v>12.755999565124512</v>
      </c>
      <c r="E12698">
        <v>74.604984835012885</v>
      </c>
    </row>
    <row r="12699" spans="1:5" x14ac:dyDescent="0.3">
      <c r="A12699">
        <v>873.74000000000524</v>
      </c>
      <c r="B12699">
        <v>6292.650390625</v>
      </c>
      <c r="C12699">
        <v>12.757199287414551</v>
      </c>
      <c r="D12699">
        <v>12.757199287414551</v>
      </c>
      <c r="E12699">
        <v>74.605969026907417</v>
      </c>
    </row>
    <row r="12700" spans="1:5" x14ac:dyDescent="0.3">
      <c r="A12700">
        <v>873.80999999999767</v>
      </c>
      <c r="B12700">
        <v>6291.56201171875</v>
      </c>
      <c r="C12700">
        <v>12.75839900970459</v>
      </c>
      <c r="D12700">
        <v>12.75839900970459</v>
      </c>
      <c r="E12700">
        <v>74.607134416922065</v>
      </c>
    </row>
    <row r="12701" spans="1:5" x14ac:dyDescent="0.3">
      <c r="A12701">
        <v>873.91000000000349</v>
      </c>
      <c r="B12701">
        <v>6292.02783203125</v>
      </c>
      <c r="C12701">
        <v>12.759598731994629</v>
      </c>
      <c r="D12701">
        <v>12.759598731994629</v>
      </c>
      <c r="E12701">
        <v>74.608824327810737</v>
      </c>
    </row>
    <row r="12702" spans="1:5" x14ac:dyDescent="0.3">
      <c r="A12702">
        <v>874.00999999999476</v>
      </c>
      <c r="B12702">
        <v>6292.54248046875</v>
      </c>
      <c r="C12702">
        <v>12.761399269104004</v>
      </c>
      <c r="D12702">
        <v>12.761399269104004</v>
      </c>
      <c r="E12702">
        <v>74.610464647634956</v>
      </c>
    </row>
    <row r="12703" spans="1:5" x14ac:dyDescent="0.3">
      <c r="A12703">
        <v>874.11000000000058</v>
      </c>
      <c r="B12703">
        <v>6293.33740234375</v>
      </c>
      <c r="C12703">
        <v>12.763198852539063</v>
      </c>
      <c r="D12703">
        <v>12.763198852539063</v>
      </c>
      <c r="E12703">
        <v>74.612146929129096</v>
      </c>
    </row>
    <row r="12704" spans="1:5" x14ac:dyDescent="0.3">
      <c r="A12704">
        <v>874.2100000000064</v>
      </c>
      <c r="B12704">
        <v>6293.71337890625</v>
      </c>
      <c r="C12704">
        <v>12.764399528503418</v>
      </c>
      <c r="D12704">
        <v>12.764399528503418</v>
      </c>
      <c r="E12704">
        <v>74.613787248953315</v>
      </c>
    </row>
    <row r="12705" spans="1:5" x14ac:dyDescent="0.3">
      <c r="A12705">
        <v>874.30999999999767</v>
      </c>
      <c r="B12705">
        <v>6294.52587890625</v>
      </c>
      <c r="C12705">
        <v>12.76619815826416</v>
      </c>
      <c r="D12705">
        <v>12.76619815826416</v>
      </c>
      <c r="E12705">
        <v>74.615477159841987</v>
      </c>
    </row>
    <row r="12706" spans="1:5" x14ac:dyDescent="0.3">
      <c r="A12706">
        <v>874.41000000000349</v>
      </c>
      <c r="B12706">
        <v>6294.5263671875</v>
      </c>
      <c r="C12706">
        <v>12.768001556396484</v>
      </c>
      <c r="D12706">
        <v>12.768001556396484</v>
      </c>
      <c r="E12706">
        <v>74.61715085826728</v>
      </c>
    </row>
    <row r="12707" spans="1:5" x14ac:dyDescent="0.3">
      <c r="A12707">
        <v>874.50999999999476</v>
      </c>
      <c r="B12707">
        <v>6293.6552734375</v>
      </c>
      <c r="C12707">
        <v>12.769200325012207</v>
      </c>
      <c r="D12707">
        <v>12.769200325012207</v>
      </c>
      <c r="E12707">
        <v>74.618815973623725</v>
      </c>
    </row>
    <row r="12708" spans="1:5" x14ac:dyDescent="0.3">
      <c r="A12708">
        <v>874.58999999999651</v>
      </c>
      <c r="B12708">
        <v>6292.4462890625</v>
      </c>
      <c r="C12708">
        <v>12.770999908447266</v>
      </c>
      <c r="D12708">
        <v>12.770999908447266</v>
      </c>
      <c r="E12708">
        <v>74.620145395620796</v>
      </c>
    </row>
    <row r="12709" spans="1:5" x14ac:dyDescent="0.3">
      <c r="A12709">
        <v>874.63000000000466</v>
      </c>
      <c r="B12709">
        <v>6291.3408203125</v>
      </c>
      <c r="C12709">
        <v>12.771003723144531</v>
      </c>
      <c r="D12709">
        <v>12.771003723144531</v>
      </c>
      <c r="E12709">
        <v>74.620792940481635</v>
      </c>
    </row>
    <row r="12710" spans="1:5" x14ac:dyDescent="0.3">
      <c r="A12710">
        <v>874.68000000000757</v>
      </c>
      <c r="B12710">
        <v>6290.0048828125</v>
      </c>
      <c r="C12710">
        <v>12.771599769592285</v>
      </c>
      <c r="D12710">
        <v>12.771599769592285</v>
      </c>
      <c r="E12710">
        <v>74.621613100393745</v>
      </c>
    </row>
    <row r="12711" spans="1:5" x14ac:dyDescent="0.3">
      <c r="A12711">
        <v>874.72000000000116</v>
      </c>
      <c r="B12711">
        <v>6288.9599609375</v>
      </c>
      <c r="C12711">
        <v>12.772800445556641</v>
      </c>
      <c r="D12711">
        <v>12.772800445556641</v>
      </c>
      <c r="E12711">
        <v>74.622302606924507</v>
      </c>
    </row>
    <row r="12712" spans="1:5" x14ac:dyDescent="0.3">
      <c r="A12712">
        <v>874.75999999999476</v>
      </c>
      <c r="B12712">
        <v>6287.8935546875</v>
      </c>
      <c r="C12712">
        <v>12.77340030670166</v>
      </c>
      <c r="D12712">
        <v>12.77340030670166</v>
      </c>
      <c r="E12712">
        <v>74.622974947317573</v>
      </c>
    </row>
    <row r="12713" spans="1:5" x14ac:dyDescent="0.3">
      <c r="A12713">
        <v>874.7899999999936</v>
      </c>
      <c r="B12713">
        <v>6286.8935546875</v>
      </c>
      <c r="C12713">
        <v>12.774598121643066</v>
      </c>
      <c r="D12713">
        <v>12.774598121643066</v>
      </c>
      <c r="E12713">
        <v>74.623484209402534</v>
      </c>
    </row>
    <row r="12714" spans="1:5" x14ac:dyDescent="0.3">
      <c r="A12714">
        <v>874.80999999999767</v>
      </c>
      <c r="B12714">
        <v>6285.8642578125</v>
      </c>
      <c r="C12714">
        <v>12.774598121643066</v>
      </c>
      <c r="D12714">
        <v>12.774598121643066</v>
      </c>
      <c r="E12714">
        <v>74.623819902761909</v>
      </c>
    </row>
    <row r="12715" spans="1:5" x14ac:dyDescent="0.3">
      <c r="A12715">
        <v>874.83999999999651</v>
      </c>
      <c r="B12715">
        <v>6284.5556640625</v>
      </c>
      <c r="C12715">
        <v>12.77519702911377</v>
      </c>
      <c r="D12715">
        <v>12.77519702911377</v>
      </c>
      <c r="E12715">
        <v>74.624304369314643</v>
      </c>
    </row>
    <row r="12716" spans="1:5" x14ac:dyDescent="0.3">
      <c r="A12716">
        <v>874.86999999999534</v>
      </c>
      <c r="B12716">
        <v>6283.2626953125</v>
      </c>
      <c r="C12716">
        <v>12.775199890136719</v>
      </c>
      <c r="D12716">
        <v>12.775199890136719</v>
      </c>
      <c r="E12716">
        <v>74.624796465261909</v>
      </c>
    </row>
    <row r="12717" spans="1:5" x14ac:dyDescent="0.3">
      <c r="A12717">
        <v>874.89999999999418</v>
      </c>
      <c r="B12717">
        <v>6282.2451171875</v>
      </c>
      <c r="C12717">
        <v>12.775799751281738</v>
      </c>
      <c r="D12717">
        <v>12.775799751281738</v>
      </c>
      <c r="E12717">
        <v>74.625297144278022</v>
      </c>
    </row>
    <row r="12718" spans="1:5" x14ac:dyDescent="0.3">
      <c r="A12718">
        <v>874.93000000000757</v>
      </c>
      <c r="B12718">
        <v>6281.0693359375</v>
      </c>
      <c r="C12718">
        <v>12.776398658752441</v>
      </c>
      <c r="D12718">
        <v>12.776398658752441</v>
      </c>
      <c r="E12718">
        <v>74.625796869619819</v>
      </c>
    </row>
    <row r="12719" spans="1:5" x14ac:dyDescent="0.3">
      <c r="A12719">
        <v>874.9600000000064</v>
      </c>
      <c r="B12719">
        <v>6280.0576171875</v>
      </c>
      <c r="C12719">
        <v>12.776998519897461</v>
      </c>
      <c r="D12719">
        <v>12.776998519897461</v>
      </c>
      <c r="E12719">
        <v>74.62630613170478</v>
      </c>
    </row>
    <row r="12720" spans="1:5" x14ac:dyDescent="0.3">
      <c r="A12720">
        <v>875</v>
      </c>
      <c r="B12720">
        <v>6278.91796875</v>
      </c>
      <c r="C12720">
        <v>12.777599334716797</v>
      </c>
      <c r="D12720">
        <v>12.777599334716797</v>
      </c>
      <c r="E12720">
        <v>74.626978472097846</v>
      </c>
    </row>
    <row r="12721" spans="1:5" x14ac:dyDescent="0.3">
      <c r="A12721">
        <v>875.02999999999884</v>
      </c>
      <c r="B12721">
        <v>6277.91015625</v>
      </c>
      <c r="C12721">
        <v>12.7781982421875</v>
      </c>
      <c r="D12721">
        <v>12.7781982421875</v>
      </c>
      <c r="E12721">
        <v>74.62747915111396</v>
      </c>
    </row>
    <row r="12722" spans="1:5" x14ac:dyDescent="0.3">
      <c r="A12722">
        <v>875.05999999999767</v>
      </c>
      <c r="B12722">
        <v>6276.6640625</v>
      </c>
      <c r="C12722">
        <v>12.778200149536133</v>
      </c>
      <c r="D12722">
        <v>12.778200149536133</v>
      </c>
      <c r="E12722">
        <v>74.627979830130073</v>
      </c>
    </row>
    <row r="12723" spans="1:5" x14ac:dyDescent="0.3">
      <c r="A12723">
        <v>875.08999999999651</v>
      </c>
      <c r="B12723">
        <v>6275.46484375</v>
      </c>
      <c r="C12723">
        <v>12.779399871826172</v>
      </c>
      <c r="D12723">
        <v>12.779399871826172</v>
      </c>
      <c r="E12723">
        <v>74.628463343008491</v>
      </c>
    </row>
    <row r="12724" spans="1:5" x14ac:dyDescent="0.3">
      <c r="A12724">
        <v>875.13000000000466</v>
      </c>
      <c r="B12724">
        <v>6274.423828125</v>
      </c>
      <c r="C12724">
        <v>12.779998779296875</v>
      </c>
      <c r="D12724">
        <v>12.779998779296875</v>
      </c>
      <c r="E12724">
        <v>74.629119470938178</v>
      </c>
    </row>
    <row r="12725" spans="1:5" x14ac:dyDescent="0.3">
      <c r="A12725">
        <v>875.2100000000064</v>
      </c>
      <c r="B12725">
        <v>6273.33447265625</v>
      </c>
      <c r="C12725">
        <v>12.781200408935547</v>
      </c>
      <c r="D12725">
        <v>12.781200408935547</v>
      </c>
      <c r="E12725">
        <v>74.630473688467475</v>
      </c>
    </row>
    <row r="12726" spans="1:5" x14ac:dyDescent="0.3">
      <c r="A12726">
        <v>875.27999999999884</v>
      </c>
      <c r="B12726">
        <v>6272.31884765625</v>
      </c>
      <c r="C12726">
        <v>12.782998085021973</v>
      </c>
      <c r="D12726">
        <v>12.782998085021973</v>
      </c>
      <c r="E12726">
        <v>74.631654337271186</v>
      </c>
    </row>
    <row r="12727" spans="1:5" x14ac:dyDescent="0.3">
      <c r="A12727">
        <v>875.38000000000466</v>
      </c>
      <c r="B12727">
        <v>6271.51123046875</v>
      </c>
      <c r="C12727">
        <v>12.784199714660645</v>
      </c>
      <c r="D12727">
        <v>12.784199714660645</v>
      </c>
      <c r="E12727">
        <v>74.633303240164253</v>
      </c>
    </row>
    <row r="12728" spans="1:5" x14ac:dyDescent="0.3">
      <c r="A12728">
        <v>875.47999999999593</v>
      </c>
      <c r="B12728">
        <v>6271.4970703125</v>
      </c>
      <c r="C12728">
        <v>12.78600025177002</v>
      </c>
      <c r="D12728">
        <v>12.78600025177002</v>
      </c>
      <c r="E12728">
        <v>74.635001734121772</v>
      </c>
    </row>
    <row r="12729" spans="1:5" x14ac:dyDescent="0.3">
      <c r="A12729">
        <v>875.58000000000175</v>
      </c>
      <c r="B12729">
        <v>6272.13720703125</v>
      </c>
      <c r="C12729">
        <v>12.787799835205078</v>
      </c>
      <c r="D12729">
        <v>12.787799835205078</v>
      </c>
      <c r="E12729">
        <v>74.63663442455146</v>
      </c>
    </row>
    <row r="12730" spans="1:5" x14ac:dyDescent="0.3">
      <c r="A12730">
        <v>875.64999999999418</v>
      </c>
      <c r="B12730">
        <v>6273.18798828125</v>
      </c>
      <c r="C12730">
        <v>12.788399696350098</v>
      </c>
      <c r="D12730">
        <v>12.788399696350098</v>
      </c>
      <c r="E12730">
        <v>74.637832239492866</v>
      </c>
    </row>
    <row r="12731" spans="1:5" x14ac:dyDescent="0.3">
      <c r="A12731">
        <v>875.72999999999593</v>
      </c>
      <c r="B12731">
        <v>6274.35009765625</v>
      </c>
      <c r="C12731">
        <v>12.789600372314453</v>
      </c>
      <c r="D12731">
        <v>12.789600372314453</v>
      </c>
      <c r="E12731">
        <v>74.63916070781562</v>
      </c>
    </row>
    <row r="12732" spans="1:5" x14ac:dyDescent="0.3">
      <c r="A12732">
        <v>875.80000000000291</v>
      </c>
      <c r="B12732">
        <v>6275.4541015625</v>
      </c>
      <c r="C12732">
        <v>12.790800094604492</v>
      </c>
      <c r="D12732">
        <v>12.790800094604492</v>
      </c>
      <c r="E12732">
        <v>74.640317514761421</v>
      </c>
    </row>
    <row r="12733" spans="1:5" x14ac:dyDescent="0.3">
      <c r="A12733">
        <v>875.86999999999534</v>
      </c>
      <c r="B12733">
        <v>6276.53515625</v>
      </c>
      <c r="C12733">
        <v>12.791399955749512</v>
      </c>
      <c r="D12733">
        <v>12.791399955749512</v>
      </c>
      <c r="E12733">
        <v>74.641507700308296</v>
      </c>
    </row>
    <row r="12734" spans="1:5" x14ac:dyDescent="0.3">
      <c r="A12734">
        <v>875.94999999999709</v>
      </c>
      <c r="B12734">
        <v>6277.8037109375</v>
      </c>
      <c r="C12734">
        <v>12.79319953918457</v>
      </c>
      <c r="D12734">
        <v>12.79319953918457</v>
      </c>
      <c r="E12734">
        <v>74.642844751699897</v>
      </c>
    </row>
    <row r="12735" spans="1:5" x14ac:dyDescent="0.3">
      <c r="A12735">
        <v>876.0399999999936</v>
      </c>
      <c r="B12735">
        <v>6278.9951171875</v>
      </c>
      <c r="C12735">
        <v>12.794400215148926</v>
      </c>
      <c r="D12735">
        <v>12.794400215148926</v>
      </c>
      <c r="E12735">
        <v>74.644304827078315</v>
      </c>
    </row>
    <row r="12736" spans="1:5" x14ac:dyDescent="0.3">
      <c r="A12736">
        <v>876.08999999999651</v>
      </c>
      <c r="B12736">
        <v>6280.0478515625</v>
      </c>
      <c r="C12736">
        <v>12.795000076293945</v>
      </c>
      <c r="D12736">
        <v>12.795000076293945</v>
      </c>
      <c r="E12736">
        <v>74.64516599498603</v>
      </c>
    </row>
    <row r="12737" spans="1:5" x14ac:dyDescent="0.3">
      <c r="A12737">
        <v>876.19000000000233</v>
      </c>
      <c r="B12737">
        <v>6280.26611328125</v>
      </c>
      <c r="C12737">
        <v>12.796799659729004</v>
      </c>
      <c r="D12737">
        <v>12.796799659729004</v>
      </c>
      <c r="E12737">
        <v>74.646839693411323</v>
      </c>
    </row>
    <row r="12738" spans="1:5" x14ac:dyDescent="0.3">
      <c r="A12738">
        <v>876.2899999999936</v>
      </c>
      <c r="B12738">
        <v>6280.47705078125</v>
      </c>
      <c r="C12738">
        <v>12.798599243164063</v>
      </c>
      <c r="D12738">
        <v>12.798599243164063</v>
      </c>
      <c r="E12738">
        <v>74.648497179373237</v>
      </c>
    </row>
    <row r="12739" spans="1:5" x14ac:dyDescent="0.3">
      <c r="A12739">
        <v>876.38999999999942</v>
      </c>
      <c r="B12739">
        <v>6279.474609375</v>
      </c>
      <c r="C12739">
        <v>12.800399780273438</v>
      </c>
      <c r="D12739">
        <v>12.800399780273438</v>
      </c>
      <c r="E12739">
        <v>74.650178507193061</v>
      </c>
    </row>
    <row r="12740" spans="1:5" x14ac:dyDescent="0.3">
      <c r="A12740">
        <v>876.44999999999709</v>
      </c>
      <c r="B12740">
        <v>6278.25439453125</v>
      </c>
      <c r="C12740">
        <v>12.800999641418457</v>
      </c>
      <c r="D12740">
        <v>12.800999641418457</v>
      </c>
      <c r="E12740">
        <v>74.651155069693061</v>
      </c>
    </row>
    <row r="12741" spans="1:5" x14ac:dyDescent="0.3">
      <c r="A12741">
        <v>876.5</v>
      </c>
      <c r="B12741">
        <v>6277.0908203125</v>
      </c>
      <c r="C12741">
        <v>12.802796363830566</v>
      </c>
      <c r="D12741">
        <v>12.802796363830566</v>
      </c>
      <c r="E12741">
        <v>74.65199144206855</v>
      </c>
    </row>
    <row r="12742" spans="1:5" x14ac:dyDescent="0.3">
      <c r="A12742">
        <v>876.58999999999651</v>
      </c>
      <c r="B12742">
        <v>6275.98974609375</v>
      </c>
      <c r="C12742">
        <v>12.804597854614258</v>
      </c>
      <c r="D12742">
        <v>12.804597854614258</v>
      </c>
      <c r="E12742">
        <v>74.653509691580268</v>
      </c>
    </row>
    <row r="12743" spans="1:5" x14ac:dyDescent="0.3">
      <c r="A12743">
        <v>876.63999999999942</v>
      </c>
      <c r="B12743">
        <v>6274.83447265625</v>
      </c>
      <c r="C12743">
        <v>12.805197715759277</v>
      </c>
      <c r="D12743">
        <v>12.805197715759277</v>
      </c>
      <c r="E12743">
        <v>74.654329851492378</v>
      </c>
    </row>
    <row r="12744" spans="1:5" x14ac:dyDescent="0.3">
      <c r="A12744">
        <v>876.68000000000757</v>
      </c>
      <c r="B12744">
        <v>6273.80615234375</v>
      </c>
      <c r="C12744">
        <v>12.805198669433594</v>
      </c>
      <c r="D12744">
        <v>12.805198669433594</v>
      </c>
      <c r="E12744">
        <v>74.654969766958686</v>
      </c>
    </row>
    <row r="12745" spans="1:5" x14ac:dyDescent="0.3">
      <c r="A12745">
        <v>876.72000000000116</v>
      </c>
      <c r="B12745">
        <v>6272.61279296875</v>
      </c>
      <c r="C12745">
        <v>12.806400299072266</v>
      </c>
      <c r="D12745">
        <v>12.806400299072266</v>
      </c>
      <c r="E12745">
        <v>74.6556506904206</v>
      </c>
    </row>
    <row r="12746" spans="1:5" x14ac:dyDescent="0.3">
      <c r="A12746">
        <v>876.7899999999936</v>
      </c>
      <c r="B12746">
        <v>6271.45654296875</v>
      </c>
      <c r="C12746">
        <v>12.807000160217285</v>
      </c>
      <c r="D12746">
        <v>12.807000160217285</v>
      </c>
      <c r="E12746">
        <v>74.656839922293159</v>
      </c>
    </row>
    <row r="12747" spans="1:5" x14ac:dyDescent="0.3">
      <c r="A12747">
        <v>876.83999999999651</v>
      </c>
      <c r="B12747">
        <v>6270.36181640625</v>
      </c>
      <c r="C12747">
        <v>12.807600021362305</v>
      </c>
      <c r="D12747">
        <v>12.807600021362305</v>
      </c>
      <c r="E12747">
        <v>74.657660082205268</v>
      </c>
    </row>
    <row r="12748" spans="1:5" x14ac:dyDescent="0.3">
      <c r="A12748">
        <v>876.88000000000466</v>
      </c>
      <c r="B12748">
        <v>6269.16455078125</v>
      </c>
      <c r="C12748">
        <v>12.808798789978027</v>
      </c>
      <c r="D12748">
        <v>12.808798789978027</v>
      </c>
      <c r="E12748">
        <v>74.658316210134956</v>
      </c>
    </row>
    <row r="12749" spans="1:5" x14ac:dyDescent="0.3">
      <c r="A12749">
        <v>876.93000000000757</v>
      </c>
      <c r="B12749">
        <v>6268.0380859375</v>
      </c>
      <c r="C12749">
        <v>12.809399604797363</v>
      </c>
      <c r="D12749">
        <v>12.809399604797363</v>
      </c>
      <c r="E12749">
        <v>74.65915353618476</v>
      </c>
    </row>
    <row r="12750" spans="1:5" x14ac:dyDescent="0.3">
      <c r="A12750">
        <v>876.97999999999593</v>
      </c>
      <c r="B12750">
        <v>6266.9267578125</v>
      </c>
      <c r="C12750">
        <v>12.810599327087402</v>
      </c>
      <c r="D12750">
        <v>12.810599327087402</v>
      </c>
      <c r="E12750">
        <v>74.659989908560249</v>
      </c>
    </row>
    <row r="12751" spans="1:5" x14ac:dyDescent="0.3">
      <c r="A12751">
        <v>877.0399999999936</v>
      </c>
      <c r="B12751">
        <v>6265.76025390625</v>
      </c>
      <c r="C12751">
        <v>12.811200141906738</v>
      </c>
      <c r="D12751">
        <v>12.811200141906738</v>
      </c>
      <c r="E12751">
        <v>74.661007479055854</v>
      </c>
    </row>
    <row r="12752" spans="1:5" x14ac:dyDescent="0.3">
      <c r="A12752">
        <v>877.08999999999651</v>
      </c>
      <c r="B12752">
        <v>6264.669921875</v>
      </c>
      <c r="C12752">
        <v>12.811800003051758</v>
      </c>
      <c r="D12752">
        <v>12.811800003051758</v>
      </c>
      <c r="E12752">
        <v>74.661811426504585</v>
      </c>
    </row>
    <row r="12753" spans="1:5" x14ac:dyDescent="0.3">
      <c r="A12753">
        <v>877.14999999999418</v>
      </c>
      <c r="B12753">
        <v>6263.34375</v>
      </c>
      <c r="C12753">
        <v>12.812999725341797</v>
      </c>
      <c r="D12753">
        <v>12.812999725341797</v>
      </c>
      <c r="E12753">
        <v>74.662811830862495</v>
      </c>
    </row>
    <row r="12754" spans="1:5" x14ac:dyDescent="0.3">
      <c r="A12754">
        <v>877.19999999999709</v>
      </c>
      <c r="B12754">
        <v>6262.31884765625</v>
      </c>
      <c r="C12754">
        <v>12.813599586486816</v>
      </c>
      <c r="D12754">
        <v>12.813599586486816</v>
      </c>
      <c r="E12754">
        <v>74.663656786306831</v>
      </c>
    </row>
    <row r="12755" spans="1:5" x14ac:dyDescent="0.3">
      <c r="A12755">
        <v>877.25999999999476</v>
      </c>
      <c r="B12755">
        <v>6261.14501953125</v>
      </c>
      <c r="C12755">
        <v>12.815400123596191</v>
      </c>
      <c r="D12755">
        <v>12.815400123596191</v>
      </c>
      <c r="E12755">
        <v>74.664665773733589</v>
      </c>
    </row>
    <row r="12756" spans="1:5" x14ac:dyDescent="0.3">
      <c r="A12756">
        <v>877.33000000000175</v>
      </c>
      <c r="B12756">
        <v>6259.98046875</v>
      </c>
      <c r="C12756">
        <v>12.815999984741211</v>
      </c>
      <c r="D12756">
        <v>12.815999984741211</v>
      </c>
      <c r="E12756">
        <v>74.665814951284858</v>
      </c>
    </row>
    <row r="12757" spans="1:5" x14ac:dyDescent="0.3">
      <c r="A12757">
        <v>877.36999999999534</v>
      </c>
      <c r="B12757">
        <v>6258.8115234375</v>
      </c>
      <c r="C12757">
        <v>12.81719970703125</v>
      </c>
      <c r="D12757">
        <v>12.81719970703125</v>
      </c>
      <c r="E12757">
        <v>74.666462496145698</v>
      </c>
    </row>
    <row r="12758" spans="1:5" x14ac:dyDescent="0.3">
      <c r="A12758">
        <v>877.39999999999418</v>
      </c>
      <c r="B12758">
        <v>6257.6474609375</v>
      </c>
      <c r="C12758">
        <v>12.81779956817627</v>
      </c>
      <c r="D12758">
        <v>12.81779956817627</v>
      </c>
      <c r="E12758">
        <v>74.66697938762519</v>
      </c>
    </row>
    <row r="12759" spans="1:5" x14ac:dyDescent="0.3">
      <c r="A12759">
        <v>877.44999999999709</v>
      </c>
      <c r="B12759">
        <v>6256.5322265625</v>
      </c>
      <c r="C12759">
        <v>12.818400382995605</v>
      </c>
      <c r="D12759">
        <v>12.818400382995605</v>
      </c>
      <c r="E12759">
        <v>74.667832926138374</v>
      </c>
    </row>
    <row r="12760" spans="1:5" x14ac:dyDescent="0.3">
      <c r="A12760">
        <v>877.50999999999476</v>
      </c>
      <c r="B12760">
        <v>6255.228515625</v>
      </c>
      <c r="C12760">
        <v>12.819600105285645</v>
      </c>
      <c r="D12760">
        <v>12.819600105285645</v>
      </c>
      <c r="E12760">
        <v>74.668825701101753</v>
      </c>
    </row>
    <row r="12761" spans="1:5" x14ac:dyDescent="0.3">
      <c r="A12761">
        <v>877.57000000000698</v>
      </c>
      <c r="B12761">
        <v>6254.029296875</v>
      </c>
      <c r="C12761">
        <v>12.820199966430664</v>
      </c>
      <c r="D12761">
        <v>12.820199966430664</v>
      </c>
      <c r="E12761">
        <v>74.669793680532905</v>
      </c>
    </row>
    <row r="12762" spans="1:5" x14ac:dyDescent="0.3">
      <c r="A12762">
        <v>877.61000000000058</v>
      </c>
      <c r="B12762">
        <v>6252.9833984375</v>
      </c>
      <c r="C12762">
        <v>12.821398735046387</v>
      </c>
      <c r="D12762">
        <v>12.821398735046387</v>
      </c>
      <c r="E12762">
        <v>74.67045839153144</v>
      </c>
    </row>
    <row r="12763" spans="1:5" x14ac:dyDescent="0.3">
      <c r="A12763">
        <v>877.64999999999418</v>
      </c>
      <c r="B12763">
        <v>6251.943359375</v>
      </c>
      <c r="C12763">
        <v>12.821999549865723</v>
      </c>
      <c r="D12763">
        <v>12.821999549865723</v>
      </c>
      <c r="E12763">
        <v>74.671130731924507</v>
      </c>
    </row>
    <row r="12764" spans="1:5" x14ac:dyDescent="0.3">
      <c r="A12764">
        <v>877.7100000000064</v>
      </c>
      <c r="B12764">
        <v>6250.8974609375</v>
      </c>
      <c r="C12764">
        <v>12.823197364807129</v>
      </c>
      <c r="D12764">
        <v>12.823197364807129</v>
      </c>
      <c r="E12764">
        <v>74.672155931814643</v>
      </c>
    </row>
    <row r="12765" spans="1:5" x14ac:dyDescent="0.3">
      <c r="A12765">
        <v>877.75999999999476</v>
      </c>
      <c r="B12765">
        <v>6249.6416015625</v>
      </c>
      <c r="C12765">
        <v>12.823800086975098</v>
      </c>
      <c r="D12765">
        <v>12.823800086975098</v>
      </c>
      <c r="E12765">
        <v>74.672968462332221</v>
      </c>
    </row>
    <row r="12766" spans="1:5" x14ac:dyDescent="0.3">
      <c r="A12766">
        <v>877.80999999999767</v>
      </c>
      <c r="B12766">
        <v>6248.60205078125</v>
      </c>
      <c r="C12766">
        <v>12.824399948120117</v>
      </c>
      <c r="D12766">
        <v>12.824399948120117</v>
      </c>
      <c r="E12766">
        <v>74.673797205313178</v>
      </c>
    </row>
    <row r="12767" spans="1:5" x14ac:dyDescent="0.3">
      <c r="A12767">
        <v>877.88000000000466</v>
      </c>
      <c r="B12767">
        <v>6247.4921875</v>
      </c>
      <c r="C12767">
        <v>12.825599670410156</v>
      </c>
      <c r="D12767">
        <v>12.825599670410156</v>
      </c>
      <c r="E12767">
        <v>74.674970224722358</v>
      </c>
    </row>
    <row r="12768" spans="1:5" x14ac:dyDescent="0.3">
      <c r="A12768">
        <v>877.9600000000064</v>
      </c>
      <c r="B12768">
        <v>6246.46240234375</v>
      </c>
      <c r="C12768">
        <v>12.827397346496582</v>
      </c>
      <c r="D12768">
        <v>12.827397346496582</v>
      </c>
      <c r="E12768">
        <v>74.676315859182807</v>
      </c>
    </row>
    <row r="12769" spans="1:5" x14ac:dyDescent="0.3">
      <c r="A12769">
        <v>878.05999999999767</v>
      </c>
      <c r="B12769">
        <v>6246.171875</v>
      </c>
      <c r="C12769">
        <v>12.82919979095459</v>
      </c>
      <c r="D12769">
        <v>12.82919979095459</v>
      </c>
      <c r="E12769">
        <v>74.677964762075874</v>
      </c>
    </row>
    <row r="12770" spans="1:5" x14ac:dyDescent="0.3">
      <c r="A12770">
        <v>878.16000000000349</v>
      </c>
      <c r="B12770">
        <v>6246.701171875</v>
      </c>
      <c r="C12770">
        <v>12.830400466918945</v>
      </c>
      <c r="D12770">
        <v>12.830400466918945</v>
      </c>
      <c r="E12770">
        <v>74.679654672964546</v>
      </c>
    </row>
    <row r="12771" spans="1:5" x14ac:dyDescent="0.3">
      <c r="A12771">
        <v>878.25999999999476</v>
      </c>
      <c r="B12771">
        <v>6247.1396484375</v>
      </c>
      <c r="C12771">
        <v>12.831600189208984</v>
      </c>
      <c r="D12771">
        <v>12.831600189208984</v>
      </c>
      <c r="E12771">
        <v>74.681294992788764</v>
      </c>
    </row>
    <row r="12772" spans="1:5" x14ac:dyDescent="0.3">
      <c r="A12772">
        <v>878.35000000000582</v>
      </c>
      <c r="B12772">
        <v>6248.2802734375</v>
      </c>
      <c r="C12772">
        <v>12.833402633666992</v>
      </c>
      <c r="D12772">
        <v>12.833402633666992</v>
      </c>
      <c r="E12772">
        <v>74.682820871695014</v>
      </c>
    </row>
    <row r="12773" spans="1:5" x14ac:dyDescent="0.3">
      <c r="A12773">
        <v>878.39999999999418</v>
      </c>
      <c r="B12773">
        <v>6249.36669921875</v>
      </c>
      <c r="C12773">
        <v>12.834600448608398</v>
      </c>
      <c r="D12773">
        <v>12.834600448608398</v>
      </c>
      <c r="E12773">
        <v>74.683657244070503</v>
      </c>
    </row>
    <row r="12774" spans="1:5" x14ac:dyDescent="0.3">
      <c r="A12774">
        <v>878.5</v>
      </c>
      <c r="B12774">
        <v>6249.71484375</v>
      </c>
      <c r="C12774">
        <v>12.835800170898438</v>
      </c>
      <c r="D12774">
        <v>12.835800170898438</v>
      </c>
      <c r="E12774">
        <v>74.68528993450019</v>
      </c>
    </row>
    <row r="12775" spans="1:5" x14ac:dyDescent="0.3">
      <c r="A12775">
        <v>878.55000000000291</v>
      </c>
      <c r="B12775">
        <v>6251.0107421875</v>
      </c>
      <c r="C12775">
        <v>12.836400032043457</v>
      </c>
      <c r="D12775">
        <v>12.836400032043457</v>
      </c>
      <c r="E12775">
        <v>74.686126306875678</v>
      </c>
    </row>
    <row r="12776" spans="1:5" x14ac:dyDescent="0.3">
      <c r="A12776">
        <v>878.61000000000058</v>
      </c>
      <c r="B12776">
        <v>6252.1240234375</v>
      </c>
      <c r="C12776">
        <v>12.83759880065918</v>
      </c>
      <c r="D12776">
        <v>12.83759880065918</v>
      </c>
      <c r="E12776">
        <v>74.687143877371284</v>
      </c>
    </row>
    <row r="12777" spans="1:5" x14ac:dyDescent="0.3">
      <c r="A12777">
        <v>878.69000000000233</v>
      </c>
      <c r="B12777">
        <v>6253.228515625</v>
      </c>
      <c r="C12777">
        <v>12.838798522949219</v>
      </c>
      <c r="D12777">
        <v>12.838798522949219</v>
      </c>
      <c r="E12777">
        <v>74.688456133230659</v>
      </c>
    </row>
    <row r="12778" spans="1:5" x14ac:dyDescent="0.3">
      <c r="A12778">
        <v>878.77999999999884</v>
      </c>
      <c r="B12778">
        <v>6254.26318359375</v>
      </c>
      <c r="C12778">
        <v>12.840000152587891</v>
      </c>
      <c r="D12778">
        <v>12.840000152587891</v>
      </c>
      <c r="E12778">
        <v>74.689974382742378</v>
      </c>
    </row>
    <row r="12779" spans="1:5" x14ac:dyDescent="0.3">
      <c r="A12779">
        <v>878.88000000000466</v>
      </c>
      <c r="B12779">
        <v>6255.12939453125</v>
      </c>
      <c r="C12779">
        <v>12.841799736022949</v>
      </c>
      <c r="D12779">
        <v>12.841799736022949</v>
      </c>
      <c r="E12779">
        <v>74.691639498098823</v>
      </c>
    </row>
    <row r="12780" spans="1:5" x14ac:dyDescent="0.3">
      <c r="A12780">
        <v>878.9600000000064</v>
      </c>
      <c r="B12780">
        <v>6254.11279296875</v>
      </c>
      <c r="C12780">
        <v>12.844200134277344</v>
      </c>
      <c r="D12780">
        <v>12.844200134277344</v>
      </c>
      <c r="E12780">
        <v>74.692960337027046</v>
      </c>
    </row>
    <row r="12781" spans="1:5" x14ac:dyDescent="0.3">
      <c r="A12781">
        <v>879.05999999999767</v>
      </c>
      <c r="B12781">
        <v>6254.74169921875</v>
      </c>
      <c r="C12781">
        <v>12.844799995422363</v>
      </c>
      <c r="D12781">
        <v>12.844799995422363</v>
      </c>
      <c r="E12781">
        <v>74.694658830984565</v>
      </c>
    </row>
    <row r="12782" spans="1:5" x14ac:dyDescent="0.3">
      <c r="A12782">
        <v>879.16000000000349</v>
      </c>
      <c r="B12782">
        <v>6254.6435546875</v>
      </c>
      <c r="C12782">
        <v>12.846599578857422</v>
      </c>
      <c r="D12782">
        <v>12.846599578857422</v>
      </c>
      <c r="E12782">
        <v>74.696290567739936</v>
      </c>
    </row>
    <row r="12783" spans="1:5" x14ac:dyDescent="0.3">
      <c r="A12783">
        <v>879.25999999999476</v>
      </c>
      <c r="B12783">
        <v>6254.47216796875</v>
      </c>
      <c r="C12783">
        <v>12.847800254821777</v>
      </c>
      <c r="D12783">
        <v>12.847800254821777</v>
      </c>
      <c r="E12783">
        <v>74.697997644766303</v>
      </c>
    </row>
    <row r="12784" spans="1:5" x14ac:dyDescent="0.3">
      <c r="A12784">
        <v>879.36000000000058</v>
      </c>
      <c r="B12784">
        <v>6253.68310546875</v>
      </c>
      <c r="C12784">
        <v>12.850199699401855</v>
      </c>
      <c r="D12784">
        <v>12.850199699401855</v>
      </c>
      <c r="E12784">
        <v>74.699637964590522</v>
      </c>
    </row>
    <row r="12785" spans="1:5" x14ac:dyDescent="0.3">
      <c r="A12785">
        <v>879.43000000000757</v>
      </c>
      <c r="B12785">
        <v>6252.66943359375</v>
      </c>
      <c r="C12785">
        <v>12.850799560546875</v>
      </c>
      <c r="D12785">
        <v>12.850799560546875</v>
      </c>
      <c r="E12785">
        <v>74.700810983999702</v>
      </c>
    </row>
    <row r="12786" spans="1:5" x14ac:dyDescent="0.3">
      <c r="A12786">
        <v>879.52999999999884</v>
      </c>
      <c r="B12786">
        <v>6252.18701171875</v>
      </c>
      <c r="C12786">
        <v>12.852601051330566</v>
      </c>
      <c r="D12786">
        <v>12.852601051330566</v>
      </c>
      <c r="E12786">
        <v>74.702509477957221</v>
      </c>
    </row>
    <row r="12787" spans="1:5" x14ac:dyDescent="0.3">
      <c r="A12787">
        <v>879.63000000000466</v>
      </c>
      <c r="B12787">
        <v>6251.59765625</v>
      </c>
      <c r="C12787">
        <v>12.854398727416992</v>
      </c>
      <c r="D12787">
        <v>12.854398727416992</v>
      </c>
      <c r="E12787">
        <v>74.704142168386909</v>
      </c>
    </row>
    <row r="12788" spans="1:5" x14ac:dyDescent="0.3">
      <c r="A12788">
        <v>879.72999999999593</v>
      </c>
      <c r="B12788">
        <v>6252.23095703125</v>
      </c>
      <c r="C12788">
        <v>12.856199264526367</v>
      </c>
      <c r="D12788">
        <v>12.856199264526367</v>
      </c>
      <c r="E12788">
        <v>74.705839708670112</v>
      </c>
    </row>
    <row r="12789" spans="1:5" x14ac:dyDescent="0.3">
      <c r="A12789">
        <v>879.83000000000175</v>
      </c>
      <c r="B12789">
        <v>6252.3271484375</v>
      </c>
      <c r="C12789">
        <v>12.857997894287109</v>
      </c>
      <c r="D12789">
        <v>12.857997894287109</v>
      </c>
      <c r="E12789">
        <v>74.707480982168647</v>
      </c>
    </row>
    <row r="12790" spans="1:5" x14ac:dyDescent="0.3">
      <c r="A12790">
        <v>879.93000000000757</v>
      </c>
      <c r="B12790">
        <v>6253.1689453125</v>
      </c>
      <c r="C12790">
        <v>12.859198570251465</v>
      </c>
      <c r="D12790">
        <v>12.859198570251465</v>
      </c>
      <c r="E12790">
        <v>74.70917852245185</v>
      </c>
    </row>
    <row r="12791" spans="1:5" x14ac:dyDescent="0.3">
      <c r="A12791">
        <v>880.02999999999884</v>
      </c>
      <c r="B12791">
        <v>6253.31640625</v>
      </c>
      <c r="C12791">
        <v>12.860400199890137</v>
      </c>
      <c r="D12791">
        <v>12.860400199890137</v>
      </c>
      <c r="E12791">
        <v>74.710836008413764</v>
      </c>
    </row>
    <row r="12792" spans="1:5" x14ac:dyDescent="0.3">
      <c r="A12792">
        <v>880.13000000000466</v>
      </c>
      <c r="B12792">
        <v>6254.453125</v>
      </c>
      <c r="C12792">
        <v>12.861599922180176</v>
      </c>
      <c r="D12792">
        <v>12.861599922180176</v>
      </c>
      <c r="E12792">
        <v>74.71250112377021</v>
      </c>
    </row>
    <row r="12793" spans="1:5" x14ac:dyDescent="0.3">
      <c r="A12793">
        <v>880.22000000000116</v>
      </c>
      <c r="B12793">
        <v>6255.544921875</v>
      </c>
      <c r="C12793">
        <v>12.863999366760254</v>
      </c>
      <c r="D12793">
        <v>12.863999366760254</v>
      </c>
      <c r="E12793">
        <v>74.71400316081855</v>
      </c>
    </row>
    <row r="12794" spans="1:5" x14ac:dyDescent="0.3">
      <c r="A12794">
        <v>880.30999999999767</v>
      </c>
      <c r="B12794">
        <v>6256.55517578125</v>
      </c>
      <c r="C12794">
        <v>12.865200042724609</v>
      </c>
      <c r="D12794">
        <v>12.865200042724609</v>
      </c>
      <c r="E12794">
        <v>74.715495661123725</v>
      </c>
    </row>
    <row r="12795" spans="1:5" x14ac:dyDescent="0.3">
      <c r="A12795">
        <v>880.41000000000349</v>
      </c>
      <c r="B12795">
        <v>6256.79248046875</v>
      </c>
      <c r="C12795">
        <v>12.866399765014648</v>
      </c>
      <c r="D12795">
        <v>12.866399765014648</v>
      </c>
      <c r="E12795">
        <v>74.717177942617866</v>
      </c>
    </row>
    <row r="12796" spans="1:5" x14ac:dyDescent="0.3">
      <c r="A12796">
        <v>880.50999999999476</v>
      </c>
      <c r="B12796">
        <v>6257.5458984375</v>
      </c>
      <c r="C12796">
        <v>12.86879825592041</v>
      </c>
      <c r="D12796">
        <v>12.86879825592041</v>
      </c>
      <c r="E12796">
        <v>74.718809679373237</v>
      </c>
    </row>
    <row r="12797" spans="1:5" x14ac:dyDescent="0.3">
      <c r="A12797">
        <v>880.61000000000058</v>
      </c>
      <c r="B12797">
        <v>6258.01904296875</v>
      </c>
      <c r="C12797">
        <v>12.870597839355469</v>
      </c>
      <c r="D12797">
        <v>12.870597839355469</v>
      </c>
      <c r="E12797">
        <v>74.720508173330757</v>
      </c>
    </row>
    <row r="12798" spans="1:5" x14ac:dyDescent="0.3">
      <c r="A12798">
        <v>880.7100000000064</v>
      </c>
      <c r="B12798">
        <v>6257.599609375</v>
      </c>
      <c r="C12798">
        <v>12.871798515319824</v>
      </c>
      <c r="D12798">
        <v>12.871798515319824</v>
      </c>
      <c r="E12798">
        <v>74.722148493154975</v>
      </c>
    </row>
    <row r="12799" spans="1:5" x14ac:dyDescent="0.3">
      <c r="A12799">
        <v>880.80999999999767</v>
      </c>
      <c r="B12799">
        <v>6257.5341796875</v>
      </c>
      <c r="C12799">
        <v>12.873599052429199</v>
      </c>
      <c r="D12799">
        <v>12.873599052429199</v>
      </c>
      <c r="E12799">
        <v>74.723822191580268</v>
      </c>
    </row>
    <row r="12800" spans="1:5" x14ac:dyDescent="0.3">
      <c r="A12800">
        <v>880.91000000000349</v>
      </c>
      <c r="B12800">
        <v>6257.193359375</v>
      </c>
      <c r="C12800">
        <v>12.874799728393555</v>
      </c>
      <c r="D12800">
        <v>12.874799728393555</v>
      </c>
      <c r="E12800">
        <v>74.72548826061103</v>
      </c>
    </row>
    <row r="12801" spans="1:5" x14ac:dyDescent="0.3">
      <c r="A12801">
        <v>881.00999999999476</v>
      </c>
      <c r="B12801">
        <v>6257.18505859375</v>
      </c>
      <c r="C12801">
        <v>12.87660026550293</v>
      </c>
      <c r="D12801">
        <v>12.87660026550293</v>
      </c>
      <c r="E12801">
        <v>74.727161005362007</v>
      </c>
    </row>
    <row r="12802" spans="1:5" x14ac:dyDescent="0.3">
      <c r="A12802">
        <v>881.11000000000058</v>
      </c>
      <c r="B12802">
        <v>6256.90673828125</v>
      </c>
      <c r="C12802">
        <v>12.877799987792969</v>
      </c>
      <c r="D12802">
        <v>12.877799987792969</v>
      </c>
      <c r="E12802">
        <v>74.7288347037873</v>
      </c>
    </row>
    <row r="12803" spans="1:5" x14ac:dyDescent="0.3">
      <c r="A12803">
        <v>881.2100000000064</v>
      </c>
      <c r="B12803">
        <v>6256.0732421875</v>
      </c>
      <c r="C12803">
        <v>12.879599571228027</v>
      </c>
      <c r="D12803">
        <v>12.879599571228027</v>
      </c>
      <c r="E12803">
        <v>74.730475977285835</v>
      </c>
    </row>
    <row r="12804" spans="1:5" x14ac:dyDescent="0.3">
      <c r="A12804">
        <v>881.30999999999767</v>
      </c>
      <c r="B12804">
        <v>6255.88037109375</v>
      </c>
      <c r="C12804">
        <v>12.881400108337402</v>
      </c>
      <c r="D12804">
        <v>12.881400108337402</v>
      </c>
      <c r="E12804">
        <v>74.732165888174507</v>
      </c>
    </row>
    <row r="12805" spans="1:5" x14ac:dyDescent="0.3">
      <c r="A12805">
        <v>881.41000000000349</v>
      </c>
      <c r="B12805">
        <v>6255.33837890625</v>
      </c>
      <c r="C12805">
        <v>12.883792877197266</v>
      </c>
      <c r="D12805">
        <v>12.883792877197266</v>
      </c>
      <c r="E12805">
        <v>74.733806207998725</v>
      </c>
    </row>
    <row r="12806" spans="1:5" x14ac:dyDescent="0.3">
      <c r="A12806">
        <v>881.50999999999476</v>
      </c>
      <c r="B12806">
        <v>6255.20458984375</v>
      </c>
      <c r="C12806">
        <v>12.885598182678223</v>
      </c>
      <c r="D12806">
        <v>12.885598182678223</v>
      </c>
      <c r="E12806">
        <v>74.735496118887397</v>
      </c>
    </row>
    <row r="12807" spans="1:5" x14ac:dyDescent="0.3">
      <c r="A12807">
        <v>881.61000000000058</v>
      </c>
      <c r="B12807">
        <v>6255.2392578125</v>
      </c>
      <c r="C12807">
        <v>12.886199951171875</v>
      </c>
      <c r="D12807">
        <v>12.886199951171875</v>
      </c>
      <c r="E12807">
        <v>74.737120226248237</v>
      </c>
    </row>
    <row r="12808" spans="1:5" x14ac:dyDescent="0.3">
      <c r="A12808">
        <v>881.7100000000064</v>
      </c>
      <c r="B12808">
        <v>6255.25048828125</v>
      </c>
      <c r="C12808">
        <v>12.887999534606934</v>
      </c>
      <c r="D12808">
        <v>12.887999534606934</v>
      </c>
      <c r="E12808">
        <v>74.738810137136909</v>
      </c>
    </row>
    <row r="12809" spans="1:5" x14ac:dyDescent="0.3">
      <c r="A12809">
        <v>881.80999999999767</v>
      </c>
      <c r="B12809">
        <v>6255.54443359375</v>
      </c>
      <c r="C12809">
        <v>12.889800071716309</v>
      </c>
      <c r="D12809">
        <v>12.889800071716309</v>
      </c>
      <c r="E12809">
        <v>74.740467623098823</v>
      </c>
    </row>
    <row r="12810" spans="1:5" x14ac:dyDescent="0.3">
      <c r="A12810">
        <v>881.91000000000349</v>
      </c>
      <c r="B12810">
        <v>6255.86181640625</v>
      </c>
      <c r="C12810">
        <v>12.891599655151367</v>
      </c>
      <c r="D12810">
        <v>12.891599655151367</v>
      </c>
      <c r="E12810">
        <v>74.742141321524116</v>
      </c>
    </row>
    <row r="12811" spans="1:5" x14ac:dyDescent="0.3">
      <c r="A12811">
        <v>882.00999999999476</v>
      </c>
      <c r="B12811">
        <v>6255.615234375</v>
      </c>
      <c r="C12811">
        <v>12.892800331115723</v>
      </c>
      <c r="D12811">
        <v>12.892800331115723</v>
      </c>
      <c r="E12811">
        <v>74.743815019949409</v>
      </c>
    </row>
    <row r="12812" spans="1:5" x14ac:dyDescent="0.3">
      <c r="A12812">
        <v>882.11000000000058</v>
      </c>
      <c r="B12812">
        <v>6255.04443359375</v>
      </c>
      <c r="C12812">
        <v>12.894599914550781</v>
      </c>
      <c r="D12812">
        <v>12.894599914550781</v>
      </c>
      <c r="E12812">
        <v>74.745463922842475</v>
      </c>
    </row>
    <row r="12813" spans="1:5" x14ac:dyDescent="0.3">
      <c r="A12813">
        <v>882.2100000000064</v>
      </c>
      <c r="B12813">
        <v>6254.115234375</v>
      </c>
      <c r="C12813">
        <v>12.896398544311523</v>
      </c>
      <c r="D12813">
        <v>12.896398544311523</v>
      </c>
      <c r="E12813">
        <v>74.747161463125678</v>
      </c>
    </row>
    <row r="12814" spans="1:5" x14ac:dyDescent="0.3">
      <c r="A12814">
        <v>882.30999999999767</v>
      </c>
      <c r="B12814">
        <v>6253.75439453125</v>
      </c>
      <c r="C12814">
        <v>12.897600173950195</v>
      </c>
      <c r="D12814">
        <v>12.897600173950195</v>
      </c>
      <c r="E12814">
        <v>74.748786524160835</v>
      </c>
    </row>
    <row r="12815" spans="1:5" x14ac:dyDescent="0.3">
      <c r="A12815">
        <v>882.41000000000349</v>
      </c>
      <c r="B12815">
        <v>6252.54736328125</v>
      </c>
      <c r="C12815">
        <v>12.899998664855957</v>
      </c>
      <c r="D12815">
        <v>12.899998664855957</v>
      </c>
      <c r="E12815">
        <v>74.750508859976264</v>
      </c>
    </row>
    <row r="12816" spans="1:5" x14ac:dyDescent="0.3">
      <c r="A12816">
        <v>882.4600000000064</v>
      </c>
      <c r="B12816">
        <v>6251.40087890625</v>
      </c>
      <c r="C12816">
        <v>12.901199340820313</v>
      </c>
      <c r="D12816">
        <v>12.901199340820313</v>
      </c>
      <c r="E12816">
        <v>74.751321390493843</v>
      </c>
    </row>
    <row r="12817" spans="1:5" x14ac:dyDescent="0.3">
      <c r="A12817">
        <v>882.49000000000524</v>
      </c>
      <c r="B12817">
        <v>6249.95361328125</v>
      </c>
      <c r="C12817">
        <v>12.901200294494629</v>
      </c>
      <c r="D12817">
        <v>12.901200294494629</v>
      </c>
      <c r="E12817">
        <v>74.75180490337226</v>
      </c>
    </row>
    <row r="12818" spans="1:5" x14ac:dyDescent="0.3">
      <c r="A12818">
        <v>882.50999999999476</v>
      </c>
      <c r="B12818">
        <v>6248.91845703125</v>
      </c>
      <c r="C12818">
        <v>12.901799201965332</v>
      </c>
      <c r="D12818">
        <v>12.901799201965332</v>
      </c>
      <c r="E12818">
        <v>74.752132967337104</v>
      </c>
    </row>
    <row r="12819" spans="1:5" x14ac:dyDescent="0.3">
      <c r="A12819">
        <v>882.52999999999884</v>
      </c>
      <c r="B12819">
        <v>6247.85205078125</v>
      </c>
      <c r="C12819">
        <v>12.901800155639648</v>
      </c>
      <c r="D12819">
        <v>12.901800155639648</v>
      </c>
      <c r="E12819">
        <v>74.752444818838569</v>
      </c>
    </row>
    <row r="12820" spans="1:5" x14ac:dyDescent="0.3">
      <c r="A12820">
        <v>882.55000000000291</v>
      </c>
      <c r="B12820">
        <v>6246.78564453125</v>
      </c>
      <c r="C12820">
        <v>12.902400016784668</v>
      </c>
      <c r="D12820">
        <v>12.902400016784668</v>
      </c>
      <c r="E12820">
        <v>74.75278146587226</v>
      </c>
    </row>
    <row r="12821" spans="1:5" x14ac:dyDescent="0.3">
      <c r="A12821">
        <v>882.57000000000698</v>
      </c>
      <c r="B12821">
        <v>6245.66455078125</v>
      </c>
      <c r="C12821">
        <v>12.902999877929688</v>
      </c>
      <c r="D12821">
        <v>12.902999877929688</v>
      </c>
      <c r="E12821">
        <v>74.753134325369331</v>
      </c>
    </row>
    <row r="12822" spans="1:5" x14ac:dyDescent="0.3">
      <c r="A12822">
        <v>882.58999999999651</v>
      </c>
      <c r="B12822">
        <v>6244.50439453125</v>
      </c>
      <c r="C12822">
        <v>12.902999877929688</v>
      </c>
      <c r="D12822">
        <v>12.902999877929688</v>
      </c>
      <c r="E12822">
        <v>74.753462389334175</v>
      </c>
    </row>
    <row r="12823" spans="1:5" x14ac:dyDescent="0.3">
      <c r="A12823">
        <v>882.61000000000058</v>
      </c>
      <c r="B12823">
        <v>6242.88330078125</v>
      </c>
      <c r="C12823">
        <v>12.903598785400391</v>
      </c>
      <c r="D12823">
        <v>12.903598785400391</v>
      </c>
      <c r="E12823">
        <v>74.753806665762397</v>
      </c>
    </row>
    <row r="12824" spans="1:5" x14ac:dyDescent="0.3">
      <c r="A12824">
        <v>882.63000000000466</v>
      </c>
      <c r="B12824">
        <v>6241.13330078125</v>
      </c>
      <c r="C12824">
        <v>12.90419864654541</v>
      </c>
      <c r="D12824">
        <v>12.90419864654541</v>
      </c>
      <c r="E12824">
        <v>74.75415094219062</v>
      </c>
    </row>
    <row r="12825" spans="1:5" x14ac:dyDescent="0.3">
      <c r="A12825">
        <v>882.64999999999418</v>
      </c>
      <c r="B12825">
        <v>6239.10205078125</v>
      </c>
      <c r="C12825">
        <v>12.904199600219727</v>
      </c>
      <c r="D12825">
        <v>12.904199600219727</v>
      </c>
      <c r="E12825">
        <v>74.75447995982978</v>
      </c>
    </row>
    <row r="12826" spans="1:5" x14ac:dyDescent="0.3">
      <c r="A12826">
        <v>882.66000000000349</v>
      </c>
      <c r="B12826">
        <v>6237.89111328125</v>
      </c>
      <c r="C12826">
        <v>12.90479850769043</v>
      </c>
      <c r="D12826">
        <v>12.90479850769043</v>
      </c>
      <c r="E12826">
        <v>74.754651621206733</v>
      </c>
    </row>
    <row r="12827" spans="1:5" x14ac:dyDescent="0.3">
      <c r="A12827">
        <v>882.66999999999825</v>
      </c>
      <c r="B12827">
        <v>6236.81298828125</v>
      </c>
      <c r="C12827">
        <v>12.904199600219727</v>
      </c>
      <c r="D12827">
        <v>12.904199600219727</v>
      </c>
      <c r="E12827">
        <v>74.754815653189155</v>
      </c>
    </row>
    <row r="12828" spans="1:5" x14ac:dyDescent="0.3">
      <c r="A12828">
        <v>882.68000000000757</v>
      </c>
      <c r="B12828">
        <v>6235.59423828125</v>
      </c>
      <c r="C12828">
        <v>12.90479850769043</v>
      </c>
      <c r="D12828">
        <v>12.90479850769043</v>
      </c>
      <c r="E12828">
        <v>74.754972055777046</v>
      </c>
    </row>
    <row r="12829" spans="1:5" x14ac:dyDescent="0.3">
      <c r="A12829">
        <v>882.69000000000233</v>
      </c>
      <c r="B12829">
        <v>6234.19580078125</v>
      </c>
      <c r="C12829">
        <v>12.904800415039063</v>
      </c>
      <c r="D12829">
        <v>12.904800415039063</v>
      </c>
      <c r="E12829">
        <v>74.755136087759468</v>
      </c>
    </row>
    <row r="12830" spans="1:5" x14ac:dyDescent="0.3">
      <c r="A12830">
        <v>882.69999999999709</v>
      </c>
      <c r="B12830">
        <v>6232.87548828125</v>
      </c>
      <c r="C12830">
        <v>12.904800415039063</v>
      </c>
      <c r="D12830">
        <v>12.904800415039063</v>
      </c>
      <c r="E12830">
        <v>74.755300119741889</v>
      </c>
    </row>
    <row r="12831" spans="1:5" x14ac:dyDescent="0.3">
      <c r="A12831">
        <v>882.7100000000064</v>
      </c>
      <c r="B12831">
        <v>6231.47705078125</v>
      </c>
      <c r="C12831">
        <v>12.905399322509766</v>
      </c>
      <c r="D12831">
        <v>12.905399322509766</v>
      </c>
      <c r="E12831">
        <v>74.755455568655464</v>
      </c>
    </row>
    <row r="12832" spans="1:5" x14ac:dyDescent="0.3">
      <c r="A12832">
        <v>882.72000000000116</v>
      </c>
      <c r="B12832">
        <v>6230.07080078125</v>
      </c>
      <c r="C12832">
        <v>12.905400276184082</v>
      </c>
      <c r="D12832">
        <v>12.905400276184082</v>
      </c>
      <c r="E12832">
        <v>74.755611971243354</v>
      </c>
    </row>
    <row r="12833" spans="1:5" x14ac:dyDescent="0.3">
      <c r="A12833">
        <v>882.72999999999593</v>
      </c>
      <c r="B12833">
        <v>6228.61767578125</v>
      </c>
      <c r="C12833">
        <v>12.905999183654785</v>
      </c>
      <c r="D12833">
        <v>12.905999183654785</v>
      </c>
      <c r="E12833">
        <v>74.755783632620307</v>
      </c>
    </row>
    <row r="12834" spans="1:5" x14ac:dyDescent="0.3">
      <c r="A12834">
        <v>882.74000000000524</v>
      </c>
      <c r="B12834">
        <v>6227.07861328125</v>
      </c>
      <c r="C12834">
        <v>12.906598091125488</v>
      </c>
      <c r="D12834">
        <v>12.906598091125488</v>
      </c>
      <c r="E12834">
        <v>74.755947664602729</v>
      </c>
    </row>
    <row r="12835" spans="1:5" x14ac:dyDescent="0.3">
      <c r="A12835">
        <v>882.75</v>
      </c>
      <c r="B12835">
        <v>6225.50830078125</v>
      </c>
      <c r="C12835">
        <v>12.906599998474121</v>
      </c>
      <c r="D12835">
        <v>12.906599998474121</v>
      </c>
      <c r="E12835">
        <v>74.756120279653999</v>
      </c>
    </row>
    <row r="12836" spans="1:5" x14ac:dyDescent="0.3">
      <c r="A12836">
        <v>882.75999999999476</v>
      </c>
      <c r="B12836">
        <v>6224.07080078125</v>
      </c>
      <c r="C12836">
        <v>12.906599998474121</v>
      </c>
      <c r="D12836">
        <v>12.906599998474121</v>
      </c>
      <c r="E12836">
        <v>74.7563005240998</v>
      </c>
    </row>
    <row r="12837" spans="1:5" x14ac:dyDescent="0.3">
      <c r="A12837">
        <v>882.77000000000407</v>
      </c>
      <c r="B12837">
        <v>6222.44580078125</v>
      </c>
      <c r="C12837">
        <v>12.906599998474121</v>
      </c>
      <c r="D12837">
        <v>12.906599998474121</v>
      </c>
      <c r="E12837">
        <v>74.756464556082221</v>
      </c>
    </row>
    <row r="12838" spans="1:5" x14ac:dyDescent="0.3">
      <c r="A12838">
        <v>882.77999999999884</v>
      </c>
      <c r="B12838">
        <v>6220.86767578125</v>
      </c>
      <c r="C12838">
        <v>12.907198905944824</v>
      </c>
      <c r="D12838">
        <v>12.907198905944824</v>
      </c>
      <c r="E12838">
        <v>74.756628588064643</v>
      </c>
    </row>
    <row r="12839" spans="1:5" x14ac:dyDescent="0.3">
      <c r="A12839">
        <v>882.7899999999936</v>
      </c>
      <c r="B12839">
        <v>6219.40673828125</v>
      </c>
      <c r="C12839">
        <v>12.907199859619141</v>
      </c>
      <c r="D12839">
        <v>12.907199859619141</v>
      </c>
      <c r="E12839">
        <v>74.756792620047065</v>
      </c>
    </row>
    <row r="12840" spans="1:5" x14ac:dyDescent="0.3">
      <c r="A12840">
        <v>882.80000000000291</v>
      </c>
      <c r="B12840">
        <v>6217.66455078125</v>
      </c>
      <c r="C12840">
        <v>12.907798767089844</v>
      </c>
      <c r="D12840">
        <v>12.907798767089844</v>
      </c>
      <c r="E12840">
        <v>74.756973818167182</v>
      </c>
    </row>
    <row r="12841" spans="1:5" x14ac:dyDescent="0.3">
      <c r="A12841">
        <v>882.80999999999767</v>
      </c>
      <c r="B12841">
        <v>6215.85986328125</v>
      </c>
      <c r="C12841">
        <v>12.90779972076416</v>
      </c>
      <c r="D12841">
        <v>12.90779972076416</v>
      </c>
      <c r="E12841">
        <v>74.757145479544135</v>
      </c>
    </row>
    <row r="12842" spans="1:5" x14ac:dyDescent="0.3">
      <c r="A12842">
        <v>882.82000000000698</v>
      </c>
      <c r="B12842">
        <v>6214.09423828125</v>
      </c>
      <c r="C12842">
        <v>12.90779972076416</v>
      </c>
      <c r="D12842">
        <v>12.90779972076416</v>
      </c>
      <c r="E12842">
        <v>74.757318094595405</v>
      </c>
    </row>
    <row r="12843" spans="1:5" x14ac:dyDescent="0.3">
      <c r="A12843">
        <v>882.83000000000175</v>
      </c>
      <c r="B12843">
        <v>6212.09423828125</v>
      </c>
      <c r="C12843">
        <v>12.908997535705566</v>
      </c>
      <c r="D12843">
        <v>12.908997535705566</v>
      </c>
      <c r="E12843">
        <v>74.757473543508979</v>
      </c>
    </row>
    <row r="12844" spans="1:5" x14ac:dyDescent="0.3">
      <c r="A12844">
        <v>882.83999999999651</v>
      </c>
      <c r="B12844">
        <v>6210.15673828125</v>
      </c>
      <c r="C12844">
        <v>12.908402442932129</v>
      </c>
      <c r="D12844">
        <v>12.908402442932129</v>
      </c>
      <c r="E12844">
        <v>74.757646158560249</v>
      </c>
    </row>
    <row r="12845" spans="1:5" x14ac:dyDescent="0.3">
      <c r="A12845">
        <v>882.85000000000582</v>
      </c>
      <c r="B12845">
        <v>6208.26611328125</v>
      </c>
      <c r="C12845">
        <v>12.908997535705566</v>
      </c>
      <c r="D12845">
        <v>12.908997535705566</v>
      </c>
      <c r="E12845">
        <v>74.757810190542671</v>
      </c>
    </row>
    <row r="12846" spans="1:5" x14ac:dyDescent="0.3">
      <c r="A12846">
        <v>882.86000000000058</v>
      </c>
      <c r="B12846">
        <v>6206.30517578125</v>
      </c>
      <c r="C12846">
        <v>12.909000396728516</v>
      </c>
      <c r="D12846">
        <v>12.909000396728516</v>
      </c>
      <c r="E12846">
        <v>74.75798280559394</v>
      </c>
    </row>
    <row r="12847" spans="1:5" x14ac:dyDescent="0.3">
      <c r="A12847">
        <v>882.86999999999534</v>
      </c>
      <c r="B12847">
        <v>6204.27392578125</v>
      </c>
      <c r="C12847">
        <v>12.909000396728516</v>
      </c>
      <c r="D12847">
        <v>12.909000396728516</v>
      </c>
      <c r="E12847">
        <v>74.758146837576362</v>
      </c>
    </row>
    <row r="12848" spans="1:5" x14ac:dyDescent="0.3">
      <c r="A12848">
        <v>882.88000000000466</v>
      </c>
      <c r="B12848">
        <v>6202.25830078125</v>
      </c>
      <c r="C12848">
        <v>12.909000396728516</v>
      </c>
      <c r="D12848">
        <v>12.909000396728516</v>
      </c>
      <c r="E12848">
        <v>74.758318498953315</v>
      </c>
    </row>
    <row r="12849" spans="1:5" x14ac:dyDescent="0.3">
      <c r="A12849">
        <v>882.88999999999942</v>
      </c>
      <c r="B12849">
        <v>6200.25830078125</v>
      </c>
      <c r="C12849">
        <v>12.909000396728516</v>
      </c>
      <c r="D12849">
        <v>12.909000396728516</v>
      </c>
      <c r="E12849">
        <v>74.758491114004585</v>
      </c>
    </row>
    <row r="12850" spans="1:5" x14ac:dyDescent="0.3">
      <c r="A12850">
        <v>882.89999999999418</v>
      </c>
      <c r="B12850">
        <v>6198.46142578125</v>
      </c>
      <c r="C12850">
        <v>12.910198211669922</v>
      </c>
      <c r="D12850">
        <v>12.910198211669922</v>
      </c>
      <c r="E12850">
        <v>74.758646562918159</v>
      </c>
    </row>
    <row r="12851" spans="1:5" x14ac:dyDescent="0.3">
      <c r="A12851">
        <v>882.91000000000349</v>
      </c>
      <c r="B12851">
        <v>6196.75048828125</v>
      </c>
      <c r="C12851">
        <v>12.910797119140625</v>
      </c>
      <c r="D12851">
        <v>12.910797119140625</v>
      </c>
      <c r="E12851">
        <v>74.758810594900581</v>
      </c>
    </row>
    <row r="12852" spans="1:5" x14ac:dyDescent="0.3">
      <c r="A12852">
        <v>882.91999999999825</v>
      </c>
      <c r="B12852">
        <v>6194.99267578125</v>
      </c>
      <c r="C12852">
        <v>12.910799980163574</v>
      </c>
      <c r="D12852">
        <v>12.910799980163574</v>
      </c>
      <c r="E12852">
        <v>74.758975580557319</v>
      </c>
    </row>
    <row r="12853" spans="1:5" x14ac:dyDescent="0.3">
      <c r="A12853">
        <v>882.93000000000757</v>
      </c>
      <c r="B12853">
        <v>6193.55517578125</v>
      </c>
      <c r="C12853">
        <v>12.910799980163574</v>
      </c>
      <c r="D12853">
        <v>12.910799980163574</v>
      </c>
      <c r="E12853">
        <v>74.759139612539741</v>
      </c>
    </row>
    <row r="12854" spans="1:5" x14ac:dyDescent="0.3">
      <c r="A12854">
        <v>882.94000000000233</v>
      </c>
      <c r="B12854">
        <v>6192.07861328125</v>
      </c>
      <c r="C12854">
        <v>12.910799980163574</v>
      </c>
      <c r="D12854">
        <v>12.910799980163574</v>
      </c>
      <c r="E12854">
        <v>74.759303644522163</v>
      </c>
    </row>
    <row r="12855" spans="1:5" x14ac:dyDescent="0.3">
      <c r="A12855">
        <v>882.94999999999709</v>
      </c>
      <c r="B12855">
        <v>6190.75830078125</v>
      </c>
      <c r="C12855">
        <v>12.911398887634277</v>
      </c>
      <c r="D12855">
        <v>12.911398887634277</v>
      </c>
      <c r="E12855">
        <v>74.759467676504585</v>
      </c>
    </row>
    <row r="12856" spans="1:5" x14ac:dyDescent="0.3">
      <c r="A12856">
        <v>882.9600000000064</v>
      </c>
      <c r="B12856">
        <v>6189.46923828125</v>
      </c>
      <c r="C12856">
        <v>12.911399841308594</v>
      </c>
      <c r="D12856">
        <v>12.911399841308594</v>
      </c>
      <c r="E12856">
        <v>74.759631708487007</v>
      </c>
    </row>
    <row r="12857" spans="1:5" x14ac:dyDescent="0.3">
      <c r="A12857">
        <v>882.97000000000116</v>
      </c>
      <c r="B12857">
        <v>6188.29736328125</v>
      </c>
      <c r="C12857">
        <v>12.911399841308594</v>
      </c>
      <c r="D12857">
        <v>12.911399841308594</v>
      </c>
      <c r="E12857">
        <v>74.759795740469428</v>
      </c>
    </row>
    <row r="12858" spans="1:5" x14ac:dyDescent="0.3">
      <c r="A12858">
        <v>882.97999999999593</v>
      </c>
      <c r="B12858">
        <v>6187.00830078125</v>
      </c>
      <c r="C12858">
        <v>12.911399841308594</v>
      </c>
      <c r="D12858">
        <v>12.911399841308594</v>
      </c>
      <c r="E12858">
        <v>74.759967401846382</v>
      </c>
    </row>
    <row r="12859" spans="1:5" x14ac:dyDescent="0.3">
      <c r="A12859">
        <v>882.99000000000524</v>
      </c>
      <c r="B12859">
        <v>6185.74267578125</v>
      </c>
      <c r="C12859">
        <v>12.911399841308594</v>
      </c>
      <c r="D12859">
        <v>12.911399841308594</v>
      </c>
      <c r="E12859">
        <v>74.760131433828803</v>
      </c>
    </row>
    <row r="12860" spans="1:5" x14ac:dyDescent="0.3">
      <c r="A12860">
        <v>883</v>
      </c>
      <c r="B12860">
        <v>6184.73486328125</v>
      </c>
      <c r="C12860">
        <v>12.91259765625</v>
      </c>
      <c r="D12860">
        <v>12.91259765625</v>
      </c>
      <c r="E12860">
        <v>74.760295465811225</v>
      </c>
    </row>
    <row r="12861" spans="1:5" x14ac:dyDescent="0.3">
      <c r="A12861">
        <v>883.00999999999476</v>
      </c>
      <c r="B12861">
        <v>6183.72705078125</v>
      </c>
      <c r="C12861">
        <v>12.912002563476563</v>
      </c>
      <c r="D12861">
        <v>12.912002563476563</v>
      </c>
      <c r="E12861">
        <v>74.760468080862495</v>
      </c>
    </row>
    <row r="12862" spans="1:5" x14ac:dyDescent="0.3">
      <c r="A12862">
        <v>883.02999999999884</v>
      </c>
      <c r="B12862">
        <v>6181.98095703125</v>
      </c>
      <c r="C12862">
        <v>12.912599563598633</v>
      </c>
      <c r="D12862">
        <v>12.912599563598633</v>
      </c>
      <c r="E12862">
        <v>74.760796144827339</v>
      </c>
    </row>
    <row r="12863" spans="1:5" x14ac:dyDescent="0.3">
      <c r="A12863">
        <v>883.05000000000291</v>
      </c>
      <c r="B12863">
        <v>6180.37158203125</v>
      </c>
      <c r="C12863">
        <v>12.913198471069336</v>
      </c>
      <c r="D12863">
        <v>12.913198471069336</v>
      </c>
      <c r="E12863">
        <v>74.761124208792182</v>
      </c>
    </row>
    <row r="12864" spans="1:5" x14ac:dyDescent="0.3">
      <c r="A12864">
        <v>883.07000000000698</v>
      </c>
      <c r="B12864">
        <v>6178.95361328125</v>
      </c>
      <c r="C12864">
        <v>12.913200378417969</v>
      </c>
      <c r="D12864">
        <v>12.913200378417969</v>
      </c>
      <c r="E12864">
        <v>74.761477068289253</v>
      </c>
    </row>
    <row r="12865" spans="1:5" x14ac:dyDescent="0.3">
      <c r="A12865">
        <v>883.10000000000582</v>
      </c>
      <c r="B12865">
        <v>6177.54736328125</v>
      </c>
      <c r="C12865">
        <v>12.913800239562988</v>
      </c>
      <c r="D12865">
        <v>12.913800239562988</v>
      </c>
      <c r="E12865">
        <v>74.761986330374214</v>
      </c>
    </row>
    <row r="12866" spans="1:5" x14ac:dyDescent="0.3">
      <c r="A12866">
        <v>883.13999999999942</v>
      </c>
      <c r="B12866">
        <v>6176.25830078125</v>
      </c>
      <c r="C12866">
        <v>12.914998054504395</v>
      </c>
      <c r="D12866">
        <v>12.914998054504395</v>
      </c>
      <c r="E12866">
        <v>74.762633875235053</v>
      </c>
    </row>
    <row r="12867" spans="1:5" x14ac:dyDescent="0.3">
      <c r="A12867">
        <v>883.24000000000524</v>
      </c>
      <c r="B12867">
        <v>6175.81640625</v>
      </c>
      <c r="C12867">
        <v>12.916199684143066</v>
      </c>
      <c r="D12867">
        <v>12.916199684143066</v>
      </c>
      <c r="E12867">
        <v>74.764307573660346</v>
      </c>
    </row>
    <row r="12868" spans="1:5" x14ac:dyDescent="0.3">
      <c r="A12868">
        <v>883.27999999999884</v>
      </c>
      <c r="B12868">
        <v>6176.833984375</v>
      </c>
      <c r="C12868">
        <v>12.916799545288086</v>
      </c>
      <c r="D12868">
        <v>12.916799545288086</v>
      </c>
      <c r="E12868">
        <v>74.764979914053413</v>
      </c>
    </row>
    <row r="12869" spans="1:5" x14ac:dyDescent="0.3">
      <c r="A12869">
        <v>883.32000000000698</v>
      </c>
      <c r="B12869">
        <v>6177.84765625</v>
      </c>
      <c r="C12869">
        <v>12.918000221252441</v>
      </c>
      <c r="D12869">
        <v>12.918000221252441</v>
      </c>
      <c r="E12869">
        <v>74.765660837515327</v>
      </c>
    </row>
    <row r="12870" spans="1:5" x14ac:dyDescent="0.3">
      <c r="A12870">
        <v>883.35000000000582</v>
      </c>
      <c r="B12870">
        <v>6178.986328125</v>
      </c>
      <c r="C12870">
        <v>12.918000221252441</v>
      </c>
      <c r="D12870">
        <v>12.918000221252441</v>
      </c>
      <c r="E12870">
        <v>74.766145304068061</v>
      </c>
    </row>
    <row r="12871" spans="1:5" x14ac:dyDescent="0.3">
      <c r="A12871">
        <v>883.38000000000466</v>
      </c>
      <c r="B12871">
        <v>6180.125</v>
      </c>
      <c r="C12871">
        <v>12.918600082397461</v>
      </c>
      <c r="D12871">
        <v>12.918600082397461</v>
      </c>
      <c r="E12871">
        <v>74.766645029409858</v>
      </c>
    </row>
    <row r="12872" spans="1:5" x14ac:dyDescent="0.3">
      <c r="A12872">
        <v>883.41999999999825</v>
      </c>
      <c r="B12872">
        <v>6181.408203125</v>
      </c>
      <c r="C12872">
        <v>12.91919994354248</v>
      </c>
      <c r="D12872">
        <v>12.91919994354248</v>
      </c>
      <c r="E12872">
        <v>74.767293527945014</v>
      </c>
    </row>
    <row r="12873" spans="1:5" x14ac:dyDescent="0.3">
      <c r="A12873">
        <v>883.44999999999709</v>
      </c>
      <c r="B12873">
        <v>6182.666015625</v>
      </c>
      <c r="C12873">
        <v>12.9197998046875</v>
      </c>
      <c r="D12873">
        <v>12.9197998046875</v>
      </c>
      <c r="E12873">
        <v>74.767810419424507</v>
      </c>
    </row>
    <row r="12874" spans="1:5" x14ac:dyDescent="0.3">
      <c r="A12874">
        <v>883.47999999999593</v>
      </c>
      <c r="B12874">
        <v>6184.021484375</v>
      </c>
      <c r="C12874">
        <v>12.920398712158203</v>
      </c>
      <c r="D12874">
        <v>12.920398712158203</v>
      </c>
      <c r="E12874">
        <v>74.76831109844062</v>
      </c>
    </row>
    <row r="12875" spans="1:5" x14ac:dyDescent="0.3">
      <c r="A12875">
        <v>883.5</v>
      </c>
      <c r="B12875">
        <v>6185.048828125</v>
      </c>
      <c r="C12875">
        <v>12.92039966583252</v>
      </c>
      <c r="D12875">
        <v>12.92039966583252</v>
      </c>
      <c r="E12875">
        <v>74.768655374868843</v>
      </c>
    </row>
    <row r="12876" spans="1:5" x14ac:dyDescent="0.3">
      <c r="A12876">
        <v>883.52000000000407</v>
      </c>
      <c r="B12876">
        <v>6186.259765625</v>
      </c>
      <c r="C12876">
        <v>12.923398017883301</v>
      </c>
      <c r="D12876">
        <v>12.923398017883301</v>
      </c>
      <c r="E12876">
        <v>74.769008234365913</v>
      </c>
    </row>
    <row r="12877" spans="1:5" x14ac:dyDescent="0.3">
      <c r="A12877">
        <v>883.55000000000291</v>
      </c>
      <c r="B12877">
        <v>6187.74609375</v>
      </c>
      <c r="C12877">
        <v>12.919800758361816</v>
      </c>
      <c r="D12877">
        <v>12.919800758361816</v>
      </c>
      <c r="E12877">
        <v>74.769508913382026</v>
      </c>
    </row>
    <row r="12878" spans="1:5" x14ac:dyDescent="0.3">
      <c r="A12878">
        <v>883.58000000000175</v>
      </c>
      <c r="B12878">
        <v>6188.916015625</v>
      </c>
      <c r="C12878">
        <v>12.92462158203125</v>
      </c>
      <c r="D12878">
        <v>12.92462158203125</v>
      </c>
      <c r="E12878">
        <v>74.769992426260444</v>
      </c>
    </row>
    <row r="12879" spans="1:5" x14ac:dyDescent="0.3">
      <c r="A12879">
        <v>883.61000000000058</v>
      </c>
      <c r="B12879">
        <v>6190.134765625</v>
      </c>
      <c r="C12879">
        <v>12.913857460021973</v>
      </c>
      <c r="D12879">
        <v>12.913857460021973</v>
      </c>
      <c r="E12879">
        <v>74.770476892813178</v>
      </c>
    </row>
    <row r="12880" spans="1:5" x14ac:dyDescent="0.3">
      <c r="A12880">
        <v>883.61999999999534</v>
      </c>
      <c r="B12880">
        <v>6190.572265625</v>
      </c>
      <c r="C12880">
        <v>12.927590370178223</v>
      </c>
      <c r="D12880">
        <v>12.927590370178223</v>
      </c>
      <c r="E12880">
        <v>74.7706409247956</v>
      </c>
    </row>
    <row r="12881" spans="1:5" x14ac:dyDescent="0.3">
      <c r="A12881">
        <v>883.64999999999418</v>
      </c>
      <c r="B12881">
        <v>6191.84375</v>
      </c>
      <c r="C12881">
        <v>12.929947853088379</v>
      </c>
      <c r="D12881">
        <v>12.929947853088379</v>
      </c>
      <c r="E12881">
        <v>74.771133020742866</v>
      </c>
    </row>
    <row r="12882" spans="1:5" x14ac:dyDescent="0.3">
      <c r="A12882">
        <v>883.66000000000349</v>
      </c>
      <c r="B12882">
        <v>6192.41796875</v>
      </c>
      <c r="C12882">
        <v>12.919205665588379</v>
      </c>
      <c r="D12882">
        <v>12.919205665588379</v>
      </c>
      <c r="E12882">
        <v>74.771313265188667</v>
      </c>
    </row>
    <row r="12883" spans="1:5" x14ac:dyDescent="0.3">
      <c r="A12883">
        <v>883.68000000000757</v>
      </c>
      <c r="B12883">
        <v>6193.60546875</v>
      </c>
      <c r="C12883">
        <v>12.937165260314941</v>
      </c>
      <c r="D12883">
        <v>12.937165260314941</v>
      </c>
      <c r="E12883">
        <v>74.77164132915351</v>
      </c>
    </row>
    <row r="12884" spans="1:5" x14ac:dyDescent="0.3">
      <c r="A12884">
        <v>883.69000000000233</v>
      </c>
      <c r="B12884">
        <v>6194.09765625</v>
      </c>
      <c r="C12884">
        <v>12.921601295471191</v>
      </c>
      <c r="D12884">
        <v>12.921601295471191</v>
      </c>
      <c r="E12884">
        <v>74.77181394420478</v>
      </c>
    </row>
    <row r="12885" spans="1:5" x14ac:dyDescent="0.3">
      <c r="A12885">
        <v>883.7100000000064</v>
      </c>
      <c r="B12885">
        <v>6195.16015625</v>
      </c>
      <c r="C12885">
        <v>12.927597999572754</v>
      </c>
      <c r="D12885">
        <v>12.927597999572754</v>
      </c>
      <c r="E12885">
        <v>74.77216680370185</v>
      </c>
    </row>
    <row r="12886" spans="1:5" x14ac:dyDescent="0.3">
      <c r="A12886">
        <v>883.72000000000116</v>
      </c>
      <c r="B12886">
        <v>6195.703125</v>
      </c>
      <c r="C12886">
        <v>12.914414405822754</v>
      </c>
      <c r="D12886">
        <v>12.914414405822754</v>
      </c>
      <c r="E12886">
        <v>74.772338465078803</v>
      </c>
    </row>
    <row r="12887" spans="1:5" x14ac:dyDescent="0.3">
      <c r="A12887">
        <v>883.72999999999593</v>
      </c>
      <c r="B12887">
        <v>6196.234375</v>
      </c>
      <c r="C12887">
        <v>12.932358741760254</v>
      </c>
      <c r="D12887">
        <v>12.932358741760254</v>
      </c>
      <c r="E12887">
        <v>74.772511080130073</v>
      </c>
    </row>
    <row r="12888" spans="1:5" x14ac:dyDescent="0.3">
      <c r="A12888">
        <v>883.75</v>
      </c>
      <c r="B12888">
        <v>6197.078125</v>
      </c>
      <c r="C12888">
        <v>12.921051979064941</v>
      </c>
      <c r="D12888">
        <v>12.921051979064941</v>
      </c>
      <c r="E12888">
        <v>74.772839144094917</v>
      </c>
    </row>
    <row r="12889" spans="1:5" x14ac:dyDescent="0.3">
      <c r="A12889">
        <v>883.77999999999884</v>
      </c>
      <c r="B12889">
        <v>6198.16796875</v>
      </c>
      <c r="C12889">
        <v>12.926972389221191</v>
      </c>
      <c r="D12889">
        <v>12.926972389221191</v>
      </c>
      <c r="E12889">
        <v>74.773347452505561</v>
      </c>
    </row>
    <row r="12890" spans="1:5" x14ac:dyDescent="0.3">
      <c r="A12890">
        <v>883.80000000000291</v>
      </c>
      <c r="B12890">
        <v>6199.2265625</v>
      </c>
      <c r="C12890">
        <v>12.926423072814941</v>
      </c>
      <c r="D12890">
        <v>12.926423072814941</v>
      </c>
      <c r="E12890">
        <v>74.773667887075874</v>
      </c>
    </row>
    <row r="12891" spans="1:5" x14ac:dyDescent="0.3">
      <c r="A12891">
        <v>883.83000000000175</v>
      </c>
      <c r="B12891">
        <v>6200.40234375</v>
      </c>
      <c r="C12891">
        <v>12.926388740539551</v>
      </c>
      <c r="D12891">
        <v>12.926388740539551</v>
      </c>
      <c r="E12891">
        <v>74.774168566091987</v>
      </c>
    </row>
    <row r="12892" spans="1:5" x14ac:dyDescent="0.3">
      <c r="A12892">
        <v>883.86000000000058</v>
      </c>
      <c r="B12892">
        <v>6201.609375</v>
      </c>
      <c r="C12892">
        <v>12.928799629211426</v>
      </c>
      <c r="D12892">
        <v>12.928799629211426</v>
      </c>
      <c r="E12892">
        <v>74.774644449575874</v>
      </c>
    </row>
    <row r="12893" spans="1:5" x14ac:dyDescent="0.3">
      <c r="A12893">
        <v>883.88999999999942</v>
      </c>
      <c r="B12893">
        <v>6202.8203125</v>
      </c>
      <c r="C12893">
        <v>12.928195953369141</v>
      </c>
      <c r="D12893">
        <v>12.928195953369141</v>
      </c>
      <c r="E12893">
        <v>74.775144174917671</v>
      </c>
    </row>
    <row r="12894" spans="1:5" x14ac:dyDescent="0.3">
      <c r="A12894">
        <v>883.91999999999825</v>
      </c>
      <c r="B12894">
        <v>6203.826171875</v>
      </c>
      <c r="C12894">
        <v>12.928203582763672</v>
      </c>
      <c r="D12894">
        <v>12.928203582763672</v>
      </c>
      <c r="E12894">
        <v>74.775661066397163</v>
      </c>
    </row>
    <row r="12895" spans="1:5" x14ac:dyDescent="0.3">
      <c r="A12895">
        <v>883.94999999999709</v>
      </c>
      <c r="B12895">
        <v>6204.931640625</v>
      </c>
      <c r="C12895">
        <v>12.929996490478516</v>
      </c>
      <c r="D12895">
        <v>12.929996490478516</v>
      </c>
      <c r="E12895">
        <v>74.776170328482124</v>
      </c>
    </row>
    <row r="12896" spans="1:5" x14ac:dyDescent="0.3">
      <c r="A12896">
        <v>884</v>
      </c>
      <c r="B12896">
        <v>6206.10546875</v>
      </c>
      <c r="C12896">
        <v>12.929398536682129</v>
      </c>
      <c r="D12896">
        <v>12.929398536682129</v>
      </c>
      <c r="E12896">
        <v>74.777022913320991</v>
      </c>
    </row>
    <row r="12897" spans="1:5" x14ac:dyDescent="0.3">
      <c r="A12897">
        <v>884.10000000000582</v>
      </c>
      <c r="B12897">
        <v>6206.3017578125</v>
      </c>
      <c r="C12897">
        <v>12.931784629821777</v>
      </c>
      <c r="D12897">
        <v>12.931784629821777</v>
      </c>
      <c r="E12897">
        <v>74.778655603750678</v>
      </c>
    </row>
    <row r="12898" spans="1:5" x14ac:dyDescent="0.3">
      <c r="A12898">
        <v>884.16000000000349</v>
      </c>
      <c r="B12898">
        <v>6205.08447265625</v>
      </c>
      <c r="C12898">
        <v>12.931800842285156</v>
      </c>
      <c r="D12898">
        <v>12.931800842285156</v>
      </c>
      <c r="E12898">
        <v>74.779680803640815</v>
      </c>
    </row>
    <row r="12899" spans="1:5" x14ac:dyDescent="0.3">
      <c r="A12899">
        <v>884.19999999999709</v>
      </c>
      <c r="B12899">
        <v>6203.89306640625</v>
      </c>
      <c r="C12899">
        <v>12.932399749755859</v>
      </c>
      <c r="D12899">
        <v>12.932399749755859</v>
      </c>
      <c r="E12899">
        <v>74.780336931570503</v>
      </c>
    </row>
    <row r="12900" spans="1:5" x14ac:dyDescent="0.3">
      <c r="A12900">
        <v>884.22000000000116</v>
      </c>
      <c r="B12900">
        <v>6202.70947265625</v>
      </c>
      <c r="C12900">
        <v>12.932399749755859</v>
      </c>
      <c r="D12900">
        <v>12.932399749755859</v>
      </c>
      <c r="E12900">
        <v>74.780689791067573</v>
      </c>
    </row>
    <row r="12901" spans="1:5" x14ac:dyDescent="0.3">
      <c r="A12901">
        <v>884.24000000000524</v>
      </c>
      <c r="B12901">
        <v>6201.41650390625</v>
      </c>
      <c r="C12901">
        <v>12.933597564697266</v>
      </c>
      <c r="D12901">
        <v>12.933597564697266</v>
      </c>
      <c r="E12901">
        <v>74.781001642569038</v>
      </c>
    </row>
    <row r="12902" spans="1:5" x14ac:dyDescent="0.3">
      <c r="A12902">
        <v>884.25999999999476</v>
      </c>
      <c r="B12902">
        <v>6200.30322265625</v>
      </c>
      <c r="C12902">
        <v>12.933001518249512</v>
      </c>
      <c r="D12902">
        <v>12.933001518249512</v>
      </c>
      <c r="E12902">
        <v>74.781329706533882</v>
      </c>
    </row>
    <row r="12903" spans="1:5" x14ac:dyDescent="0.3">
      <c r="A12903">
        <v>884.27999999999884</v>
      </c>
      <c r="B12903">
        <v>6198.70166015625</v>
      </c>
      <c r="C12903">
        <v>12.934199333190918</v>
      </c>
      <c r="D12903">
        <v>12.934199333190918</v>
      </c>
      <c r="E12903">
        <v>74.781666353567573</v>
      </c>
    </row>
    <row r="12904" spans="1:5" x14ac:dyDescent="0.3">
      <c r="A12904">
        <v>884.30000000000291</v>
      </c>
      <c r="B12904">
        <v>6196.86962890625</v>
      </c>
      <c r="C12904">
        <v>12.934206962585449</v>
      </c>
      <c r="D12904">
        <v>12.934206962585449</v>
      </c>
      <c r="E12904">
        <v>74.782003000601264</v>
      </c>
    </row>
    <row r="12905" spans="1:5" x14ac:dyDescent="0.3">
      <c r="A12905">
        <v>884.32000000000698</v>
      </c>
      <c r="B12905">
        <v>6195.07666015625</v>
      </c>
      <c r="C12905">
        <v>12.934200286865234</v>
      </c>
      <c r="D12905">
        <v>12.934200286865234</v>
      </c>
      <c r="E12905">
        <v>74.78232248149726</v>
      </c>
    </row>
    <row r="12906" spans="1:5" x14ac:dyDescent="0.3">
      <c r="A12906">
        <v>884.33000000000175</v>
      </c>
      <c r="B12906">
        <v>6193.95166015625</v>
      </c>
      <c r="C12906">
        <v>12.934799194335938</v>
      </c>
      <c r="D12906">
        <v>12.934799194335938</v>
      </c>
      <c r="E12906">
        <v>74.78249509654853</v>
      </c>
    </row>
    <row r="12907" spans="1:5" x14ac:dyDescent="0.3">
      <c r="A12907">
        <v>884.33999999999651</v>
      </c>
      <c r="B12907">
        <v>6192.85009765625</v>
      </c>
      <c r="C12907">
        <v>12.935997009277344</v>
      </c>
      <c r="D12907">
        <v>12.935997009277344</v>
      </c>
      <c r="E12907">
        <v>74.782666757925483</v>
      </c>
    </row>
    <row r="12908" spans="1:5" x14ac:dyDescent="0.3">
      <c r="A12908">
        <v>884.35000000000582</v>
      </c>
      <c r="B12908">
        <v>6191.76416015625</v>
      </c>
      <c r="C12908">
        <v>12.934806823730469</v>
      </c>
      <c r="D12908">
        <v>12.934806823730469</v>
      </c>
      <c r="E12908">
        <v>74.782830789907905</v>
      </c>
    </row>
    <row r="12909" spans="1:5" x14ac:dyDescent="0.3">
      <c r="A12909">
        <v>884.36000000000058</v>
      </c>
      <c r="B12909">
        <v>6190.53759765625</v>
      </c>
      <c r="C12909">
        <v>12.935997009277344</v>
      </c>
      <c r="D12909">
        <v>12.935997009277344</v>
      </c>
      <c r="E12909">
        <v>74.782995775564643</v>
      </c>
    </row>
    <row r="12910" spans="1:5" x14ac:dyDescent="0.3">
      <c r="A12910">
        <v>884.36999999999534</v>
      </c>
      <c r="B12910">
        <v>6189.19384765625</v>
      </c>
      <c r="C12910">
        <v>12.935999870300293</v>
      </c>
      <c r="D12910">
        <v>12.935999870300293</v>
      </c>
      <c r="E12910">
        <v>74.783176020010444</v>
      </c>
    </row>
    <row r="12911" spans="1:5" x14ac:dyDescent="0.3">
      <c r="A12911">
        <v>884.38000000000466</v>
      </c>
      <c r="B12911">
        <v>6187.82666015625</v>
      </c>
      <c r="C12911">
        <v>12.935999870300293</v>
      </c>
      <c r="D12911">
        <v>12.935999870300293</v>
      </c>
      <c r="E12911">
        <v>74.783347681387397</v>
      </c>
    </row>
    <row r="12912" spans="1:5" x14ac:dyDescent="0.3">
      <c r="A12912">
        <v>884.38999999999942</v>
      </c>
      <c r="B12912">
        <v>6186.43603515625</v>
      </c>
      <c r="C12912">
        <v>12.936598777770996</v>
      </c>
      <c r="D12912">
        <v>12.936598777770996</v>
      </c>
      <c r="E12912">
        <v>74.783528879507514</v>
      </c>
    </row>
    <row r="12913" spans="1:5" x14ac:dyDescent="0.3">
      <c r="A12913">
        <v>884.39999999999418</v>
      </c>
      <c r="B12913">
        <v>6184.98291015625</v>
      </c>
      <c r="C12913">
        <v>12.936599731445313</v>
      </c>
      <c r="D12913">
        <v>12.936599731445313</v>
      </c>
      <c r="E12913">
        <v>74.783684328421089</v>
      </c>
    </row>
    <row r="12914" spans="1:5" x14ac:dyDescent="0.3">
      <c r="A12914">
        <v>884.41000000000349</v>
      </c>
      <c r="B12914">
        <v>6183.44384765625</v>
      </c>
      <c r="C12914">
        <v>12.936599731445313</v>
      </c>
      <c r="D12914">
        <v>12.936599731445313</v>
      </c>
      <c r="E12914">
        <v>74.78384836040351</v>
      </c>
    </row>
    <row r="12915" spans="1:5" x14ac:dyDescent="0.3">
      <c r="A12915">
        <v>884.41999999999825</v>
      </c>
      <c r="B12915">
        <v>6181.60009765625</v>
      </c>
      <c r="C12915">
        <v>12.936599731445313</v>
      </c>
      <c r="D12915">
        <v>12.936599731445313</v>
      </c>
      <c r="E12915">
        <v>74.784012392385932</v>
      </c>
    </row>
    <row r="12916" spans="1:5" x14ac:dyDescent="0.3">
      <c r="A12916">
        <v>884.43000000000757</v>
      </c>
      <c r="B12916">
        <v>6179.96728515625</v>
      </c>
      <c r="C12916">
        <v>12.936599731445313</v>
      </c>
      <c r="D12916">
        <v>12.936599731445313</v>
      </c>
      <c r="E12916">
        <v>74.784185007437202</v>
      </c>
    </row>
    <row r="12917" spans="1:5" x14ac:dyDescent="0.3">
      <c r="A12917">
        <v>884.44000000000233</v>
      </c>
      <c r="B12917">
        <v>6178.27197265625</v>
      </c>
      <c r="C12917">
        <v>12.937198638916016</v>
      </c>
      <c r="D12917">
        <v>12.937198638916016</v>
      </c>
      <c r="E12917">
        <v>74.784356668814155</v>
      </c>
    </row>
    <row r="12918" spans="1:5" x14ac:dyDescent="0.3">
      <c r="A12918">
        <v>884.44999999999709</v>
      </c>
      <c r="B12918">
        <v>6176.28759765625</v>
      </c>
      <c r="C12918">
        <v>12.937199592590332</v>
      </c>
      <c r="D12918">
        <v>12.937199592590332</v>
      </c>
      <c r="E12918">
        <v>74.784521654470893</v>
      </c>
    </row>
    <row r="12919" spans="1:5" x14ac:dyDescent="0.3">
      <c r="A12919">
        <v>884.4600000000064</v>
      </c>
      <c r="B12919">
        <v>6174.35791015625</v>
      </c>
      <c r="C12919">
        <v>12.938397407531738</v>
      </c>
      <c r="D12919">
        <v>12.938397407531738</v>
      </c>
      <c r="E12919">
        <v>74.784685686453315</v>
      </c>
    </row>
    <row r="12920" spans="1:5" x14ac:dyDescent="0.3">
      <c r="A12920">
        <v>884.47000000000116</v>
      </c>
      <c r="B12920">
        <v>6172.54541015625</v>
      </c>
      <c r="C12920">
        <v>12.937802314758301</v>
      </c>
      <c r="D12920">
        <v>12.937802314758301</v>
      </c>
      <c r="E12920">
        <v>74.784849718435737</v>
      </c>
    </row>
    <row r="12921" spans="1:5" x14ac:dyDescent="0.3">
      <c r="A12921">
        <v>884.47999999999593</v>
      </c>
      <c r="B12921">
        <v>6170.64697265625</v>
      </c>
      <c r="C12921">
        <v>12.937800407409668</v>
      </c>
      <c r="D12921">
        <v>12.937800407409668</v>
      </c>
      <c r="E12921">
        <v>74.785013750418159</v>
      </c>
    </row>
    <row r="12922" spans="1:5" x14ac:dyDescent="0.3">
      <c r="A12922">
        <v>884.49000000000524</v>
      </c>
      <c r="B12922">
        <v>6168.72509765625</v>
      </c>
      <c r="C12922">
        <v>12.938399314880371</v>
      </c>
      <c r="D12922">
        <v>12.938399314880371</v>
      </c>
      <c r="E12922">
        <v>74.785177782400581</v>
      </c>
    </row>
    <row r="12923" spans="1:5" x14ac:dyDescent="0.3">
      <c r="A12923">
        <v>884.5</v>
      </c>
      <c r="B12923">
        <v>6166.88916015625</v>
      </c>
      <c r="C12923">
        <v>12.938998222351074</v>
      </c>
      <c r="D12923">
        <v>12.938998222351074</v>
      </c>
      <c r="E12923">
        <v>74.785333231314155</v>
      </c>
    </row>
    <row r="12924" spans="1:5" x14ac:dyDescent="0.3">
      <c r="A12924">
        <v>884.50999999999476</v>
      </c>
      <c r="B12924">
        <v>6165.14697265625</v>
      </c>
      <c r="C12924">
        <v>12.939000129699707</v>
      </c>
      <c r="D12924">
        <v>12.939000129699707</v>
      </c>
      <c r="E12924">
        <v>74.785497263296577</v>
      </c>
    </row>
    <row r="12925" spans="1:5" x14ac:dyDescent="0.3">
      <c r="A12925">
        <v>884.52000000000407</v>
      </c>
      <c r="B12925">
        <v>6163.50634765625</v>
      </c>
      <c r="C12925">
        <v>12.939000129699707</v>
      </c>
      <c r="D12925">
        <v>12.939000129699707</v>
      </c>
      <c r="E12925">
        <v>74.785661295278999</v>
      </c>
    </row>
    <row r="12926" spans="1:5" x14ac:dyDescent="0.3">
      <c r="A12926">
        <v>884.52999999999884</v>
      </c>
      <c r="B12926">
        <v>6161.72509765625</v>
      </c>
      <c r="C12926">
        <v>12.939000129699707</v>
      </c>
      <c r="D12926">
        <v>12.939000129699707</v>
      </c>
      <c r="E12926">
        <v>74.785825327261421</v>
      </c>
    </row>
    <row r="12927" spans="1:5" x14ac:dyDescent="0.3">
      <c r="A12927">
        <v>884.5399999999936</v>
      </c>
      <c r="B12927">
        <v>6160.17041015625</v>
      </c>
      <c r="C12927">
        <v>12.93959903717041</v>
      </c>
      <c r="D12927">
        <v>12.93959903717041</v>
      </c>
      <c r="E12927">
        <v>74.785989359243843</v>
      </c>
    </row>
    <row r="12928" spans="1:5" x14ac:dyDescent="0.3">
      <c r="A12928">
        <v>884.55000000000291</v>
      </c>
      <c r="B12928">
        <v>6158.73291015625</v>
      </c>
      <c r="C12928">
        <v>12.939599990844727</v>
      </c>
      <c r="D12928">
        <v>12.939599990844727</v>
      </c>
      <c r="E12928">
        <v>74.786145761831733</v>
      </c>
    </row>
    <row r="12929" spans="1:5" x14ac:dyDescent="0.3">
      <c r="A12929">
        <v>884.55999999999767</v>
      </c>
      <c r="B12929">
        <v>6157.39697265625</v>
      </c>
      <c r="C12929">
        <v>12.94019889831543</v>
      </c>
      <c r="D12929">
        <v>12.94019889831543</v>
      </c>
      <c r="E12929">
        <v>74.786317423208686</v>
      </c>
    </row>
    <row r="12930" spans="1:5" x14ac:dyDescent="0.3">
      <c r="A12930">
        <v>884.57000000000698</v>
      </c>
      <c r="B12930">
        <v>6156.05322265625</v>
      </c>
      <c r="C12930">
        <v>12.940199851989746</v>
      </c>
      <c r="D12930">
        <v>12.940199851989746</v>
      </c>
      <c r="E12930">
        <v>74.786490038259956</v>
      </c>
    </row>
    <row r="12931" spans="1:5" x14ac:dyDescent="0.3">
      <c r="A12931">
        <v>884.58000000000175</v>
      </c>
      <c r="B12931">
        <v>6154.87353515625</v>
      </c>
      <c r="C12931">
        <v>12.940199851989746</v>
      </c>
      <c r="D12931">
        <v>12.940199851989746</v>
      </c>
      <c r="E12931">
        <v>74.786654070242378</v>
      </c>
    </row>
    <row r="12932" spans="1:5" x14ac:dyDescent="0.3">
      <c r="A12932">
        <v>884.60000000000582</v>
      </c>
      <c r="B12932">
        <v>6153.00244140625</v>
      </c>
      <c r="C12932">
        <v>12.940798759460449</v>
      </c>
      <c r="D12932">
        <v>12.940798759460449</v>
      </c>
      <c r="E12932">
        <v>74.787006929739448</v>
      </c>
    </row>
    <row r="12933" spans="1:5" x14ac:dyDescent="0.3">
      <c r="A12933">
        <v>884.61999999999534</v>
      </c>
      <c r="B12933">
        <v>6151.11572265625</v>
      </c>
      <c r="C12933">
        <v>12.940799713134766</v>
      </c>
      <c r="D12933">
        <v>12.940799713134766</v>
      </c>
      <c r="E12933">
        <v>74.787334993704292</v>
      </c>
    </row>
    <row r="12934" spans="1:5" x14ac:dyDescent="0.3">
      <c r="A12934">
        <v>884.63999999999942</v>
      </c>
      <c r="B12934">
        <v>6149.83447265625</v>
      </c>
      <c r="C12934">
        <v>12.941402435302734</v>
      </c>
      <c r="D12934">
        <v>12.941402435302734</v>
      </c>
      <c r="E12934">
        <v>74.787671640737983</v>
      </c>
    </row>
    <row r="12935" spans="1:5" x14ac:dyDescent="0.3">
      <c r="A12935">
        <v>884.66999999999825</v>
      </c>
      <c r="B12935">
        <v>6148.51416015625</v>
      </c>
      <c r="C12935">
        <v>12.942597389221191</v>
      </c>
      <c r="D12935">
        <v>12.942597389221191</v>
      </c>
      <c r="E12935">
        <v>74.788179949148628</v>
      </c>
    </row>
    <row r="12936" spans="1:5" x14ac:dyDescent="0.3">
      <c r="A12936">
        <v>884.69999999999709</v>
      </c>
      <c r="B12936">
        <v>6147.43701171875</v>
      </c>
      <c r="C12936">
        <v>12.942600250244141</v>
      </c>
      <c r="D12936">
        <v>12.942600250244141</v>
      </c>
      <c r="E12936">
        <v>74.788672045095893</v>
      </c>
    </row>
    <row r="12937" spans="1:5" x14ac:dyDescent="0.3">
      <c r="A12937">
        <v>884.80000000000291</v>
      </c>
      <c r="B12937">
        <v>6147.416015625</v>
      </c>
      <c r="C12937">
        <v>12.944398880004883</v>
      </c>
      <c r="D12937">
        <v>12.944398880004883</v>
      </c>
      <c r="E12937">
        <v>74.790313318594428</v>
      </c>
    </row>
    <row r="12938" spans="1:5" x14ac:dyDescent="0.3">
      <c r="A12938">
        <v>884.83999999999651</v>
      </c>
      <c r="B12938">
        <v>6148.62109375</v>
      </c>
      <c r="C12938">
        <v>12.944999694824219</v>
      </c>
      <c r="D12938">
        <v>12.944999694824219</v>
      </c>
      <c r="E12938">
        <v>74.790994242056343</v>
      </c>
    </row>
    <row r="12939" spans="1:5" x14ac:dyDescent="0.3">
      <c r="A12939">
        <v>884.86999999999534</v>
      </c>
      <c r="B12939">
        <v>6149.634765625</v>
      </c>
      <c r="C12939">
        <v>12.944999694824219</v>
      </c>
      <c r="D12939">
        <v>12.944999694824219</v>
      </c>
      <c r="E12939">
        <v>74.791502550466987</v>
      </c>
    </row>
    <row r="12940" spans="1:5" x14ac:dyDescent="0.3">
      <c r="A12940">
        <v>884.89999999999418</v>
      </c>
      <c r="B12940">
        <v>6150.69140625</v>
      </c>
      <c r="C12940">
        <v>12.945599555969238</v>
      </c>
      <c r="D12940">
        <v>12.945599555969238</v>
      </c>
      <c r="E12940">
        <v>74.791994646414253</v>
      </c>
    </row>
    <row r="12941" spans="1:5" x14ac:dyDescent="0.3">
      <c r="A12941">
        <v>884.93000000000757</v>
      </c>
      <c r="B12941">
        <v>6152.134765625</v>
      </c>
      <c r="C12941">
        <v>12.945599555969238</v>
      </c>
      <c r="D12941">
        <v>12.945599555969238</v>
      </c>
      <c r="E12941">
        <v>74.792495325430366</v>
      </c>
    </row>
    <row r="12942" spans="1:5" x14ac:dyDescent="0.3">
      <c r="A12942">
        <v>884.94999999999709</v>
      </c>
      <c r="B12942">
        <v>6153.248046875</v>
      </c>
      <c r="C12942">
        <v>12.946200370788574</v>
      </c>
      <c r="D12942">
        <v>12.946200370788574</v>
      </c>
      <c r="E12942">
        <v>74.792814806326362</v>
      </c>
    </row>
    <row r="12943" spans="1:5" x14ac:dyDescent="0.3">
      <c r="A12943">
        <v>884.97000000000116</v>
      </c>
      <c r="B12943">
        <v>6154.431640625</v>
      </c>
      <c r="C12943">
        <v>12.94739818572998</v>
      </c>
      <c r="D12943">
        <v>12.94739818572998</v>
      </c>
      <c r="E12943">
        <v>74.793142870291206</v>
      </c>
    </row>
    <row r="12944" spans="1:5" x14ac:dyDescent="0.3">
      <c r="A12944">
        <v>884.99000000000524</v>
      </c>
      <c r="B12944">
        <v>6155.46875</v>
      </c>
      <c r="C12944">
        <v>12.946800231933594</v>
      </c>
      <c r="D12944">
        <v>12.946800231933594</v>
      </c>
      <c r="E12944">
        <v>74.793479517324897</v>
      </c>
    </row>
    <row r="12945" spans="1:5" x14ac:dyDescent="0.3">
      <c r="A12945">
        <v>885.00999999999476</v>
      </c>
      <c r="B12945">
        <v>6156.64453125</v>
      </c>
      <c r="C12945">
        <v>12.947400093078613</v>
      </c>
      <c r="D12945">
        <v>12.947400093078613</v>
      </c>
      <c r="E12945">
        <v>74.79382379375312</v>
      </c>
    </row>
    <row r="12946" spans="1:5" x14ac:dyDescent="0.3">
      <c r="A12946">
        <v>885.02999999999884</v>
      </c>
      <c r="B12946">
        <v>6157.953125</v>
      </c>
      <c r="C12946">
        <v>12.947400093078613</v>
      </c>
      <c r="D12946">
        <v>12.947400093078613</v>
      </c>
      <c r="E12946">
        <v>74.794151857717964</v>
      </c>
    </row>
    <row r="12947" spans="1:5" x14ac:dyDescent="0.3">
      <c r="A12947">
        <v>885.05000000000291</v>
      </c>
      <c r="B12947">
        <v>6159.06640625</v>
      </c>
      <c r="C12947">
        <v>12.947999000549316</v>
      </c>
      <c r="D12947">
        <v>12.947999000549316</v>
      </c>
      <c r="E12947">
        <v>74.794497087820503</v>
      </c>
    </row>
    <row r="12948" spans="1:5" x14ac:dyDescent="0.3">
      <c r="A12948">
        <v>885.07000000000698</v>
      </c>
      <c r="B12948">
        <v>6160.203125</v>
      </c>
      <c r="C12948">
        <v>12.948598861694336</v>
      </c>
      <c r="D12948">
        <v>12.948598861694336</v>
      </c>
      <c r="E12948">
        <v>74.794832781179878</v>
      </c>
    </row>
    <row r="12949" spans="1:5" x14ac:dyDescent="0.3">
      <c r="A12949">
        <v>885.08999999999651</v>
      </c>
      <c r="B12949">
        <v>6161.828125</v>
      </c>
      <c r="C12949">
        <v>12.948599815368652</v>
      </c>
      <c r="D12949">
        <v>12.948599815368652</v>
      </c>
      <c r="E12949">
        <v>74.795178011282417</v>
      </c>
    </row>
    <row r="12950" spans="1:5" x14ac:dyDescent="0.3">
      <c r="A12950">
        <v>885.11000000000058</v>
      </c>
      <c r="B12950">
        <v>6163.109375</v>
      </c>
      <c r="C12950">
        <v>12.949199676513672</v>
      </c>
      <c r="D12950">
        <v>12.949199676513672</v>
      </c>
      <c r="E12950">
        <v>74.795513704641792</v>
      </c>
    </row>
    <row r="12951" spans="1:5" x14ac:dyDescent="0.3">
      <c r="A12951">
        <v>885.13000000000466</v>
      </c>
      <c r="B12951">
        <v>6164.265625</v>
      </c>
      <c r="C12951">
        <v>12.948600769042969</v>
      </c>
      <c r="D12951">
        <v>12.948600769042969</v>
      </c>
      <c r="E12951">
        <v>74.795834139212104</v>
      </c>
    </row>
    <row r="12952" spans="1:5" x14ac:dyDescent="0.3">
      <c r="A12952">
        <v>885.14999999999418</v>
      </c>
      <c r="B12952">
        <v>6165.53125</v>
      </c>
      <c r="C12952">
        <v>12.949199676513672</v>
      </c>
      <c r="D12952">
        <v>12.949199676513672</v>
      </c>
      <c r="E12952">
        <v>74.796162203176948</v>
      </c>
    </row>
    <row r="12953" spans="1:5" x14ac:dyDescent="0.3">
      <c r="A12953">
        <v>885.16999999999825</v>
      </c>
      <c r="B12953">
        <v>6166.6953125</v>
      </c>
      <c r="C12953">
        <v>12.949799537658691</v>
      </c>
      <c r="D12953">
        <v>12.949799537658691</v>
      </c>
      <c r="E12953">
        <v>74.796481684072944</v>
      </c>
    </row>
    <row r="12954" spans="1:5" x14ac:dyDescent="0.3">
      <c r="A12954">
        <v>885.19999999999709</v>
      </c>
      <c r="B12954">
        <v>6168.099609375</v>
      </c>
      <c r="C12954">
        <v>12.950400352478027</v>
      </c>
      <c r="D12954">
        <v>12.950400352478027</v>
      </c>
      <c r="E12954">
        <v>74.796974733694526</v>
      </c>
    </row>
    <row r="12955" spans="1:5" x14ac:dyDescent="0.3">
      <c r="A12955">
        <v>885.22999999999593</v>
      </c>
      <c r="B12955">
        <v>6169.73828125</v>
      </c>
      <c r="C12955">
        <v>12.950400352478027</v>
      </c>
      <c r="D12955">
        <v>12.950400352478027</v>
      </c>
      <c r="E12955">
        <v>74.797466829641792</v>
      </c>
    </row>
    <row r="12956" spans="1:5" x14ac:dyDescent="0.3">
      <c r="A12956">
        <v>885.25</v>
      </c>
      <c r="B12956">
        <v>6170.9453125</v>
      </c>
      <c r="C12956">
        <v>12.950400352478027</v>
      </c>
      <c r="D12956">
        <v>12.950400352478027</v>
      </c>
      <c r="E12956">
        <v>74.797811106070014</v>
      </c>
    </row>
    <row r="12957" spans="1:5" x14ac:dyDescent="0.3">
      <c r="A12957">
        <v>885.27000000000407</v>
      </c>
      <c r="B12957">
        <v>6172.3046875</v>
      </c>
      <c r="C12957">
        <v>12.95099925994873</v>
      </c>
      <c r="D12957">
        <v>12.95099925994873</v>
      </c>
      <c r="E12957">
        <v>74.798155382498237</v>
      </c>
    </row>
    <row r="12958" spans="1:5" x14ac:dyDescent="0.3">
      <c r="A12958">
        <v>885.2899999999936</v>
      </c>
      <c r="B12958">
        <v>6173.66015625</v>
      </c>
      <c r="C12958">
        <v>12.95159912109375</v>
      </c>
      <c r="D12958">
        <v>12.95159912109375</v>
      </c>
      <c r="E12958">
        <v>74.798483446463081</v>
      </c>
    </row>
    <row r="12959" spans="1:5" x14ac:dyDescent="0.3">
      <c r="A12959">
        <v>885.30999999999767</v>
      </c>
      <c r="B12959">
        <v>6175.1796875</v>
      </c>
      <c r="C12959">
        <v>12.95159912109375</v>
      </c>
      <c r="D12959">
        <v>12.95159912109375</v>
      </c>
      <c r="E12959">
        <v>74.79882867656562</v>
      </c>
    </row>
    <row r="12960" spans="1:5" x14ac:dyDescent="0.3">
      <c r="A12960">
        <v>885.33000000000175</v>
      </c>
      <c r="B12960">
        <v>6176.453125</v>
      </c>
      <c r="C12960">
        <v>12.95219898223877</v>
      </c>
      <c r="D12960">
        <v>12.95219898223877</v>
      </c>
      <c r="E12960">
        <v>74.799172952993843</v>
      </c>
    </row>
    <row r="12961" spans="1:5" x14ac:dyDescent="0.3">
      <c r="A12961">
        <v>885.35000000000582</v>
      </c>
      <c r="B12961">
        <v>6177.5390625</v>
      </c>
      <c r="C12961">
        <v>12.951601028442383</v>
      </c>
      <c r="D12961">
        <v>12.951601028442383</v>
      </c>
      <c r="E12961">
        <v>74.799484804495307</v>
      </c>
    </row>
    <row r="12962" spans="1:5" x14ac:dyDescent="0.3">
      <c r="A12962">
        <v>885.36999999999534</v>
      </c>
      <c r="B12962">
        <v>6178.638671875</v>
      </c>
      <c r="C12962">
        <v>12.952798843383789</v>
      </c>
      <c r="D12962">
        <v>12.952798843383789</v>
      </c>
      <c r="E12962">
        <v>74.799821451528999</v>
      </c>
    </row>
    <row r="12963" spans="1:5" x14ac:dyDescent="0.3">
      <c r="A12963">
        <v>885.39999999999418</v>
      </c>
      <c r="B12963">
        <v>6179.97265625</v>
      </c>
      <c r="C12963">
        <v>12.952200889587402</v>
      </c>
      <c r="D12963">
        <v>12.952200889587402</v>
      </c>
      <c r="E12963">
        <v>74.800321176870796</v>
      </c>
    </row>
    <row r="12964" spans="1:5" x14ac:dyDescent="0.3">
      <c r="A12964">
        <v>885.43000000000757</v>
      </c>
      <c r="B12964">
        <v>6181.041015625</v>
      </c>
      <c r="C12964">
        <v>12.953398704528809</v>
      </c>
      <c r="D12964">
        <v>12.953398704528809</v>
      </c>
      <c r="E12964">
        <v>74.800797060354682</v>
      </c>
    </row>
    <row r="12965" spans="1:5" x14ac:dyDescent="0.3">
      <c r="A12965">
        <v>885.44999999999709</v>
      </c>
      <c r="B12965">
        <v>6182.228515625</v>
      </c>
      <c r="C12965">
        <v>12.953399658203125</v>
      </c>
      <c r="D12965">
        <v>12.953399658203125</v>
      </c>
      <c r="E12965">
        <v>74.801141336782905</v>
      </c>
    </row>
    <row r="12966" spans="1:5" x14ac:dyDescent="0.3">
      <c r="A12966">
        <v>885.47000000000116</v>
      </c>
      <c r="B12966">
        <v>6183.318359375</v>
      </c>
      <c r="C12966">
        <v>12.953399658203125</v>
      </c>
      <c r="D12966">
        <v>12.953399658203125</v>
      </c>
      <c r="E12966">
        <v>74.801470354422065</v>
      </c>
    </row>
    <row r="12967" spans="1:5" x14ac:dyDescent="0.3">
      <c r="A12967">
        <v>885.49000000000524</v>
      </c>
      <c r="B12967">
        <v>6184.40234375</v>
      </c>
      <c r="C12967">
        <v>12.953999519348145</v>
      </c>
      <c r="D12967">
        <v>12.953999519348145</v>
      </c>
      <c r="E12967">
        <v>74.801822260244819</v>
      </c>
    </row>
    <row r="12968" spans="1:5" x14ac:dyDescent="0.3">
      <c r="A12968">
        <v>885.50999999999476</v>
      </c>
      <c r="B12968">
        <v>6185.55859375</v>
      </c>
      <c r="C12968">
        <v>12.954599380493164</v>
      </c>
      <c r="D12968">
        <v>12.954599380493164</v>
      </c>
      <c r="E12968">
        <v>74.802167490347358</v>
      </c>
    </row>
    <row r="12969" spans="1:5" x14ac:dyDescent="0.3">
      <c r="A12969">
        <v>885.5399999999936</v>
      </c>
      <c r="B12969">
        <v>6187.0078125</v>
      </c>
      <c r="C12969">
        <v>12.955198287963867</v>
      </c>
      <c r="D12969">
        <v>12.955198287963867</v>
      </c>
      <c r="E12969">
        <v>74.802659586294624</v>
      </c>
    </row>
    <row r="12970" spans="1:5" x14ac:dyDescent="0.3">
      <c r="A12970">
        <v>885.57000000000698</v>
      </c>
      <c r="B12970">
        <v>6188.25390625</v>
      </c>
      <c r="C12970">
        <v>12.9552001953125</v>
      </c>
      <c r="D12970">
        <v>12.9552001953125</v>
      </c>
      <c r="E12970">
        <v>74.803143099173042</v>
      </c>
    </row>
    <row r="12971" spans="1:5" x14ac:dyDescent="0.3">
      <c r="A12971">
        <v>885.60000000000582</v>
      </c>
      <c r="B12971">
        <v>6189.47265625</v>
      </c>
      <c r="C12971">
        <v>12.95580005645752</v>
      </c>
      <c r="D12971">
        <v>12.95580005645752</v>
      </c>
      <c r="E12971">
        <v>74.803652361258003</v>
      </c>
    </row>
    <row r="12972" spans="1:5" x14ac:dyDescent="0.3">
      <c r="A12972">
        <v>885.63000000000466</v>
      </c>
      <c r="B12972">
        <v>6190.802734375</v>
      </c>
      <c r="C12972">
        <v>12.956398963928223</v>
      </c>
      <c r="D12972">
        <v>12.956398963928223</v>
      </c>
      <c r="E12972">
        <v>74.804135874136421</v>
      </c>
    </row>
    <row r="12973" spans="1:5" x14ac:dyDescent="0.3">
      <c r="A12973">
        <v>885.66999999999825</v>
      </c>
      <c r="B12973">
        <v>6192.029296875</v>
      </c>
      <c r="C12973">
        <v>12.956399917602539</v>
      </c>
      <c r="D12973">
        <v>12.956399917602539</v>
      </c>
      <c r="E12973">
        <v>74.804784372671577</v>
      </c>
    </row>
    <row r="12974" spans="1:5" x14ac:dyDescent="0.3">
      <c r="A12974">
        <v>885.69999999999709</v>
      </c>
      <c r="B12974">
        <v>6193.216796875</v>
      </c>
      <c r="C12974">
        <v>12.956999778747559</v>
      </c>
      <c r="D12974">
        <v>12.956999778747559</v>
      </c>
      <c r="E12974">
        <v>74.805301264151069</v>
      </c>
    </row>
    <row r="12975" spans="1:5" x14ac:dyDescent="0.3">
      <c r="A12975">
        <v>885.74000000000524</v>
      </c>
      <c r="B12975">
        <v>6194.560546875</v>
      </c>
      <c r="C12975">
        <v>12.957599639892578</v>
      </c>
      <c r="D12975">
        <v>12.957599639892578</v>
      </c>
      <c r="E12975">
        <v>74.805973604544135</v>
      </c>
    </row>
    <row r="12976" spans="1:5" x14ac:dyDescent="0.3">
      <c r="A12976">
        <v>885.7899999999936</v>
      </c>
      <c r="B12976">
        <v>6195.65869140625</v>
      </c>
      <c r="C12976">
        <v>12.958200454711914</v>
      </c>
      <c r="D12976">
        <v>12.958200454711914</v>
      </c>
      <c r="E12976">
        <v>74.806818559988471</v>
      </c>
    </row>
    <row r="12977" spans="1:5" x14ac:dyDescent="0.3">
      <c r="A12977">
        <v>885.88999999999942</v>
      </c>
      <c r="B12977">
        <v>6196.54931640625</v>
      </c>
      <c r="C12977">
        <v>12.960599899291992</v>
      </c>
      <c r="D12977">
        <v>12.960599899291992</v>
      </c>
      <c r="E12977">
        <v>74.808451250418159</v>
      </c>
    </row>
    <row r="12978" spans="1:5" x14ac:dyDescent="0.3">
      <c r="A12978">
        <v>885.99000000000524</v>
      </c>
      <c r="B12978">
        <v>6195.5166015625</v>
      </c>
      <c r="C12978">
        <v>12.961798667907715</v>
      </c>
      <c r="D12978">
        <v>12.961798667907715</v>
      </c>
      <c r="E12978">
        <v>74.810165956839057</v>
      </c>
    </row>
    <row r="12979" spans="1:5" x14ac:dyDescent="0.3">
      <c r="A12979">
        <v>886.0399999999936</v>
      </c>
      <c r="B12979">
        <v>6194.2998046875</v>
      </c>
      <c r="C12979">
        <v>12.96299934387207</v>
      </c>
      <c r="D12979">
        <v>12.96299934387207</v>
      </c>
      <c r="E12979">
        <v>74.810986116751167</v>
      </c>
    </row>
    <row r="12980" spans="1:5" x14ac:dyDescent="0.3">
      <c r="A12980">
        <v>886.07000000000698</v>
      </c>
      <c r="B12980">
        <v>6193.2294921875</v>
      </c>
      <c r="C12980">
        <v>12.963600158691406</v>
      </c>
      <c r="D12980">
        <v>12.963600158691406</v>
      </c>
      <c r="E12980">
        <v>74.811470583303901</v>
      </c>
    </row>
    <row r="12981" spans="1:5" x14ac:dyDescent="0.3">
      <c r="A12981">
        <v>886.10000000000582</v>
      </c>
      <c r="B12981">
        <v>6191.7978515625</v>
      </c>
      <c r="C12981">
        <v>12.964200019836426</v>
      </c>
      <c r="D12981">
        <v>12.964200019836426</v>
      </c>
      <c r="E12981">
        <v>74.811954096182319</v>
      </c>
    </row>
    <row r="12982" spans="1:5" x14ac:dyDescent="0.3">
      <c r="A12982">
        <v>886.13000000000466</v>
      </c>
      <c r="B12982">
        <v>6190.4248046875</v>
      </c>
      <c r="C12982">
        <v>12.964200019836426</v>
      </c>
      <c r="D12982">
        <v>12.964200019836426</v>
      </c>
      <c r="E12982">
        <v>74.812462404592964</v>
      </c>
    </row>
    <row r="12983" spans="1:5" x14ac:dyDescent="0.3">
      <c r="A12983">
        <v>886.16000000000349</v>
      </c>
      <c r="B12983">
        <v>6188.7373046875</v>
      </c>
      <c r="C12983">
        <v>12.965399742126465</v>
      </c>
      <c r="D12983">
        <v>12.965399742126465</v>
      </c>
      <c r="E12983">
        <v>74.812963083609077</v>
      </c>
    </row>
    <row r="12984" spans="1:5" x14ac:dyDescent="0.3">
      <c r="A12984">
        <v>886.19000000000233</v>
      </c>
      <c r="B12984">
        <v>6187.2490234375</v>
      </c>
      <c r="C12984">
        <v>12.965998649597168</v>
      </c>
      <c r="D12984">
        <v>12.965998649597168</v>
      </c>
      <c r="E12984">
        <v>74.813472345694038</v>
      </c>
    </row>
    <row r="12985" spans="1:5" x14ac:dyDescent="0.3">
      <c r="A12985">
        <v>886.2100000000064</v>
      </c>
      <c r="B12985">
        <v>6186.0849609375</v>
      </c>
      <c r="C12985">
        <v>12.965999603271484</v>
      </c>
      <c r="D12985">
        <v>12.965999603271484</v>
      </c>
      <c r="E12985">
        <v>74.813824251516792</v>
      </c>
    </row>
    <row r="12986" spans="1:5" x14ac:dyDescent="0.3">
      <c r="A12986">
        <v>886.22999999999593</v>
      </c>
      <c r="B12986">
        <v>6184.7021484375</v>
      </c>
      <c r="C12986">
        <v>12.965999603271484</v>
      </c>
      <c r="D12986">
        <v>12.965999603271484</v>
      </c>
      <c r="E12986">
        <v>74.814152315481635</v>
      </c>
    </row>
    <row r="12987" spans="1:5" x14ac:dyDescent="0.3">
      <c r="A12987">
        <v>886.25</v>
      </c>
      <c r="B12987">
        <v>6183.5419921875</v>
      </c>
      <c r="C12987">
        <v>12.967197418212891</v>
      </c>
      <c r="D12987">
        <v>12.967197418212891</v>
      </c>
      <c r="E12987">
        <v>74.814481333120796</v>
      </c>
    </row>
    <row r="12988" spans="1:5" x14ac:dyDescent="0.3">
      <c r="A12988">
        <v>886.27000000000407</v>
      </c>
      <c r="B12988">
        <v>6182.1162109375</v>
      </c>
      <c r="C12988">
        <v>12.96720027923584</v>
      </c>
      <c r="D12988">
        <v>12.96720027923584</v>
      </c>
      <c r="E12988">
        <v>74.814809397085639</v>
      </c>
    </row>
    <row r="12989" spans="1:5" x14ac:dyDescent="0.3">
      <c r="A12989">
        <v>886.2899999999936</v>
      </c>
      <c r="B12989">
        <v>6180.6279296875</v>
      </c>
      <c r="C12989">
        <v>12.96720027923584</v>
      </c>
      <c r="D12989">
        <v>12.96720027923584</v>
      </c>
      <c r="E12989">
        <v>74.815137461050483</v>
      </c>
    </row>
    <row r="12990" spans="1:5" x14ac:dyDescent="0.3">
      <c r="A12990">
        <v>886.30999999999767</v>
      </c>
      <c r="B12990">
        <v>6178.9404296875</v>
      </c>
      <c r="C12990">
        <v>12.967799186706543</v>
      </c>
      <c r="D12990">
        <v>12.967799186706543</v>
      </c>
      <c r="E12990">
        <v>74.815456941946479</v>
      </c>
    </row>
    <row r="12991" spans="1:5" x14ac:dyDescent="0.3">
      <c r="A12991">
        <v>886.33000000000175</v>
      </c>
      <c r="B12991">
        <v>6177.5224609375</v>
      </c>
      <c r="C12991">
        <v>12.967800140380859</v>
      </c>
      <c r="D12991">
        <v>12.967800140380859</v>
      </c>
      <c r="E12991">
        <v>74.815793588980171</v>
      </c>
    </row>
    <row r="12992" spans="1:5" x14ac:dyDescent="0.3">
      <c r="A12992">
        <v>886.33999999999651</v>
      </c>
      <c r="B12992">
        <v>6176.4912109375</v>
      </c>
      <c r="C12992">
        <v>12.968399047851563</v>
      </c>
      <c r="D12992">
        <v>12.968399047851563</v>
      </c>
      <c r="E12992">
        <v>74.815957620962593</v>
      </c>
    </row>
    <row r="12993" spans="1:5" x14ac:dyDescent="0.3">
      <c r="A12993">
        <v>886.36000000000058</v>
      </c>
      <c r="B12993">
        <v>6175.1201171875</v>
      </c>
      <c r="C12993">
        <v>12.968998908996582</v>
      </c>
      <c r="D12993">
        <v>12.968998908996582</v>
      </c>
      <c r="E12993">
        <v>74.816294267996284</v>
      </c>
    </row>
    <row r="12994" spans="1:5" x14ac:dyDescent="0.3">
      <c r="A12994">
        <v>886.38000000000466</v>
      </c>
      <c r="B12994">
        <v>6173.7724609375</v>
      </c>
      <c r="C12994">
        <v>12.968999862670898</v>
      </c>
      <c r="D12994">
        <v>12.968999862670898</v>
      </c>
      <c r="E12994">
        <v>74.816647127493354</v>
      </c>
    </row>
    <row r="12995" spans="1:5" x14ac:dyDescent="0.3">
      <c r="A12995">
        <v>886.39999999999418</v>
      </c>
      <c r="B12995">
        <v>6172.6708984375</v>
      </c>
      <c r="C12995">
        <v>12.968999862670898</v>
      </c>
      <c r="D12995">
        <v>12.968999862670898</v>
      </c>
      <c r="E12995">
        <v>74.816975191458198</v>
      </c>
    </row>
    <row r="12996" spans="1:5" x14ac:dyDescent="0.3">
      <c r="A12996">
        <v>886.41999999999825</v>
      </c>
      <c r="B12996">
        <v>6171.5498046875</v>
      </c>
      <c r="C12996">
        <v>12.969602584838867</v>
      </c>
      <c r="D12996">
        <v>12.969602584838867</v>
      </c>
      <c r="E12996">
        <v>74.817310884817573</v>
      </c>
    </row>
    <row r="12997" spans="1:5" x14ac:dyDescent="0.3">
      <c r="A12997">
        <v>886.44999999999709</v>
      </c>
      <c r="B12997">
        <v>6170.3662109375</v>
      </c>
      <c r="C12997">
        <v>12.970199584960938</v>
      </c>
      <c r="D12997">
        <v>12.970199584960938</v>
      </c>
      <c r="E12997">
        <v>74.817836359365913</v>
      </c>
    </row>
    <row r="12998" spans="1:5" x14ac:dyDescent="0.3">
      <c r="A12998">
        <v>886.47999999999593</v>
      </c>
      <c r="B12998">
        <v>6169.3056640625</v>
      </c>
      <c r="C12998">
        <v>12.970800399780273</v>
      </c>
      <c r="D12998">
        <v>12.970800399780273</v>
      </c>
      <c r="E12998">
        <v>74.818328455313178</v>
      </c>
    </row>
    <row r="12999" spans="1:5" x14ac:dyDescent="0.3">
      <c r="A12999">
        <v>886.52000000000407</v>
      </c>
      <c r="B12999">
        <v>6168.0654296875</v>
      </c>
      <c r="C12999">
        <v>12.971400260925293</v>
      </c>
      <c r="D12999">
        <v>12.971400260925293</v>
      </c>
      <c r="E12999">
        <v>74.818959787710639</v>
      </c>
    </row>
    <row r="13000" spans="1:5" x14ac:dyDescent="0.3">
      <c r="A13000">
        <v>886.61999999999534</v>
      </c>
      <c r="B13000">
        <v>6167.5419921875</v>
      </c>
      <c r="C13000">
        <v>12.973798751831055</v>
      </c>
      <c r="D13000">
        <v>12.973798751831055</v>
      </c>
      <c r="E13000">
        <v>74.820633486135932</v>
      </c>
    </row>
    <row r="13001" spans="1:5" x14ac:dyDescent="0.3">
      <c r="A13001">
        <v>886.69999999999709</v>
      </c>
      <c r="B13001">
        <v>6168.5654296875</v>
      </c>
      <c r="C13001">
        <v>12.974399566650391</v>
      </c>
      <c r="D13001">
        <v>12.974399566650391</v>
      </c>
      <c r="E13001">
        <v>74.821970537527534</v>
      </c>
    </row>
    <row r="13002" spans="1:5" x14ac:dyDescent="0.3">
      <c r="A13002">
        <v>886.75</v>
      </c>
      <c r="B13002">
        <v>6169.595703125</v>
      </c>
      <c r="C13002">
        <v>12.976198196411133</v>
      </c>
      <c r="D13002">
        <v>12.976198196411133</v>
      </c>
      <c r="E13002">
        <v>74.82279165111396</v>
      </c>
    </row>
    <row r="13003" spans="1:5" x14ac:dyDescent="0.3">
      <c r="A13003">
        <v>886.7899999999936</v>
      </c>
      <c r="B13003">
        <v>6170.7685546875</v>
      </c>
      <c r="C13003">
        <v>12.975600242614746</v>
      </c>
      <c r="D13003">
        <v>12.975600242614746</v>
      </c>
      <c r="E13003">
        <v>74.823447779043647</v>
      </c>
    </row>
    <row r="13004" spans="1:5" x14ac:dyDescent="0.3">
      <c r="A13004">
        <v>886.82000000000698</v>
      </c>
      <c r="B13004">
        <v>6171.8291015625</v>
      </c>
      <c r="C13004">
        <v>12.976200103759766</v>
      </c>
      <c r="D13004">
        <v>12.976200103759766</v>
      </c>
      <c r="E13004">
        <v>74.823964670523139</v>
      </c>
    </row>
    <row r="13005" spans="1:5" x14ac:dyDescent="0.3">
      <c r="A13005">
        <v>886.85000000000582</v>
      </c>
      <c r="B13005">
        <v>6173.0986328125</v>
      </c>
      <c r="C13005">
        <v>12.976799964904785</v>
      </c>
      <c r="D13005">
        <v>12.976799964904785</v>
      </c>
      <c r="E13005">
        <v>74.824481562002632</v>
      </c>
    </row>
    <row r="13006" spans="1:5" x14ac:dyDescent="0.3">
      <c r="A13006">
        <v>886.88000000000466</v>
      </c>
      <c r="B13006">
        <v>6174.3447265625</v>
      </c>
      <c r="C13006">
        <v>12.977399826049805</v>
      </c>
      <c r="D13006">
        <v>12.977399826049805</v>
      </c>
      <c r="E13006">
        <v>74.824973657949897</v>
      </c>
    </row>
    <row r="13007" spans="1:5" x14ac:dyDescent="0.3">
      <c r="A13007">
        <v>886.91000000000349</v>
      </c>
      <c r="B13007">
        <v>6175.5830078125</v>
      </c>
      <c r="C13007">
        <v>12.977999687194824</v>
      </c>
      <c r="D13007">
        <v>12.977999687194824</v>
      </c>
      <c r="E13007">
        <v>74.825481966360542</v>
      </c>
    </row>
    <row r="13008" spans="1:5" x14ac:dyDescent="0.3">
      <c r="A13008">
        <v>886.94000000000233</v>
      </c>
      <c r="B13008">
        <v>6176.6455078125</v>
      </c>
      <c r="C13008">
        <v>12.977999687194824</v>
      </c>
      <c r="D13008">
        <v>12.977999687194824</v>
      </c>
      <c r="E13008">
        <v>74.825982645376655</v>
      </c>
    </row>
    <row r="13009" spans="1:5" x14ac:dyDescent="0.3">
      <c r="A13009">
        <v>886.97000000000116</v>
      </c>
      <c r="B13009">
        <v>6177.8115234375</v>
      </c>
      <c r="C13009">
        <v>12.978599548339844</v>
      </c>
      <c r="D13009">
        <v>12.978599548339844</v>
      </c>
      <c r="E13009">
        <v>74.826466158255073</v>
      </c>
    </row>
    <row r="13010" spans="1:5" x14ac:dyDescent="0.3">
      <c r="A13010">
        <v>887</v>
      </c>
      <c r="B13010">
        <v>6179.0419921875</v>
      </c>
      <c r="C13010">
        <v>12.979198455810547</v>
      </c>
      <c r="D13010">
        <v>12.979198455810547</v>
      </c>
      <c r="E13010">
        <v>74.826966837271186</v>
      </c>
    </row>
    <row r="13011" spans="1:5" x14ac:dyDescent="0.3">
      <c r="A13011">
        <v>887.02999999999884</v>
      </c>
      <c r="B13011">
        <v>6180.3974609375</v>
      </c>
      <c r="C13011">
        <v>12.97920036315918</v>
      </c>
      <c r="D13011">
        <v>12.97920036315918</v>
      </c>
      <c r="E13011">
        <v>74.827458933218452</v>
      </c>
    </row>
    <row r="13012" spans="1:5" x14ac:dyDescent="0.3">
      <c r="A13012">
        <v>887.05000000000291</v>
      </c>
      <c r="B13012">
        <v>6181.3994140625</v>
      </c>
      <c r="C13012">
        <v>12.980400085449219</v>
      </c>
      <c r="D13012">
        <v>12.980400085449219</v>
      </c>
      <c r="E13012">
        <v>74.827803209646675</v>
      </c>
    </row>
    <row r="13013" spans="1:5" x14ac:dyDescent="0.3">
      <c r="A13013">
        <v>887.07000000000698</v>
      </c>
      <c r="B13013">
        <v>6182.5673828125</v>
      </c>
      <c r="C13013">
        <v>12.980400085449219</v>
      </c>
      <c r="D13013">
        <v>12.980400085449219</v>
      </c>
      <c r="E13013">
        <v>74.828132227285835</v>
      </c>
    </row>
    <row r="13014" spans="1:5" x14ac:dyDescent="0.3">
      <c r="A13014">
        <v>887.08999999999651</v>
      </c>
      <c r="B13014">
        <v>6183.8134765625</v>
      </c>
      <c r="C13014">
        <v>12.980998992919922</v>
      </c>
      <c r="D13014">
        <v>12.980998992919922</v>
      </c>
      <c r="E13014">
        <v>74.828476503714057</v>
      </c>
    </row>
    <row r="13015" spans="1:5" x14ac:dyDescent="0.3">
      <c r="A13015">
        <v>887.11000000000058</v>
      </c>
      <c r="B13015">
        <v>6184.9658203125</v>
      </c>
      <c r="C13015">
        <v>12.980999946594238</v>
      </c>
      <c r="D13015">
        <v>12.980999946594238</v>
      </c>
      <c r="E13015">
        <v>74.828813150747749</v>
      </c>
    </row>
    <row r="13016" spans="1:5" x14ac:dyDescent="0.3">
      <c r="A13016">
        <v>887.13000000000466</v>
      </c>
      <c r="B13016">
        <v>6186.0576171875</v>
      </c>
      <c r="C13016">
        <v>12.980999946594238</v>
      </c>
      <c r="D13016">
        <v>12.980999946594238</v>
      </c>
      <c r="E13016">
        <v>74.829157427175971</v>
      </c>
    </row>
    <row r="13017" spans="1:5" x14ac:dyDescent="0.3">
      <c r="A13017">
        <v>887.16000000000349</v>
      </c>
      <c r="B13017">
        <v>6187.3212890625</v>
      </c>
      <c r="C13017">
        <v>12.981598854064941</v>
      </c>
      <c r="D13017">
        <v>12.981598854064941</v>
      </c>
      <c r="E13017">
        <v>74.829640940054389</v>
      </c>
    </row>
    <row r="13018" spans="1:5" x14ac:dyDescent="0.3">
      <c r="A13018">
        <v>887.18000000000757</v>
      </c>
      <c r="B13018">
        <v>6188.3505859375</v>
      </c>
      <c r="C13018">
        <v>12.981599807739258</v>
      </c>
      <c r="D13018">
        <v>12.981599807739258</v>
      </c>
      <c r="E13018">
        <v>74.829977587088081</v>
      </c>
    </row>
    <row r="13019" spans="1:5" x14ac:dyDescent="0.3">
      <c r="A13019">
        <v>887.2100000000064</v>
      </c>
      <c r="B13019">
        <v>6189.5712890625</v>
      </c>
      <c r="C13019">
        <v>12.982199668884277</v>
      </c>
      <c r="D13019">
        <v>12.982199668884277</v>
      </c>
      <c r="E13019">
        <v>74.830462053640815</v>
      </c>
    </row>
    <row r="13020" spans="1:5" x14ac:dyDescent="0.3">
      <c r="A13020">
        <v>887.22999999999593</v>
      </c>
      <c r="B13020">
        <v>6190.6044921875</v>
      </c>
      <c r="C13020">
        <v>12.982199668884277</v>
      </c>
      <c r="D13020">
        <v>12.982199668884277</v>
      </c>
      <c r="E13020">
        <v>74.83079774700019</v>
      </c>
    </row>
    <row r="13021" spans="1:5" x14ac:dyDescent="0.3">
      <c r="A13021">
        <v>887.25</v>
      </c>
      <c r="B13021">
        <v>6191.7919921875</v>
      </c>
      <c r="C13021">
        <v>12.983397483825684</v>
      </c>
      <c r="D13021">
        <v>12.983397483825684</v>
      </c>
      <c r="E13021">
        <v>74.831125810965034</v>
      </c>
    </row>
    <row r="13022" spans="1:5" x14ac:dyDescent="0.3">
      <c r="A13022">
        <v>887.27999999999884</v>
      </c>
      <c r="B13022">
        <v>6193.2607421875</v>
      </c>
      <c r="C13022">
        <v>12.982799530029297</v>
      </c>
      <c r="D13022">
        <v>12.982799530029297</v>
      </c>
      <c r="E13022">
        <v>74.831642702444526</v>
      </c>
    </row>
    <row r="13023" spans="1:5" x14ac:dyDescent="0.3">
      <c r="A13023">
        <v>887.30000000000291</v>
      </c>
      <c r="B13023">
        <v>6194.2861328125</v>
      </c>
      <c r="C13023">
        <v>12.984001159667969</v>
      </c>
      <c r="D13023">
        <v>12.984001159667969</v>
      </c>
      <c r="E13023">
        <v>74.831979349478218</v>
      </c>
    </row>
    <row r="13024" spans="1:5" x14ac:dyDescent="0.3">
      <c r="A13024">
        <v>887.33000000000175</v>
      </c>
      <c r="B13024">
        <v>6195.6416015625</v>
      </c>
      <c r="C13024">
        <v>12.984599113464355</v>
      </c>
      <c r="D13024">
        <v>12.984599113464355</v>
      </c>
      <c r="E13024">
        <v>74.832487657888862</v>
      </c>
    </row>
    <row r="13025" spans="1:5" x14ac:dyDescent="0.3">
      <c r="A13025">
        <v>887.36000000000058</v>
      </c>
      <c r="B13025">
        <v>6196.7412109375</v>
      </c>
      <c r="C13025">
        <v>12.984600067138672</v>
      </c>
      <c r="D13025">
        <v>12.984600067138672</v>
      </c>
      <c r="E13025">
        <v>74.832996919973823</v>
      </c>
    </row>
    <row r="13026" spans="1:5" x14ac:dyDescent="0.3">
      <c r="A13026">
        <v>887.38999999999942</v>
      </c>
      <c r="B13026">
        <v>6197.9599609375</v>
      </c>
      <c r="C13026">
        <v>12.984600067138672</v>
      </c>
      <c r="D13026">
        <v>12.984600067138672</v>
      </c>
      <c r="E13026">
        <v>74.833480432852241</v>
      </c>
    </row>
    <row r="13027" spans="1:5" x14ac:dyDescent="0.3">
      <c r="A13027">
        <v>887.41999999999825</v>
      </c>
      <c r="B13027">
        <v>6199.2998046875</v>
      </c>
      <c r="C13027">
        <v>12.985799789428711</v>
      </c>
      <c r="D13027">
        <v>12.985799789428711</v>
      </c>
      <c r="E13027">
        <v>74.833964899404975</v>
      </c>
    </row>
    <row r="13028" spans="1:5" x14ac:dyDescent="0.3">
      <c r="A13028">
        <v>887.44999999999709</v>
      </c>
      <c r="B13028">
        <v>6200.5419921875</v>
      </c>
      <c r="C13028">
        <v>12.985799789428711</v>
      </c>
      <c r="D13028">
        <v>12.985799789428711</v>
      </c>
      <c r="E13028">
        <v>74.834464624746772</v>
      </c>
    </row>
    <row r="13029" spans="1:5" x14ac:dyDescent="0.3">
      <c r="A13029">
        <v>887.47999999999593</v>
      </c>
      <c r="B13029">
        <v>6201.6884765625</v>
      </c>
      <c r="C13029">
        <v>12.986398696899414</v>
      </c>
      <c r="D13029">
        <v>12.986398696899414</v>
      </c>
      <c r="E13029">
        <v>74.834973886831733</v>
      </c>
    </row>
    <row r="13030" spans="1:5" x14ac:dyDescent="0.3">
      <c r="A13030">
        <v>887.50999999999476</v>
      </c>
      <c r="B13030">
        <v>6203.0224609375</v>
      </c>
      <c r="C13030">
        <v>12.986997604370117</v>
      </c>
      <c r="D13030">
        <v>12.986997604370117</v>
      </c>
      <c r="E13030">
        <v>74.835482195242378</v>
      </c>
    </row>
    <row r="13031" spans="1:5" x14ac:dyDescent="0.3">
      <c r="A13031">
        <v>887.5399999999936</v>
      </c>
      <c r="B13031">
        <v>6204.2841796875</v>
      </c>
      <c r="C13031">
        <v>12.987000465393066</v>
      </c>
      <c r="D13031">
        <v>12.987000465393066</v>
      </c>
      <c r="E13031">
        <v>74.83599908672187</v>
      </c>
    </row>
    <row r="13032" spans="1:5" x14ac:dyDescent="0.3">
      <c r="A13032">
        <v>887.58000000000175</v>
      </c>
      <c r="B13032">
        <v>6205.458984375</v>
      </c>
      <c r="C13032">
        <v>12.988198280334473</v>
      </c>
      <c r="D13032">
        <v>12.988198280334473</v>
      </c>
      <c r="E13032">
        <v>74.836663797720405</v>
      </c>
    </row>
    <row r="13033" spans="1:5" x14ac:dyDescent="0.3">
      <c r="A13033">
        <v>887.61999999999534</v>
      </c>
      <c r="B13033">
        <v>6206.4599609375</v>
      </c>
      <c r="C13033">
        <v>12.988798141479492</v>
      </c>
      <c r="D13033">
        <v>12.988798141479492</v>
      </c>
      <c r="E13033">
        <v>74.837319925650093</v>
      </c>
    </row>
    <row r="13034" spans="1:5" x14ac:dyDescent="0.3">
      <c r="A13034">
        <v>887.66000000000349</v>
      </c>
      <c r="B13034">
        <v>6207.658203125</v>
      </c>
      <c r="C13034">
        <v>12.988800048828125</v>
      </c>
      <c r="D13034">
        <v>12.988800048828125</v>
      </c>
      <c r="E13034">
        <v>74.837984636648628</v>
      </c>
    </row>
    <row r="13035" spans="1:5" x14ac:dyDescent="0.3">
      <c r="A13035">
        <v>887.69000000000233</v>
      </c>
      <c r="B13035">
        <v>6208.8515625</v>
      </c>
      <c r="C13035">
        <v>12.989399909973145</v>
      </c>
      <c r="D13035">
        <v>12.989399909973145</v>
      </c>
      <c r="E13035">
        <v>74.838476732595893</v>
      </c>
    </row>
    <row r="13036" spans="1:5" x14ac:dyDescent="0.3">
      <c r="A13036">
        <v>887.72000000000116</v>
      </c>
      <c r="B13036">
        <v>6209.86328125</v>
      </c>
      <c r="C13036">
        <v>12.989999771118164</v>
      </c>
      <c r="D13036">
        <v>12.989999771118164</v>
      </c>
      <c r="E13036">
        <v>74.838977411612007</v>
      </c>
    </row>
    <row r="13037" spans="1:5" x14ac:dyDescent="0.3">
      <c r="A13037">
        <v>887.75999999999476</v>
      </c>
      <c r="B13037">
        <v>6211.0615234375</v>
      </c>
      <c r="C13037">
        <v>12.989999771118164</v>
      </c>
      <c r="D13037">
        <v>12.989999771118164</v>
      </c>
      <c r="E13037">
        <v>74.839665964468452</v>
      </c>
    </row>
    <row r="13038" spans="1:5" x14ac:dyDescent="0.3">
      <c r="A13038">
        <v>887.80000000000291</v>
      </c>
      <c r="B13038">
        <v>6212.1591796875</v>
      </c>
      <c r="C13038">
        <v>12.99120044708252</v>
      </c>
      <c r="D13038">
        <v>12.99120044708252</v>
      </c>
      <c r="E13038">
        <v>74.840330675466987</v>
      </c>
    </row>
    <row r="13039" spans="1:5" x14ac:dyDescent="0.3">
      <c r="A13039">
        <v>887.89999999999418</v>
      </c>
      <c r="B13039">
        <v>6212.85986328125</v>
      </c>
      <c r="C13039">
        <v>12.992400169372559</v>
      </c>
      <c r="D13039">
        <v>12.992400169372559</v>
      </c>
      <c r="E13039">
        <v>74.841988161428901</v>
      </c>
    </row>
    <row r="13040" spans="1:5" x14ac:dyDescent="0.3">
      <c r="A13040">
        <v>888</v>
      </c>
      <c r="B13040">
        <v>6213.62548828125</v>
      </c>
      <c r="C13040">
        <v>12.995396614074707</v>
      </c>
      <c r="D13040">
        <v>12.995396614074707</v>
      </c>
      <c r="E13040">
        <v>74.843685701712104</v>
      </c>
    </row>
    <row r="13041" spans="1:5" x14ac:dyDescent="0.3">
      <c r="A13041">
        <v>888.10000000000582</v>
      </c>
      <c r="B13041">
        <v>6213.56591796875</v>
      </c>
      <c r="C13041">
        <v>12.996003150939941</v>
      </c>
      <c r="D13041">
        <v>12.996003150939941</v>
      </c>
      <c r="E13041">
        <v>74.845326975210639</v>
      </c>
    </row>
    <row r="13042" spans="1:5" x14ac:dyDescent="0.3">
      <c r="A13042">
        <v>888.18000000000757</v>
      </c>
      <c r="B13042">
        <v>6212.54052734375</v>
      </c>
      <c r="C13042">
        <v>12.997200012207031</v>
      </c>
      <c r="D13042">
        <v>12.997200012207031</v>
      </c>
      <c r="E13042">
        <v>74.846655443533393</v>
      </c>
    </row>
    <row r="13043" spans="1:5" x14ac:dyDescent="0.3">
      <c r="A13043">
        <v>888.25999999999476</v>
      </c>
      <c r="B13043">
        <v>6211.27490234375</v>
      </c>
      <c r="C13043">
        <v>12.998997688293457</v>
      </c>
      <c r="D13043">
        <v>12.998997688293457</v>
      </c>
      <c r="E13043">
        <v>74.84800966106269</v>
      </c>
    </row>
    <row r="13044" spans="1:5" x14ac:dyDescent="0.3">
      <c r="A13044">
        <v>888.30999999999767</v>
      </c>
      <c r="B13044">
        <v>6210.1533203125</v>
      </c>
      <c r="C13044">
        <v>12.999600410461426</v>
      </c>
      <c r="D13044">
        <v>12.999600410461426</v>
      </c>
      <c r="E13044">
        <v>74.848830774649116</v>
      </c>
    </row>
    <row r="13045" spans="1:5" x14ac:dyDescent="0.3">
      <c r="A13045">
        <v>888.35000000000582</v>
      </c>
      <c r="B13045">
        <v>6209.009765625</v>
      </c>
      <c r="C13045">
        <v>12.999600410461426</v>
      </c>
      <c r="D13045">
        <v>12.999600410461426</v>
      </c>
      <c r="E13045">
        <v>74.849494531973335</v>
      </c>
    </row>
    <row r="13046" spans="1:5" x14ac:dyDescent="0.3">
      <c r="A13046">
        <v>888.41000000000349</v>
      </c>
      <c r="B13046">
        <v>6207.9990234375</v>
      </c>
      <c r="C13046">
        <v>13.001399040222168</v>
      </c>
      <c r="D13046">
        <v>13.001399040222168</v>
      </c>
      <c r="E13046">
        <v>74.85051210246894</v>
      </c>
    </row>
    <row r="13047" spans="1:5" x14ac:dyDescent="0.3">
      <c r="A13047">
        <v>888.4600000000064</v>
      </c>
      <c r="B13047">
        <v>6206.82080078125</v>
      </c>
      <c r="C13047">
        <v>13.001998901367188</v>
      </c>
      <c r="D13047">
        <v>13.001998901367188</v>
      </c>
      <c r="E13047">
        <v>74.851357057913276</v>
      </c>
    </row>
    <row r="13048" spans="1:5" x14ac:dyDescent="0.3">
      <c r="A13048">
        <v>888.5</v>
      </c>
      <c r="B13048">
        <v>6205.630859375</v>
      </c>
      <c r="C13048">
        <v>13.002599716186523</v>
      </c>
      <c r="D13048">
        <v>13.002599716186523</v>
      </c>
      <c r="E13048">
        <v>74.852013185842964</v>
      </c>
    </row>
    <row r="13049" spans="1:5" x14ac:dyDescent="0.3">
      <c r="A13049">
        <v>888.5399999999936</v>
      </c>
      <c r="B13049">
        <v>6204.462890625</v>
      </c>
      <c r="C13049">
        <v>13.003801345825195</v>
      </c>
      <c r="D13049">
        <v>13.003801345825195</v>
      </c>
      <c r="E13049">
        <v>74.85266168437812</v>
      </c>
    </row>
    <row r="13050" spans="1:5" x14ac:dyDescent="0.3">
      <c r="A13050">
        <v>888.58999999999651</v>
      </c>
      <c r="B13050">
        <v>6203.1318359375</v>
      </c>
      <c r="C13050">
        <v>13.004400253295898</v>
      </c>
      <c r="D13050">
        <v>13.004400253295898</v>
      </c>
      <c r="E13050">
        <v>74.853490427359077</v>
      </c>
    </row>
    <row r="13051" spans="1:5" x14ac:dyDescent="0.3">
      <c r="A13051">
        <v>888.64999999999418</v>
      </c>
      <c r="B13051">
        <v>6202.03173828125</v>
      </c>
      <c r="C13051">
        <v>13.005598068237305</v>
      </c>
      <c r="D13051">
        <v>13.005598068237305</v>
      </c>
      <c r="E13051">
        <v>74.854507044180366</v>
      </c>
    </row>
    <row r="13052" spans="1:5" x14ac:dyDescent="0.3">
      <c r="A13052">
        <v>888.75</v>
      </c>
      <c r="B13052">
        <v>6201.0107421875</v>
      </c>
      <c r="C13052">
        <v>13.007996559143066</v>
      </c>
      <c r="D13052">
        <v>13.007996559143066</v>
      </c>
      <c r="E13052">
        <v>74.856155947073432</v>
      </c>
    </row>
    <row r="13053" spans="1:5" x14ac:dyDescent="0.3">
      <c r="A13053">
        <v>888.85000000000582</v>
      </c>
      <c r="B13053">
        <v>6200.8193359375</v>
      </c>
      <c r="C13053">
        <v>13.008600234985352</v>
      </c>
      <c r="D13053">
        <v>13.008600234985352</v>
      </c>
      <c r="E13053">
        <v>74.857813433035346</v>
      </c>
    </row>
    <row r="13054" spans="1:5" x14ac:dyDescent="0.3">
      <c r="A13054">
        <v>888.94999999999709</v>
      </c>
      <c r="B13054">
        <v>6200.8623046875</v>
      </c>
      <c r="C13054">
        <v>13.010398864746094</v>
      </c>
      <c r="D13054">
        <v>13.010398864746094</v>
      </c>
      <c r="E13054">
        <v>74.859487131460639</v>
      </c>
    </row>
    <row r="13055" spans="1:5" x14ac:dyDescent="0.3">
      <c r="A13055">
        <v>889.05000000000291</v>
      </c>
      <c r="B13055">
        <v>6202.0107421875</v>
      </c>
      <c r="C13055">
        <v>13.012201309204102</v>
      </c>
      <c r="D13055">
        <v>13.012201309204102</v>
      </c>
      <c r="E13055">
        <v>74.861160829885932</v>
      </c>
    </row>
    <row r="13056" spans="1:5" x14ac:dyDescent="0.3">
      <c r="A13056">
        <v>889.10000000000582</v>
      </c>
      <c r="B13056">
        <v>6203.19140625</v>
      </c>
      <c r="C13056">
        <v>13.012800216674805</v>
      </c>
      <c r="D13056">
        <v>13.012800216674805</v>
      </c>
      <c r="E13056">
        <v>74.862005785330268</v>
      </c>
    </row>
    <row r="13057" spans="1:5" x14ac:dyDescent="0.3">
      <c r="A13057">
        <v>889.13999999999942</v>
      </c>
      <c r="B13057">
        <v>6204.333984375</v>
      </c>
      <c r="C13057">
        <v>13.013399124145508</v>
      </c>
      <c r="D13057">
        <v>13.013399124145508</v>
      </c>
      <c r="E13057">
        <v>74.862669542654487</v>
      </c>
    </row>
    <row r="13058" spans="1:5" x14ac:dyDescent="0.3">
      <c r="A13058">
        <v>889.19999999999709</v>
      </c>
      <c r="B13058">
        <v>6205.4619140625</v>
      </c>
      <c r="C13058">
        <v>13.013999938964844</v>
      </c>
      <c r="D13058">
        <v>13.013999938964844</v>
      </c>
      <c r="E13058">
        <v>74.863662317617866</v>
      </c>
    </row>
    <row r="13059" spans="1:5" x14ac:dyDescent="0.3">
      <c r="A13059">
        <v>889.25</v>
      </c>
      <c r="B13059">
        <v>6206.7255859375</v>
      </c>
      <c r="C13059">
        <v>13.015199661254883</v>
      </c>
      <c r="D13059">
        <v>13.015199661254883</v>
      </c>
      <c r="E13059">
        <v>74.864474848135444</v>
      </c>
    </row>
    <row r="13060" spans="1:5" x14ac:dyDescent="0.3">
      <c r="A13060">
        <v>889.2899999999936</v>
      </c>
      <c r="B13060">
        <v>6207.8125</v>
      </c>
      <c r="C13060">
        <v>13.015799522399902</v>
      </c>
      <c r="D13060">
        <v>13.015799522399902</v>
      </c>
      <c r="E13060">
        <v>74.86514718852851</v>
      </c>
    </row>
    <row r="13061" spans="1:5" x14ac:dyDescent="0.3">
      <c r="A13061">
        <v>889.33000000000175</v>
      </c>
      <c r="B13061">
        <v>6208.9453125</v>
      </c>
      <c r="C13061">
        <v>13.016400337219238</v>
      </c>
      <c r="D13061">
        <v>13.016400337219238</v>
      </c>
      <c r="E13061">
        <v>74.865828111990425</v>
      </c>
    </row>
    <row r="13062" spans="1:5" x14ac:dyDescent="0.3">
      <c r="A13062">
        <v>889.38000000000466</v>
      </c>
      <c r="B13062">
        <v>6210.3037109375</v>
      </c>
      <c r="C13062">
        <v>13.017000198364258</v>
      </c>
      <c r="D13062">
        <v>13.017000198364258</v>
      </c>
      <c r="E13062">
        <v>74.866665438040229</v>
      </c>
    </row>
    <row r="13063" spans="1:5" x14ac:dyDescent="0.3">
      <c r="A13063">
        <v>889.44999999999709</v>
      </c>
      <c r="B13063">
        <v>6211.36328125</v>
      </c>
      <c r="C13063">
        <v>13.018199920654297</v>
      </c>
      <c r="D13063">
        <v>13.018199920654297</v>
      </c>
      <c r="E13063">
        <v>74.867805078848335</v>
      </c>
    </row>
    <row r="13064" spans="1:5" x14ac:dyDescent="0.3">
      <c r="A13064">
        <v>889.52000000000407</v>
      </c>
      <c r="B13064">
        <v>6212.49560546875</v>
      </c>
      <c r="C13064">
        <v>13.019399642944336</v>
      </c>
      <c r="D13064">
        <v>13.019399642944336</v>
      </c>
      <c r="E13064">
        <v>74.868986681326362</v>
      </c>
    </row>
    <row r="13065" spans="1:5" x14ac:dyDescent="0.3">
      <c r="A13065">
        <v>889.58000000000175</v>
      </c>
      <c r="B13065">
        <v>6213.50048828125</v>
      </c>
      <c r="C13065">
        <v>13.020599365234375</v>
      </c>
      <c r="D13065">
        <v>13.020599365234375</v>
      </c>
      <c r="E13065">
        <v>74.86999566875312</v>
      </c>
    </row>
    <row r="13066" spans="1:5" x14ac:dyDescent="0.3">
      <c r="A13066">
        <v>889.63999999999942</v>
      </c>
      <c r="B13066">
        <v>6214.79931640625</v>
      </c>
      <c r="C13066">
        <v>13.021200180053711</v>
      </c>
      <c r="D13066">
        <v>13.021200180053711</v>
      </c>
      <c r="E13066">
        <v>74.87097223125312</v>
      </c>
    </row>
    <row r="13067" spans="1:5" x14ac:dyDescent="0.3">
      <c r="A13067">
        <v>889.69999999999709</v>
      </c>
      <c r="B13067">
        <v>6215.88818359375</v>
      </c>
      <c r="C13067">
        <v>13.022398948669434</v>
      </c>
      <c r="D13067">
        <v>13.022398948669434</v>
      </c>
      <c r="E13067">
        <v>74.871956423147651</v>
      </c>
    </row>
    <row r="13068" spans="1:5" x14ac:dyDescent="0.3">
      <c r="A13068">
        <v>889.80000000000291</v>
      </c>
      <c r="B13068">
        <v>6216.779296875</v>
      </c>
      <c r="C13068">
        <v>13.023599624633789</v>
      </c>
      <c r="D13068">
        <v>13.023599624633789</v>
      </c>
      <c r="E13068">
        <v>74.873646334036323</v>
      </c>
    </row>
    <row r="13069" spans="1:5" x14ac:dyDescent="0.3">
      <c r="A13069">
        <v>889.89999999999418</v>
      </c>
      <c r="B13069">
        <v>6216.27197265625</v>
      </c>
      <c r="C13069">
        <v>13.025399208068848</v>
      </c>
      <c r="D13069">
        <v>13.025399208068848</v>
      </c>
      <c r="E13069">
        <v>74.875303819998237</v>
      </c>
    </row>
    <row r="13070" spans="1:5" x14ac:dyDescent="0.3">
      <c r="A13070">
        <v>890</v>
      </c>
      <c r="B13070">
        <v>6215.30419921875</v>
      </c>
      <c r="C13070">
        <v>13.027198791503906</v>
      </c>
      <c r="D13070">
        <v>13.027198791503906</v>
      </c>
      <c r="E13070">
        <v>74.876985147818061</v>
      </c>
    </row>
    <row r="13071" spans="1:5" x14ac:dyDescent="0.3">
      <c r="A13071">
        <v>890.05999999999767</v>
      </c>
      <c r="B13071">
        <v>6214.28076171875</v>
      </c>
      <c r="C13071">
        <v>13.027798652648926</v>
      </c>
      <c r="D13071">
        <v>13.027798652648926</v>
      </c>
      <c r="E13071">
        <v>74.877986505850288</v>
      </c>
    </row>
    <row r="13072" spans="1:5" x14ac:dyDescent="0.3">
      <c r="A13072">
        <v>890.10000000000582</v>
      </c>
      <c r="B13072">
        <v>6213.17041015625</v>
      </c>
      <c r="C13072">
        <v>13.028400421142578</v>
      </c>
      <c r="D13072">
        <v>13.028400421142578</v>
      </c>
      <c r="E13072">
        <v>74.878642633779975</v>
      </c>
    </row>
    <row r="13073" spans="1:5" x14ac:dyDescent="0.3">
      <c r="A13073">
        <v>890.13999999999942</v>
      </c>
      <c r="B13073">
        <v>6212.13427734375</v>
      </c>
      <c r="C13073">
        <v>13.029599189758301</v>
      </c>
      <c r="D13073">
        <v>13.029599189758301</v>
      </c>
      <c r="E13073">
        <v>74.879290178640815</v>
      </c>
    </row>
    <row r="13074" spans="1:5" x14ac:dyDescent="0.3">
      <c r="A13074">
        <v>890.19999999999709</v>
      </c>
      <c r="B13074">
        <v>6211.1181640625</v>
      </c>
      <c r="C13074">
        <v>13.030200004577637</v>
      </c>
      <c r="D13074">
        <v>13.030200004577637</v>
      </c>
      <c r="E13074">
        <v>74.880316332205268</v>
      </c>
    </row>
    <row r="13075" spans="1:5" x14ac:dyDescent="0.3">
      <c r="A13075">
        <v>890.25</v>
      </c>
      <c r="B13075">
        <v>6209.9873046875</v>
      </c>
      <c r="C13075">
        <v>13.031399726867676</v>
      </c>
      <c r="D13075">
        <v>13.031399726867676</v>
      </c>
      <c r="E13075">
        <v>74.881161287649604</v>
      </c>
    </row>
    <row r="13076" spans="1:5" x14ac:dyDescent="0.3">
      <c r="A13076">
        <v>890.27999999999884</v>
      </c>
      <c r="B13076">
        <v>6208.9716796875</v>
      </c>
      <c r="C13076">
        <v>13.031999588012695</v>
      </c>
      <c r="D13076">
        <v>13.031999588012695</v>
      </c>
      <c r="E13076">
        <v>74.881661012991401</v>
      </c>
    </row>
    <row r="13077" spans="1:5" x14ac:dyDescent="0.3">
      <c r="A13077">
        <v>890.32000000000698</v>
      </c>
      <c r="B13077">
        <v>6207.5869140625</v>
      </c>
      <c r="C13077">
        <v>13.032602310180664</v>
      </c>
      <c r="D13077">
        <v>13.032602310180664</v>
      </c>
      <c r="E13077">
        <v>74.882309511526557</v>
      </c>
    </row>
    <row r="13078" spans="1:5" x14ac:dyDescent="0.3">
      <c r="A13078">
        <v>890.36000000000058</v>
      </c>
      <c r="B13078">
        <v>6206.3076171875</v>
      </c>
      <c r="C13078">
        <v>13.033796310424805</v>
      </c>
      <c r="D13078">
        <v>13.033796310424805</v>
      </c>
      <c r="E13078">
        <v>74.882965639456245</v>
      </c>
    </row>
    <row r="13079" spans="1:5" x14ac:dyDescent="0.3">
      <c r="A13079">
        <v>890.39999999999418</v>
      </c>
      <c r="B13079">
        <v>6205.2744140625</v>
      </c>
      <c r="C13079">
        <v>13.034399032592773</v>
      </c>
      <c r="D13079">
        <v>13.034399032592773</v>
      </c>
      <c r="E13079">
        <v>74.883637979849311</v>
      </c>
    </row>
    <row r="13080" spans="1:5" x14ac:dyDescent="0.3">
      <c r="A13080">
        <v>890.44000000000233</v>
      </c>
      <c r="B13080">
        <v>6204.2666015625</v>
      </c>
      <c r="C13080">
        <v>13.03439998626709</v>
      </c>
      <c r="D13080">
        <v>13.03439998626709</v>
      </c>
      <c r="E13080">
        <v>74.884311273916694</v>
      </c>
    </row>
    <row r="13081" spans="1:5" x14ac:dyDescent="0.3">
      <c r="A13081">
        <v>890.47000000000116</v>
      </c>
      <c r="B13081">
        <v>6203.2333984375</v>
      </c>
      <c r="C13081">
        <v>13.034998893737793</v>
      </c>
      <c r="D13081">
        <v>13.034998893737793</v>
      </c>
      <c r="E13081">
        <v>74.884828165396186</v>
      </c>
    </row>
    <row r="13082" spans="1:5" x14ac:dyDescent="0.3">
      <c r="A13082">
        <v>890.5</v>
      </c>
      <c r="B13082">
        <v>6201.9775390625</v>
      </c>
      <c r="C13082">
        <v>13.035599708557129</v>
      </c>
      <c r="D13082">
        <v>13.035599708557129</v>
      </c>
      <c r="E13082">
        <v>74.885327890737983</v>
      </c>
    </row>
    <row r="13083" spans="1:5" x14ac:dyDescent="0.3">
      <c r="A13083">
        <v>890.52999999999884</v>
      </c>
      <c r="B13083">
        <v>6200.7392578125</v>
      </c>
      <c r="C13083">
        <v>13.036797523498535</v>
      </c>
      <c r="D13083">
        <v>13.036797523498535</v>
      </c>
      <c r="E13083">
        <v>74.885812357290718</v>
      </c>
    </row>
    <row r="13084" spans="1:5" x14ac:dyDescent="0.3">
      <c r="A13084">
        <v>890.55999999999767</v>
      </c>
      <c r="B13084">
        <v>6199.58203125</v>
      </c>
      <c r="C13084">
        <v>13.036800384521484</v>
      </c>
      <c r="D13084">
        <v>13.036800384521484</v>
      </c>
      <c r="E13084">
        <v>74.886296823843452</v>
      </c>
    </row>
    <row r="13085" spans="1:5" x14ac:dyDescent="0.3">
      <c r="A13085">
        <v>890.60000000000582</v>
      </c>
      <c r="B13085">
        <v>6198.251953125</v>
      </c>
      <c r="C13085">
        <v>13.037399291992188</v>
      </c>
      <c r="D13085">
        <v>13.037399291992188</v>
      </c>
      <c r="E13085">
        <v>74.886960581167671</v>
      </c>
    </row>
    <row r="13086" spans="1:5" x14ac:dyDescent="0.3">
      <c r="A13086">
        <v>890.64999999999418</v>
      </c>
      <c r="B13086">
        <v>6196.89599609375</v>
      </c>
      <c r="C13086">
        <v>13.039193153381348</v>
      </c>
      <c r="D13086">
        <v>13.039193153381348</v>
      </c>
      <c r="E13086">
        <v>74.887797907217475</v>
      </c>
    </row>
    <row r="13087" spans="1:5" x14ac:dyDescent="0.3">
      <c r="A13087">
        <v>890.69999999999709</v>
      </c>
      <c r="B13087">
        <v>6195.72021484375</v>
      </c>
      <c r="C13087">
        <v>13.039798736572266</v>
      </c>
      <c r="D13087">
        <v>13.039798736572266</v>
      </c>
      <c r="E13087">
        <v>74.88865907512519</v>
      </c>
    </row>
    <row r="13088" spans="1:5" x14ac:dyDescent="0.3">
      <c r="A13088">
        <v>890.74000000000524</v>
      </c>
      <c r="B13088">
        <v>6194.5908203125</v>
      </c>
      <c r="C13088">
        <v>13.039798736572266</v>
      </c>
      <c r="D13088">
        <v>13.039798736572266</v>
      </c>
      <c r="E13088">
        <v>74.889307573660346</v>
      </c>
    </row>
    <row r="13089" spans="1:5" x14ac:dyDescent="0.3">
      <c r="A13089">
        <v>890.77000000000407</v>
      </c>
      <c r="B13089">
        <v>6193.4013671875</v>
      </c>
      <c r="C13089">
        <v>13.040399551391602</v>
      </c>
      <c r="D13089">
        <v>13.040399551391602</v>
      </c>
      <c r="E13089">
        <v>74.889799669607612</v>
      </c>
    </row>
    <row r="13090" spans="1:5" x14ac:dyDescent="0.3">
      <c r="A13090">
        <v>890.80999999999767</v>
      </c>
      <c r="B13090">
        <v>6192.107421875</v>
      </c>
      <c r="C13090">
        <v>13.041000366210938</v>
      </c>
      <c r="D13090">
        <v>13.041000366210938</v>
      </c>
      <c r="E13090">
        <v>74.8904557975373</v>
      </c>
    </row>
    <row r="13091" spans="1:5" x14ac:dyDescent="0.3">
      <c r="A13091">
        <v>890.85000000000582</v>
      </c>
      <c r="B13091">
        <v>6190.9892578125</v>
      </c>
      <c r="C13091">
        <v>13.041600227355957</v>
      </c>
      <c r="D13091">
        <v>13.041600227355957</v>
      </c>
      <c r="E13091">
        <v>74.891136720999214</v>
      </c>
    </row>
    <row r="13092" spans="1:5" x14ac:dyDescent="0.3">
      <c r="A13092">
        <v>890.89999999999418</v>
      </c>
      <c r="B13092">
        <v>6189.95703125</v>
      </c>
      <c r="C13092">
        <v>13.042200088500977</v>
      </c>
      <c r="D13092">
        <v>13.042200088500977</v>
      </c>
      <c r="E13092">
        <v>74.891989305838081</v>
      </c>
    </row>
    <row r="13093" spans="1:5" x14ac:dyDescent="0.3">
      <c r="A13093">
        <v>890.94999999999709</v>
      </c>
      <c r="B13093">
        <v>6188.9208984375</v>
      </c>
      <c r="C13093">
        <v>13.043401718139648</v>
      </c>
      <c r="D13093">
        <v>13.043401718139648</v>
      </c>
      <c r="E13093">
        <v>74.892818048819038</v>
      </c>
    </row>
    <row r="13094" spans="1:5" x14ac:dyDescent="0.3">
      <c r="A13094">
        <v>890.99000000000524</v>
      </c>
      <c r="B13094">
        <v>6187.8662109375</v>
      </c>
      <c r="C13094">
        <v>13.044599533081055</v>
      </c>
      <c r="D13094">
        <v>13.044599533081055</v>
      </c>
      <c r="E13094">
        <v>74.893466547354194</v>
      </c>
    </row>
    <row r="13095" spans="1:5" x14ac:dyDescent="0.3">
      <c r="A13095">
        <v>891.02999999999884</v>
      </c>
      <c r="B13095">
        <v>6186.5859375</v>
      </c>
      <c r="C13095">
        <v>13.045200347900391</v>
      </c>
      <c r="D13095">
        <v>13.045200347900391</v>
      </c>
      <c r="E13095">
        <v>74.894131258352729</v>
      </c>
    </row>
    <row r="13096" spans="1:5" x14ac:dyDescent="0.3">
      <c r="A13096">
        <v>891.07000000000698</v>
      </c>
      <c r="B13096">
        <v>6185.4970703125</v>
      </c>
      <c r="C13096">
        <v>13.04580020904541</v>
      </c>
      <c r="D13096">
        <v>13.04580020904541</v>
      </c>
      <c r="E13096">
        <v>74.894803598745796</v>
      </c>
    </row>
    <row r="13097" spans="1:5" x14ac:dyDescent="0.3">
      <c r="A13097">
        <v>891.11999999999534</v>
      </c>
      <c r="B13097">
        <v>6184.158203125</v>
      </c>
      <c r="C13097">
        <v>13.04640007019043</v>
      </c>
      <c r="D13097">
        <v>13.04640007019043</v>
      </c>
      <c r="E13097">
        <v>74.895639971121284</v>
      </c>
    </row>
    <row r="13098" spans="1:5" x14ac:dyDescent="0.3">
      <c r="A13098">
        <v>891.18000000000757</v>
      </c>
      <c r="B13098">
        <v>6182.94140625</v>
      </c>
      <c r="C13098">
        <v>13.048198699951172</v>
      </c>
      <c r="D13098">
        <v>13.048198699951172</v>
      </c>
      <c r="E13098">
        <v>74.896648958548042</v>
      </c>
    </row>
    <row r="13099" spans="1:5" x14ac:dyDescent="0.3">
      <c r="A13099">
        <v>891.24000000000524</v>
      </c>
      <c r="B13099">
        <v>6181.6982421875</v>
      </c>
      <c r="C13099">
        <v>13.048800468444824</v>
      </c>
      <c r="D13099">
        <v>13.048800468444824</v>
      </c>
      <c r="E13099">
        <v>74.897625521048042</v>
      </c>
    </row>
    <row r="13100" spans="1:5" x14ac:dyDescent="0.3">
      <c r="A13100">
        <v>891.33999999999651</v>
      </c>
      <c r="B13100">
        <v>6180.8447265625</v>
      </c>
      <c r="C13100">
        <v>13.050600051879883</v>
      </c>
      <c r="D13100">
        <v>13.050600051879883</v>
      </c>
      <c r="E13100">
        <v>74.899315431936714</v>
      </c>
    </row>
    <row r="13101" spans="1:5" x14ac:dyDescent="0.3">
      <c r="A13101">
        <v>891.44000000000233</v>
      </c>
      <c r="B13101">
        <v>6180.12451171875</v>
      </c>
      <c r="C13101">
        <v>13.051799774169922</v>
      </c>
      <c r="D13101">
        <v>13.051799774169922</v>
      </c>
      <c r="E13101">
        <v>74.900972917898628</v>
      </c>
    </row>
    <row r="13102" spans="1:5" x14ac:dyDescent="0.3">
      <c r="A13102">
        <v>891.5399999999936</v>
      </c>
      <c r="B13102">
        <v>6180.04345703125</v>
      </c>
      <c r="C13102">
        <v>13.053600311279297</v>
      </c>
      <c r="D13102">
        <v>13.053600311279297</v>
      </c>
      <c r="E13102">
        <v>74.902646616323921</v>
      </c>
    </row>
    <row r="13103" spans="1:5" x14ac:dyDescent="0.3">
      <c r="A13103">
        <v>891.63999999999942</v>
      </c>
      <c r="B13103">
        <v>6179.9404296875</v>
      </c>
      <c r="C13103">
        <v>13.055399894714355</v>
      </c>
      <c r="D13103">
        <v>13.055399894714355</v>
      </c>
      <c r="E13103">
        <v>74.904319361074897</v>
      </c>
    </row>
    <row r="13104" spans="1:5" x14ac:dyDescent="0.3">
      <c r="A13104">
        <v>891.74000000000524</v>
      </c>
      <c r="B13104">
        <v>6179.50732421875</v>
      </c>
      <c r="C13104">
        <v>13.05720043182373</v>
      </c>
      <c r="D13104">
        <v>13.05720043182373</v>
      </c>
      <c r="E13104">
        <v>74.905985430105659</v>
      </c>
    </row>
    <row r="13105" spans="1:5" x14ac:dyDescent="0.3">
      <c r="A13105">
        <v>891.82000000000698</v>
      </c>
      <c r="B13105">
        <v>6180.6044921875</v>
      </c>
      <c r="C13105">
        <v>13.05840015411377</v>
      </c>
      <c r="D13105">
        <v>13.05840015411377</v>
      </c>
      <c r="E13105">
        <v>74.907347277029487</v>
      </c>
    </row>
    <row r="13106" spans="1:5" x14ac:dyDescent="0.3">
      <c r="A13106">
        <v>891.91000000000349</v>
      </c>
      <c r="B13106">
        <v>6181.72802734375</v>
      </c>
      <c r="C13106">
        <v>13.060199737548828</v>
      </c>
      <c r="D13106">
        <v>13.060199737548828</v>
      </c>
      <c r="E13106">
        <v>74.908814981802436</v>
      </c>
    </row>
    <row r="13107" spans="1:5" x14ac:dyDescent="0.3">
      <c r="A13107">
        <v>891.97999999999593</v>
      </c>
      <c r="B13107">
        <v>6182.7470703125</v>
      </c>
      <c r="C13107">
        <v>13.060799598693848</v>
      </c>
      <c r="D13107">
        <v>13.060799598693848</v>
      </c>
      <c r="E13107">
        <v>74.909988954885932</v>
      </c>
    </row>
    <row r="13108" spans="1:5" x14ac:dyDescent="0.3">
      <c r="A13108">
        <v>892.02999999999884</v>
      </c>
      <c r="B13108">
        <v>6183.7646484375</v>
      </c>
      <c r="C13108">
        <v>13.061400413513184</v>
      </c>
      <c r="D13108">
        <v>13.061400413513184</v>
      </c>
      <c r="E13108">
        <v>74.9108415397248</v>
      </c>
    </row>
    <row r="13109" spans="1:5" x14ac:dyDescent="0.3">
      <c r="A13109">
        <v>892.10000000000582</v>
      </c>
      <c r="B13109">
        <v>6184.84228515625</v>
      </c>
      <c r="C13109">
        <v>13.062600135803223</v>
      </c>
      <c r="D13109">
        <v>13.062600135803223</v>
      </c>
      <c r="E13109">
        <v>74.912006929739448</v>
      </c>
    </row>
    <row r="13110" spans="1:5" x14ac:dyDescent="0.3">
      <c r="A13110">
        <v>892.19999999999709</v>
      </c>
      <c r="B13110">
        <v>6186.158203125</v>
      </c>
      <c r="C13110">
        <v>13.064399719238281</v>
      </c>
      <c r="D13110">
        <v>13.064399719238281</v>
      </c>
      <c r="E13110">
        <v>74.913655832632514</v>
      </c>
    </row>
    <row r="13111" spans="1:5" x14ac:dyDescent="0.3">
      <c r="A13111">
        <v>892.24000000000524</v>
      </c>
      <c r="B13111">
        <v>6187.263671875</v>
      </c>
      <c r="C13111">
        <v>13.065003395080566</v>
      </c>
      <c r="D13111">
        <v>13.065003395080566</v>
      </c>
      <c r="E13111">
        <v>74.91434438548896</v>
      </c>
    </row>
    <row r="13112" spans="1:5" x14ac:dyDescent="0.3">
      <c r="A13112">
        <v>892.2899999999936</v>
      </c>
      <c r="B13112">
        <v>6188.333984375</v>
      </c>
      <c r="C13112">
        <v>13.065600395202637</v>
      </c>
      <c r="D13112">
        <v>13.065600395202637</v>
      </c>
      <c r="E13112">
        <v>74.915181711538764</v>
      </c>
    </row>
    <row r="13113" spans="1:5" x14ac:dyDescent="0.3">
      <c r="A13113">
        <v>892.38999999999942</v>
      </c>
      <c r="B13113">
        <v>6189.068359375</v>
      </c>
      <c r="C13113">
        <v>13.067399978637695</v>
      </c>
      <c r="D13113">
        <v>13.067399978637695</v>
      </c>
      <c r="E13113">
        <v>74.916822031362983</v>
      </c>
    </row>
    <row r="13114" spans="1:5" x14ac:dyDescent="0.3">
      <c r="A13114">
        <v>892.4600000000064</v>
      </c>
      <c r="B13114">
        <v>6190.3525390625</v>
      </c>
      <c r="C13114">
        <v>13.068599700927734</v>
      </c>
      <c r="D13114">
        <v>13.068599700927734</v>
      </c>
      <c r="E13114">
        <v>74.918028429373237</v>
      </c>
    </row>
    <row r="13115" spans="1:5" x14ac:dyDescent="0.3">
      <c r="A13115">
        <v>892.55999999999767</v>
      </c>
      <c r="B13115">
        <v>6191.13037109375</v>
      </c>
      <c r="C13115">
        <v>13.070400238037109</v>
      </c>
      <c r="D13115">
        <v>13.070400238037109</v>
      </c>
      <c r="E13115">
        <v>74.919668749197456</v>
      </c>
    </row>
    <row r="13116" spans="1:5" x14ac:dyDescent="0.3">
      <c r="A13116">
        <v>892.66000000000349</v>
      </c>
      <c r="B13116">
        <v>6192.029296875</v>
      </c>
      <c r="C13116">
        <v>13.071599960327148</v>
      </c>
      <c r="D13116">
        <v>13.071599960327148</v>
      </c>
      <c r="E13116">
        <v>74.92132623515937</v>
      </c>
    </row>
    <row r="13117" spans="1:5" x14ac:dyDescent="0.3">
      <c r="A13117">
        <v>892.72999999999593</v>
      </c>
      <c r="B13117">
        <v>6193.1650390625</v>
      </c>
      <c r="C13117">
        <v>13.072799682617188</v>
      </c>
      <c r="D13117">
        <v>13.072799682617188</v>
      </c>
      <c r="E13117">
        <v>74.922515467031928</v>
      </c>
    </row>
    <row r="13118" spans="1:5" x14ac:dyDescent="0.3">
      <c r="A13118">
        <v>892.77999999999884</v>
      </c>
      <c r="B13118">
        <v>6194.3125</v>
      </c>
      <c r="C13118">
        <v>13.073399543762207</v>
      </c>
      <c r="D13118">
        <v>13.073399543762207</v>
      </c>
      <c r="E13118">
        <v>74.923319414480659</v>
      </c>
    </row>
    <row r="13119" spans="1:5" x14ac:dyDescent="0.3">
      <c r="A13119">
        <v>892.88000000000466</v>
      </c>
      <c r="B13119">
        <v>6194.369140625</v>
      </c>
      <c r="C13119">
        <v>13.075201034545898</v>
      </c>
      <c r="D13119">
        <v>13.075201034545898</v>
      </c>
      <c r="E13119">
        <v>74.924976900442573</v>
      </c>
    </row>
    <row r="13120" spans="1:5" x14ac:dyDescent="0.3">
      <c r="A13120">
        <v>892.97999999999593</v>
      </c>
      <c r="B13120">
        <v>6195.30078125</v>
      </c>
      <c r="C13120">
        <v>13.076999664306641</v>
      </c>
      <c r="D13120">
        <v>13.076999664306641</v>
      </c>
      <c r="E13120">
        <v>74.926666811331245</v>
      </c>
    </row>
    <row r="13121" spans="1:5" x14ac:dyDescent="0.3">
      <c r="A13121">
        <v>893.08000000000175</v>
      </c>
      <c r="B13121">
        <v>6195.60205078125</v>
      </c>
      <c r="C13121">
        <v>13.078800201416016</v>
      </c>
      <c r="D13121">
        <v>13.078800201416016</v>
      </c>
      <c r="E13121">
        <v>74.928315714224311</v>
      </c>
    </row>
    <row r="13122" spans="1:5" x14ac:dyDescent="0.3">
      <c r="A13122">
        <v>893.13999999999942</v>
      </c>
      <c r="B13122">
        <v>6196.703125</v>
      </c>
      <c r="C13122">
        <v>13.079998970031738</v>
      </c>
      <c r="D13122">
        <v>13.079998970031738</v>
      </c>
      <c r="E13122">
        <v>74.929349497183296</v>
      </c>
    </row>
    <row r="13123" spans="1:5" x14ac:dyDescent="0.3">
      <c r="A13123">
        <v>893.24000000000524</v>
      </c>
      <c r="B13123">
        <v>6197.197265625</v>
      </c>
      <c r="C13123">
        <v>13.08180046081543</v>
      </c>
      <c r="D13123">
        <v>13.08180046081543</v>
      </c>
      <c r="E13123">
        <v>74.930973604544135</v>
      </c>
    </row>
    <row r="13124" spans="1:5" x14ac:dyDescent="0.3">
      <c r="A13124">
        <v>893.33999999999651</v>
      </c>
      <c r="B13124">
        <v>6197.9541015625</v>
      </c>
      <c r="C13124">
        <v>13.083000183105469</v>
      </c>
      <c r="D13124">
        <v>13.083000183105469</v>
      </c>
      <c r="E13124">
        <v>74.93265493236396</v>
      </c>
    </row>
    <row r="13125" spans="1:5" x14ac:dyDescent="0.3">
      <c r="A13125">
        <v>893.44000000000233</v>
      </c>
      <c r="B13125">
        <v>6198.56689453125</v>
      </c>
      <c r="C13125">
        <v>13.084799766540527</v>
      </c>
      <c r="D13125">
        <v>13.084799766540527</v>
      </c>
      <c r="E13125">
        <v>74.934321001394721</v>
      </c>
    </row>
    <row r="13126" spans="1:5" x14ac:dyDescent="0.3">
      <c r="A13126">
        <v>893.5399999999936</v>
      </c>
      <c r="B13126">
        <v>6199.357421875</v>
      </c>
      <c r="C13126">
        <v>13.086600303649902</v>
      </c>
      <c r="D13126">
        <v>13.086600303649902</v>
      </c>
      <c r="E13126">
        <v>74.935993746145698</v>
      </c>
    </row>
    <row r="13127" spans="1:5" x14ac:dyDescent="0.3">
      <c r="A13127">
        <v>893.60000000000582</v>
      </c>
      <c r="B13127">
        <v>6200.4169921875</v>
      </c>
      <c r="C13127">
        <v>13.087200164794922</v>
      </c>
      <c r="D13127">
        <v>13.087200164794922</v>
      </c>
      <c r="E13127">
        <v>74.936995104177925</v>
      </c>
    </row>
    <row r="13128" spans="1:5" x14ac:dyDescent="0.3">
      <c r="A13128">
        <v>893.69999999999709</v>
      </c>
      <c r="B13128">
        <v>6200.580078125</v>
      </c>
      <c r="C13128">
        <v>13.088998794555664</v>
      </c>
      <c r="D13128">
        <v>13.088998794555664</v>
      </c>
      <c r="E13128">
        <v>74.938627794607612</v>
      </c>
    </row>
    <row r="13129" spans="1:5" x14ac:dyDescent="0.3">
      <c r="A13129">
        <v>893.77000000000407</v>
      </c>
      <c r="B13129">
        <v>6201.6572265625</v>
      </c>
      <c r="C13129">
        <v>13.090198516845703</v>
      </c>
      <c r="D13129">
        <v>13.090198516845703</v>
      </c>
      <c r="E13129">
        <v>74.939800814016792</v>
      </c>
    </row>
    <row r="13130" spans="1:5" x14ac:dyDescent="0.3">
      <c r="A13130">
        <v>893.83000000000175</v>
      </c>
      <c r="B13130">
        <v>6202.72412109375</v>
      </c>
      <c r="C13130">
        <v>13.091400146484375</v>
      </c>
      <c r="D13130">
        <v>13.091400146484375</v>
      </c>
      <c r="E13130">
        <v>74.940818384512397</v>
      </c>
    </row>
    <row r="13131" spans="1:5" x14ac:dyDescent="0.3">
      <c r="A13131">
        <v>893.93000000000757</v>
      </c>
      <c r="B13131">
        <v>6203.47314453125</v>
      </c>
      <c r="C13131">
        <v>13.092599868774414</v>
      </c>
      <c r="D13131">
        <v>13.092599868774414</v>
      </c>
      <c r="E13131">
        <v>74.942467287405464</v>
      </c>
    </row>
    <row r="13132" spans="1:5" x14ac:dyDescent="0.3">
      <c r="A13132">
        <v>893.99000000000524</v>
      </c>
      <c r="B13132">
        <v>6204.5888671875</v>
      </c>
      <c r="C13132">
        <v>13.093798637390137</v>
      </c>
      <c r="D13132">
        <v>13.093798637390137</v>
      </c>
      <c r="E13132">
        <v>74.943459108694526</v>
      </c>
    </row>
    <row r="13133" spans="1:5" x14ac:dyDescent="0.3">
      <c r="A13133">
        <v>894.08999999999651</v>
      </c>
      <c r="B13133">
        <v>6205.71044921875</v>
      </c>
      <c r="C13133">
        <v>13.095598220825195</v>
      </c>
      <c r="D13133">
        <v>13.095598220825195</v>
      </c>
      <c r="E13133">
        <v>74.945157602652046</v>
      </c>
    </row>
    <row r="13134" spans="1:5" x14ac:dyDescent="0.3">
      <c r="A13134">
        <v>894.19000000000233</v>
      </c>
      <c r="B13134">
        <v>6206.1181640625</v>
      </c>
      <c r="C13134">
        <v>13.092617034912109</v>
      </c>
      <c r="D13134">
        <v>13.092617034912109</v>
      </c>
      <c r="E13134">
        <v>74.946797922476264</v>
      </c>
    </row>
    <row r="13135" spans="1:5" x14ac:dyDescent="0.3">
      <c r="A13135">
        <v>894.2100000000064</v>
      </c>
      <c r="B13135">
        <v>6206.43798828125</v>
      </c>
      <c r="C13135">
        <v>13.109310150146484</v>
      </c>
      <c r="D13135">
        <v>13.109310150146484</v>
      </c>
      <c r="E13135">
        <v>74.947126940115425</v>
      </c>
    </row>
    <row r="13136" spans="1:5" x14ac:dyDescent="0.3">
      <c r="A13136">
        <v>894.22000000000116</v>
      </c>
      <c r="B13136">
        <v>6206.63525390625</v>
      </c>
      <c r="C13136">
        <v>13.095027923583984</v>
      </c>
      <c r="D13136">
        <v>13.095027923583984</v>
      </c>
      <c r="E13136">
        <v>74.947314813955757</v>
      </c>
    </row>
    <row r="13137" spans="1:5" x14ac:dyDescent="0.3">
      <c r="A13137">
        <v>894.25999999999476</v>
      </c>
      <c r="B13137">
        <v>6207.00634765625</v>
      </c>
      <c r="C13137">
        <v>13.108081817626953</v>
      </c>
      <c r="D13137">
        <v>13.108081817626953</v>
      </c>
      <c r="E13137">
        <v>74.947979524954292</v>
      </c>
    </row>
    <row r="13138" spans="1:5" x14ac:dyDescent="0.3">
      <c r="A13138">
        <v>894.27999999999884</v>
      </c>
      <c r="B13138">
        <v>6207.33984375</v>
      </c>
      <c r="C13138">
        <v>13.096820831298828</v>
      </c>
      <c r="D13138">
        <v>13.096820831298828</v>
      </c>
      <c r="E13138">
        <v>74.948316171987983</v>
      </c>
    </row>
    <row r="13139" spans="1:5" x14ac:dyDescent="0.3">
      <c r="A13139">
        <v>894.38000000000466</v>
      </c>
      <c r="B13139">
        <v>6208.2685546875</v>
      </c>
      <c r="C13139">
        <v>13.102199554443359</v>
      </c>
      <c r="D13139">
        <v>13.102199554443359</v>
      </c>
      <c r="E13139">
        <v>74.94996507488105</v>
      </c>
    </row>
    <row r="13140" spans="1:5" x14ac:dyDescent="0.3">
      <c r="A13140">
        <v>894.47999999999593</v>
      </c>
      <c r="B13140">
        <v>6208.94775390625</v>
      </c>
      <c r="C13140">
        <v>13.105185508728027</v>
      </c>
      <c r="D13140">
        <v>13.105185508728027</v>
      </c>
      <c r="E13140">
        <v>74.951654985769721</v>
      </c>
    </row>
    <row r="13141" spans="1:5" x14ac:dyDescent="0.3">
      <c r="A13141">
        <v>894.58000000000175</v>
      </c>
      <c r="B13141">
        <v>6209.3515625</v>
      </c>
      <c r="C13141">
        <v>13.105185508728027</v>
      </c>
      <c r="D13141">
        <v>13.105185508728027</v>
      </c>
      <c r="E13141">
        <v>74.953303888662788</v>
      </c>
    </row>
    <row r="13142" spans="1:5" x14ac:dyDescent="0.3">
      <c r="A13142">
        <v>894.68000000000757</v>
      </c>
      <c r="B13142">
        <v>6210.2080078125</v>
      </c>
      <c r="C13142">
        <v>13.104601860046387</v>
      </c>
      <c r="D13142">
        <v>13.104601860046387</v>
      </c>
      <c r="E13142">
        <v>74.954961374624702</v>
      </c>
    </row>
    <row r="13143" spans="1:5" x14ac:dyDescent="0.3">
      <c r="A13143">
        <v>894.77999999999884</v>
      </c>
      <c r="B13143">
        <v>6209.94677734375</v>
      </c>
      <c r="C13143">
        <v>13.107604026794434</v>
      </c>
      <c r="D13143">
        <v>13.107604026794434</v>
      </c>
      <c r="E13143">
        <v>74.956642702444526</v>
      </c>
    </row>
    <row r="13144" spans="1:5" x14ac:dyDescent="0.3">
      <c r="A13144">
        <v>894.88000000000466</v>
      </c>
      <c r="B13144">
        <v>6210.53515625</v>
      </c>
      <c r="C13144">
        <v>13.109400749206543</v>
      </c>
      <c r="D13144">
        <v>13.109400749206543</v>
      </c>
      <c r="E13144">
        <v>74.95830018840644</v>
      </c>
    </row>
    <row r="13145" spans="1:5" x14ac:dyDescent="0.3">
      <c r="A13145">
        <v>894.97999999999593</v>
      </c>
      <c r="B13145">
        <v>6210.78271484375</v>
      </c>
      <c r="C13145">
        <v>13.110600471496582</v>
      </c>
      <c r="D13145">
        <v>13.110600471496582</v>
      </c>
      <c r="E13145">
        <v>74.959990099295112</v>
      </c>
    </row>
    <row r="13146" spans="1:5" x14ac:dyDescent="0.3">
      <c r="A13146">
        <v>895.08000000000175</v>
      </c>
      <c r="B13146">
        <v>6210.7353515625</v>
      </c>
      <c r="C13146">
        <v>13.112998008728027</v>
      </c>
      <c r="D13146">
        <v>13.112998008728027</v>
      </c>
      <c r="E13146">
        <v>74.961630419119331</v>
      </c>
    </row>
    <row r="13147" spans="1:5" x14ac:dyDescent="0.3">
      <c r="A13147">
        <v>895.18000000000757</v>
      </c>
      <c r="B13147">
        <v>6211.23974609375</v>
      </c>
      <c r="C13147">
        <v>13.114198684692383</v>
      </c>
      <c r="D13147">
        <v>13.114198684692383</v>
      </c>
      <c r="E13147">
        <v>74.963312700613471</v>
      </c>
    </row>
    <row r="13148" spans="1:5" x14ac:dyDescent="0.3">
      <c r="A13148">
        <v>895.27999999999884</v>
      </c>
      <c r="B13148">
        <v>6211.16552734375</v>
      </c>
      <c r="C13148">
        <v>13.115400314331055</v>
      </c>
      <c r="D13148">
        <v>13.115400314331055</v>
      </c>
      <c r="E13148">
        <v>74.964961603506538</v>
      </c>
    </row>
    <row r="13149" spans="1:5" x14ac:dyDescent="0.3">
      <c r="A13149">
        <v>895.38000000000466</v>
      </c>
      <c r="B13149">
        <v>6211.9873046875</v>
      </c>
      <c r="C13149">
        <v>13.117199897766113</v>
      </c>
      <c r="D13149">
        <v>13.117199897766113</v>
      </c>
      <c r="E13149">
        <v>74.96665151439521</v>
      </c>
    </row>
    <row r="13150" spans="1:5" x14ac:dyDescent="0.3">
      <c r="A13150">
        <v>895.47999999999593</v>
      </c>
      <c r="B13150">
        <v>6211.47216796875</v>
      </c>
      <c r="C13150">
        <v>13.119000434875488</v>
      </c>
      <c r="D13150">
        <v>13.119000434875488</v>
      </c>
      <c r="E13150">
        <v>74.968308046682807</v>
      </c>
    </row>
    <row r="13151" spans="1:5" x14ac:dyDescent="0.3">
      <c r="A13151">
        <v>895.58000000000175</v>
      </c>
      <c r="B13151">
        <v>6211.29052734375</v>
      </c>
      <c r="C13151">
        <v>13.120200157165527</v>
      </c>
      <c r="D13151">
        <v>13.120200157165527</v>
      </c>
      <c r="E13151">
        <v>74.9699817451081</v>
      </c>
    </row>
    <row r="13152" spans="1:5" x14ac:dyDescent="0.3">
      <c r="A13152">
        <v>895.68000000000757</v>
      </c>
      <c r="B13152">
        <v>6211.8408203125</v>
      </c>
      <c r="C13152">
        <v>13.121399879455566</v>
      </c>
      <c r="D13152">
        <v>13.121399879455566</v>
      </c>
      <c r="E13152">
        <v>74.971664026602241</v>
      </c>
    </row>
    <row r="13153" spans="1:5" x14ac:dyDescent="0.3">
      <c r="A13153">
        <v>895.77999999999884</v>
      </c>
      <c r="B13153">
        <v>6211.7939453125</v>
      </c>
      <c r="C13153">
        <v>13.123200416564941</v>
      </c>
      <c r="D13153">
        <v>13.123200416564941</v>
      </c>
      <c r="E13153">
        <v>74.973312929495307</v>
      </c>
    </row>
    <row r="13154" spans="1:5" x14ac:dyDescent="0.3">
      <c r="A13154">
        <v>895.88000000000466</v>
      </c>
      <c r="B13154">
        <v>6211.5400390625</v>
      </c>
      <c r="C13154">
        <v>13.125</v>
      </c>
      <c r="D13154">
        <v>13.125</v>
      </c>
      <c r="E13154">
        <v>74.975002840383979</v>
      </c>
    </row>
    <row r="13155" spans="1:5" x14ac:dyDescent="0.3">
      <c r="A13155">
        <v>895.97000000000116</v>
      </c>
      <c r="B13155">
        <v>6210.50634765625</v>
      </c>
      <c r="C13155">
        <v>13.126799583435059</v>
      </c>
      <c r="D13155">
        <v>13.126799583435059</v>
      </c>
      <c r="E13155">
        <v>74.976479128225776</v>
      </c>
    </row>
    <row r="13156" spans="1:5" x14ac:dyDescent="0.3">
      <c r="A13156">
        <v>896.07000000000698</v>
      </c>
      <c r="B13156">
        <v>6210.17724609375</v>
      </c>
      <c r="C13156">
        <v>13.128602981567383</v>
      </c>
      <c r="D13156">
        <v>13.128602981567383</v>
      </c>
      <c r="E13156">
        <v>74.978185251577827</v>
      </c>
    </row>
    <row r="13157" spans="1:5" x14ac:dyDescent="0.3">
      <c r="A13157">
        <v>896.16999999999825</v>
      </c>
      <c r="B13157">
        <v>6209.5234375</v>
      </c>
      <c r="C13157">
        <v>13.129799842834473</v>
      </c>
      <c r="D13157">
        <v>13.129799842834473</v>
      </c>
      <c r="E13157">
        <v>74.979826525076362</v>
      </c>
    </row>
    <row r="13158" spans="1:5" x14ac:dyDescent="0.3">
      <c r="A13158">
        <v>896.27000000000407</v>
      </c>
      <c r="B13158">
        <v>6209.236328125</v>
      </c>
      <c r="C13158">
        <v>13.131600379943848</v>
      </c>
      <c r="D13158">
        <v>13.131600379943848</v>
      </c>
      <c r="E13158">
        <v>74.981507852896186</v>
      </c>
    </row>
    <row r="13159" spans="1:5" x14ac:dyDescent="0.3">
      <c r="A13159">
        <v>896.36999999999534</v>
      </c>
      <c r="B13159">
        <v>6208.6767578125</v>
      </c>
      <c r="C13159">
        <v>13.133397102355957</v>
      </c>
      <c r="D13159">
        <v>13.133397102355957</v>
      </c>
      <c r="E13159">
        <v>74.983172968252632</v>
      </c>
    </row>
    <row r="13160" spans="1:5" x14ac:dyDescent="0.3">
      <c r="A13160">
        <v>896.47000000000116</v>
      </c>
      <c r="B13160">
        <v>6207.85205078125</v>
      </c>
      <c r="C13160">
        <v>13.135199546813965</v>
      </c>
      <c r="D13160">
        <v>13.135199546813965</v>
      </c>
      <c r="E13160">
        <v>74.984839037283393</v>
      </c>
    </row>
    <row r="13161" spans="1:5" x14ac:dyDescent="0.3">
      <c r="A13161">
        <v>896.57000000000698</v>
      </c>
      <c r="B13161">
        <v>6208.04541015625</v>
      </c>
      <c r="C13161">
        <v>13.136999130249023</v>
      </c>
      <c r="D13161">
        <v>13.136999130249023</v>
      </c>
      <c r="E13161">
        <v>74.986504152639839</v>
      </c>
    </row>
    <row r="13162" spans="1:5" x14ac:dyDescent="0.3">
      <c r="A13162">
        <v>896.66999999999825</v>
      </c>
      <c r="B13162">
        <v>6207.4345703125</v>
      </c>
      <c r="C13162">
        <v>13.139397621154785</v>
      </c>
      <c r="D13162">
        <v>13.139397621154785</v>
      </c>
      <c r="E13162">
        <v>74.988169267996284</v>
      </c>
    </row>
    <row r="13163" spans="1:5" x14ac:dyDescent="0.3">
      <c r="A13163">
        <v>896.77000000000407</v>
      </c>
      <c r="B13163">
        <v>6208.09130859375</v>
      </c>
      <c r="C13163">
        <v>13.140600204467773</v>
      </c>
      <c r="D13163">
        <v>13.140600204467773</v>
      </c>
      <c r="E13163">
        <v>74.989842966421577</v>
      </c>
    </row>
    <row r="13164" spans="1:5" x14ac:dyDescent="0.3">
      <c r="A13164">
        <v>896.86999999999534</v>
      </c>
      <c r="B13164">
        <v>6208.3916015625</v>
      </c>
      <c r="C13164">
        <v>13.141201019287109</v>
      </c>
      <c r="D13164">
        <v>13.141201019287109</v>
      </c>
      <c r="E13164">
        <v>74.991483286245796</v>
      </c>
    </row>
    <row r="13165" spans="1:5" x14ac:dyDescent="0.3">
      <c r="A13165">
        <v>896.97000000000116</v>
      </c>
      <c r="B13165">
        <v>6208.6298828125</v>
      </c>
      <c r="C13165">
        <v>13.143597602844238</v>
      </c>
      <c r="D13165">
        <v>13.143597602844238</v>
      </c>
      <c r="E13165">
        <v>74.993173197134468</v>
      </c>
    </row>
    <row r="13166" spans="1:5" x14ac:dyDescent="0.3">
      <c r="A13166">
        <v>897.07000000000698</v>
      </c>
      <c r="B13166">
        <v>6208.53271484375</v>
      </c>
      <c r="C13166">
        <v>13.145400047302246</v>
      </c>
      <c r="D13166">
        <v>13.145400047302246</v>
      </c>
      <c r="E13166">
        <v>74.994822100027534</v>
      </c>
    </row>
    <row r="13167" spans="1:5" x14ac:dyDescent="0.3">
      <c r="A13167">
        <v>897.16999999999825</v>
      </c>
      <c r="B13167">
        <v>6207.9423828125</v>
      </c>
      <c r="C13167">
        <v>13.145999908447266</v>
      </c>
      <c r="D13167">
        <v>13.145999908447266</v>
      </c>
      <c r="E13167">
        <v>74.996520593985053</v>
      </c>
    </row>
    <row r="13168" spans="1:5" x14ac:dyDescent="0.3">
      <c r="A13168">
        <v>897.27000000000407</v>
      </c>
      <c r="B13168">
        <v>6208.54296875</v>
      </c>
      <c r="C13168">
        <v>13.14840030670166</v>
      </c>
      <c r="D13168">
        <v>13.14840030670166</v>
      </c>
      <c r="E13168">
        <v>74.998153284414741</v>
      </c>
    </row>
    <row r="13169" spans="1:5" x14ac:dyDescent="0.3">
      <c r="A13169">
        <v>897.36999999999534</v>
      </c>
      <c r="B13169">
        <v>6208.2333984375</v>
      </c>
      <c r="C13169">
        <v>13.150198936462402</v>
      </c>
      <c r="D13169">
        <v>13.150198936462402</v>
      </c>
      <c r="E13169">
        <v>74.999818399771186</v>
      </c>
    </row>
    <row r="13170" spans="1:5" x14ac:dyDescent="0.3">
      <c r="A13170">
        <v>897.47000000000116</v>
      </c>
      <c r="B13170">
        <v>6208.568359375</v>
      </c>
      <c r="C13170">
        <v>13.151399612426758</v>
      </c>
      <c r="D13170">
        <v>13.151399612426758</v>
      </c>
      <c r="E13170">
        <v>75.001492098196479</v>
      </c>
    </row>
    <row r="13171" spans="1:5" x14ac:dyDescent="0.3">
      <c r="A13171">
        <v>897.57000000000698</v>
      </c>
      <c r="B13171">
        <v>6207.9130859375</v>
      </c>
      <c r="C13171">
        <v>13.153199195861816</v>
      </c>
      <c r="D13171">
        <v>13.153199195861816</v>
      </c>
      <c r="E13171">
        <v>75.003149584158393</v>
      </c>
    </row>
    <row r="13172" spans="1:5" x14ac:dyDescent="0.3">
      <c r="A13172">
        <v>897.66999999999825</v>
      </c>
      <c r="B13172">
        <v>6207.17431640625</v>
      </c>
      <c r="C13172">
        <v>13.155596733093262</v>
      </c>
      <c r="D13172">
        <v>13.155596733093262</v>
      </c>
      <c r="E13172">
        <v>75.004823282583686</v>
      </c>
    </row>
    <row r="13173" spans="1:5" x14ac:dyDescent="0.3">
      <c r="A13173">
        <v>897.77000000000407</v>
      </c>
      <c r="B13173">
        <v>6206.17626953125</v>
      </c>
      <c r="C13173">
        <v>13.156200408935547</v>
      </c>
      <c r="D13173">
        <v>13.156200408935547</v>
      </c>
      <c r="E13173">
        <v>75.006463602407905</v>
      </c>
    </row>
    <row r="13174" spans="1:5" x14ac:dyDescent="0.3">
      <c r="A13174">
        <v>897.86999999999534</v>
      </c>
      <c r="B13174">
        <v>6205.689453125</v>
      </c>
      <c r="C13174">
        <v>13.157999992370605</v>
      </c>
      <c r="D13174">
        <v>13.157999992370605</v>
      </c>
      <c r="E13174">
        <v>75.008162096365425</v>
      </c>
    </row>
    <row r="13175" spans="1:5" x14ac:dyDescent="0.3">
      <c r="A13175">
        <v>897.94000000000233</v>
      </c>
      <c r="B13175">
        <v>6204.5322265625</v>
      </c>
      <c r="C13175">
        <v>13.159199714660645</v>
      </c>
      <c r="D13175">
        <v>13.159199714660645</v>
      </c>
      <c r="E13175">
        <v>75.00930173717353</v>
      </c>
    </row>
    <row r="13176" spans="1:5" x14ac:dyDescent="0.3">
      <c r="A13176">
        <v>897.97999999999593</v>
      </c>
      <c r="B13176">
        <v>6203.2119140625</v>
      </c>
      <c r="C13176">
        <v>13.160398483276367</v>
      </c>
      <c r="D13176">
        <v>13.160398483276367</v>
      </c>
      <c r="E13176">
        <v>75.009966448172065</v>
      </c>
    </row>
    <row r="13177" spans="1:5" x14ac:dyDescent="0.3">
      <c r="A13177">
        <v>898.05999999999767</v>
      </c>
      <c r="B13177">
        <v>6202.18896484375</v>
      </c>
      <c r="C13177">
        <v>13.161599159240723</v>
      </c>
      <c r="D13177">
        <v>13.161599159240723</v>
      </c>
      <c r="E13177">
        <v>75.011303499563667</v>
      </c>
    </row>
    <row r="13178" spans="1:5" x14ac:dyDescent="0.3">
      <c r="A13178">
        <v>898.13000000000466</v>
      </c>
      <c r="B13178">
        <v>6201.1474609375</v>
      </c>
      <c r="C13178">
        <v>13.162799835205078</v>
      </c>
      <c r="D13178">
        <v>13.162799835205078</v>
      </c>
      <c r="E13178">
        <v>75.012493685110542</v>
      </c>
    </row>
    <row r="13179" spans="1:5" x14ac:dyDescent="0.3">
      <c r="A13179">
        <v>898.16999999999825</v>
      </c>
      <c r="B13179">
        <v>6200.1142578125</v>
      </c>
      <c r="C13179">
        <v>13.163402557373047</v>
      </c>
      <c r="D13179">
        <v>13.163402557373047</v>
      </c>
      <c r="E13179">
        <v>75.013141229971382</v>
      </c>
    </row>
    <row r="13180" spans="1:5" x14ac:dyDescent="0.3">
      <c r="A13180">
        <v>898.22000000000116</v>
      </c>
      <c r="B13180">
        <v>6199.06396484375</v>
      </c>
      <c r="C13180">
        <v>13.163999557495117</v>
      </c>
      <c r="D13180">
        <v>13.163999557495117</v>
      </c>
      <c r="E13180">
        <v>75.013961389883491</v>
      </c>
    </row>
    <row r="13181" spans="1:5" x14ac:dyDescent="0.3">
      <c r="A13181">
        <v>898.30999999999767</v>
      </c>
      <c r="B13181">
        <v>6198.0283203125</v>
      </c>
      <c r="C13181">
        <v>13.165800094604492</v>
      </c>
      <c r="D13181">
        <v>13.165800094604492</v>
      </c>
      <c r="E13181">
        <v>75.015487268789741</v>
      </c>
    </row>
    <row r="13182" spans="1:5" x14ac:dyDescent="0.3">
      <c r="A13182">
        <v>898.38000000000466</v>
      </c>
      <c r="B13182">
        <v>6196.9443359375</v>
      </c>
      <c r="C13182">
        <v>13.167599678039551</v>
      </c>
      <c r="D13182">
        <v>13.167599678039551</v>
      </c>
      <c r="E13182">
        <v>75.016635492666694</v>
      </c>
    </row>
    <row r="13183" spans="1:5" x14ac:dyDescent="0.3">
      <c r="A13183">
        <v>898.47999999999593</v>
      </c>
      <c r="B13183">
        <v>6195.88671875</v>
      </c>
      <c r="C13183">
        <v>13.16819953918457</v>
      </c>
      <c r="D13183">
        <v>13.16819953918457</v>
      </c>
      <c r="E13183">
        <v>75.018309191091987</v>
      </c>
    </row>
    <row r="13184" spans="1:5" x14ac:dyDescent="0.3">
      <c r="A13184">
        <v>898.57000000000698</v>
      </c>
      <c r="B13184">
        <v>6194.63330078125</v>
      </c>
      <c r="C13184">
        <v>13.170000076293945</v>
      </c>
      <c r="D13184">
        <v>13.170000076293945</v>
      </c>
      <c r="E13184">
        <v>75.019835069998237</v>
      </c>
    </row>
    <row r="13185" spans="1:5" x14ac:dyDescent="0.3">
      <c r="A13185">
        <v>898.63999999999942</v>
      </c>
      <c r="B13185">
        <v>6193.58935546875</v>
      </c>
      <c r="C13185">
        <v>13.171198844909668</v>
      </c>
      <c r="D13185">
        <v>13.171198844909668</v>
      </c>
      <c r="E13185">
        <v>75.020967081411811</v>
      </c>
    </row>
    <row r="13186" spans="1:5" x14ac:dyDescent="0.3">
      <c r="A13186">
        <v>898.74000000000524</v>
      </c>
      <c r="B13186">
        <v>6193.99951171875</v>
      </c>
      <c r="C13186">
        <v>13.172999382019043</v>
      </c>
      <c r="D13186">
        <v>13.172999382019043</v>
      </c>
      <c r="E13186">
        <v>75.022640779837104</v>
      </c>
    </row>
    <row r="13187" spans="1:5" x14ac:dyDescent="0.3">
      <c r="A13187">
        <v>898.83999999999651</v>
      </c>
      <c r="B13187">
        <v>6193.86474609375</v>
      </c>
      <c r="C13187">
        <v>13.174200057983398</v>
      </c>
      <c r="D13187">
        <v>13.174200057983398</v>
      </c>
      <c r="E13187">
        <v>75.024298265799018</v>
      </c>
    </row>
    <row r="13188" spans="1:5" x14ac:dyDescent="0.3">
      <c r="A13188">
        <v>898.94000000000233</v>
      </c>
      <c r="B13188">
        <v>6194.671875</v>
      </c>
      <c r="C13188">
        <v>13.175999641418457</v>
      </c>
      <c r="D13188">
        <v>13.175999641418457</v>
      </c>
      <c r="E13188">
        <v>75.025979593618843</v>
      </c>
    </row>
    <row r="13189" spans="1:5" x14ac:dyDescent="0.3">
      <c r="A13189">
        <v>899.0399999999936</v>
      </c>
      <c r="B13189">
        <v>6195.123046875</v>
      </c>
      <c r="C13189">
        <v>13.177204132080078</v>
      </c>
      <c r="D13189">
        <v>13.177204132080078</v>
      </c>
      <c r="E13189">
        <v>75.027644708975288</v>
      </c>
    </row>
    <row r="13190" spans="1:5" x14ac:dyDescent="0.3">
      <c r="A13190">
        <v>899.13999999999942</v>
      </c>
      <c r="B13190">
        <v>6195.55224609375</v>
      </c>
      <c r="C13190">
        <v>13.178999900817871</v>
      </c>
      <c r="D13190">
        <v>13.178999900817871</v>
      </c>
      <c r="E13190">
        <v>75.029302194937202</v>
      </c>
    </row>
    <row r="13191" spans="1:5" x14ac:dyDescent="0.3">
      <c r="A13191">
        <v>899.2100000000064</v>
      </c>
      <c r="B13191">
        <v>6196.6591796875</v>
      </c>
      <c r="C13191">
        <v>13.180203437805176</v>
      </c>
      <c r="D13191">
        <v>13.180203437805176</v>
      </c>
      <c r="E13191">
        <v>75.030475214346382</v>
      </c>
    </row>
    <row r="13192" spans="1:5" x14ac:dyDescent="0.3">
      <c r="A13192">
        <v>899.27999999999884</v>
      </c>
      <c r="B13192">
        <v>6197.71630859375</v>
      </c>
      <c r="C13192">
        <v>13.181999206542969</v>
      </c>
      <c r="D13192">
        <v>13.181999206542969</v>
      </c>
      <c r="E13192">
        <v>75.031632021292182</v>
      </c>
    </row>
    <row r="13193" spans="1:5" x14ac:dyDescent="0.3">
      <c r="A13193">
        <v>899.38000000000466</v>
      </c>
      <c r="B13193">
        <v>6198.81982421875</v>
      </c>
      <c r="C13193">
        <v>13.183202743530273</v>
      </c>
      <c r="D13193">
        <v>13.183202743530273</v>
      </c>
      <c r="E13193">
        <v>75.033313349112007</v>
      </c>
    </row>
    <row r="13194" spans="1:5" x14ac:dyDescent="0.3">
      <c r="A13194">
        <v>899.47000000000116</v>
      </c>
      <c r="B13194">
        <v>6199.93212890625</v>
      </c>
      <c r="C13194">
        <v>13.185000419616699</v>
      </c>
      <c r="D13194">
        <v>13.185000419616699</v>
      </c>
      <c r="E13194">
        <v>75.034823015554878</v>
      </c>
    </row>
    <row r="13195" spans="1:5" x14ac:dyDescent="0.3">
      <c r="A13195">
        <v>899.57000000000698</v>
      </c>
      <c r="B13195">
        <v>6199.80126953125</v>
      </c>
      <c r="C13195">
        <v>13.186200141906738</v>
      </c>
      <c r="D13195">
        <v>13.186200141906738</v>
      </c>
      <c r="E13195">
        <v>75.036471918447944</v>
      </c>
    </row>
    <row r="13196" spans="1:5" x14ac:dyDescent="0.3">
      <c r="A13196">
        <v>899.66999999999825</v>
      </c>
      <c r="B13196">
        <v>6199.623046875</v>
      </c>
      <c r="C13196">
        <v>13.188597679138184</v>
      </c>
      <c r="D13196">
        <v>13.188597679138184</v>
      </c>
      <c r="E13196">
        <v>75.038170412405464</v>
      </c>
    </row>
    <row r="13197" spans="1:5" x14ac:dyDescent="0.3">
      <c r="A13197">
        <v>899.75999999999476</v>
      </c>
      <c r="B13197">
        <v>6198.58544921875</v>
      </c>
      <c r="C13197">
        <v>13.190398216247559</v>
      </c>
      <c r="D13197">
        <v>13.190398216247559</v>
      </c>
      <c r="E13197">
        <v>75.039639070852729</v>
      </c>
    </row>
    <row r="13198" spans="1:5" x14ac:dyDescent="0.3">
      <c r="A13198">
        <v>899.83999999999651</v>
      </c>
      <c r="B13198">
        <v>6197.50927734375</v>
      </c>
      <c r="C13198">
        <v>13.191597938537598</v>
      </c>
      <c r="D13198">
        <v>13.191597938537598</v>
      </c>
      <c r="E13198">
        <v>75.041008547171089</v>
      </c>
    </row>
    <row r="13199" spans="1:5" x14ac:dyDescent="0.3">
      <c r="A13199">
        <v>899.94000000000233</v>
      </c>
      <c r="B13199">
        <v>6196.55517578125</v>
      </c>
      <c r="C13199">
        <v>13.19279956817627</v>
      </c>
      <c r="D13199">
        <v>13.19279956817627</v>
      </c>
      <c r="E13199">
        <v>75.042657450064155</v>
      </c>
    </row>
    <row r="13200" spans="1:5" x14ac:dyDescent="0.3">
      <c r="A13200">
        <v>899.97999999999593</v>
      </c>
      <c r="B13200">
        <v>6195.3662109375</v>
      </c>
      <c r="C13200">
        <v>13.193398475646973</v>
      </c>
      <c r="D13200">
        <v>13.193398475646973</v>
      </c>
      <c r="E13200">
        <v>75.04332216106269</v>
      </c>
    </row>
    <row r="13201" spans="1:5" x14ac:dyDescent="0.3">
      <c r="A13201">
        <v>900.02000000000407</v>
      </c>
      <c r="B13201">
        <v>6194.123046875</v>
      </c>
      <c r="C13201">
        <v>13.193400382995605</v>
      </c>
      <c r="D13201">
        <v>13.193400382995605</v>
      </c>
      <c r="E13201">
        <v>75.043986872061225</v>
      </c>
    </row>
    <row r="13202" spans="1:5" x14ac:dyDescent="0.3">
      <c r="A13202">
        <v>900.05000000000291</v>
      </c>
      <c r="B13202">
        <v>6193.111328125</v>
      </c>
      <c r="C13202">
        <v>13.195193290710449</v>
      </c>
      <c r="D13202">
        <v>13.195193290710449</v>
      </c>
      <c r="E13202">
        <v>75.04449518047187</v>
      </c>
    </row>
    <row r="13203" spans="1:5" x14ac:dyDescent="0.3">
      <c r="A13203">
        <v>900.08999999999651</v>
      </c>
      <c r="B13203">
        <v>6191.8583984375</v>
      </c>
      <c r="C13203">
        <v>13.195202827453613</v>
      </c>
      <c r="D13203">
        <v>13.195202827453613</v>
      </c>
      <c r="E13203">
        <v>75.045167520864936</v>
      </c>
    </row>
    <row r="13204" spans="1:5" x14ac:dyDescent="0.3">
      <c r="A13204">
        <v>900.11999999999534</v>
      </c>
      <c r="B13204">
        <v>6190.8369140625</v>
      </c>
      <c r="C13204">
        <v>13.195798873901367</v>
      </c>
      <c r="D13204">
        <v>13.195798873901367</v>
      </c>
      <c r="E13204">
        <v>75.045684412344428</v>
      </c>
    </row>
    <row r="13205" spans="1:5" x14ac:dyDescent="0.3">
      <c r="A13205">
        <v>900.13999999999942</v>
      </c>
      <c r="B13205">
        <v>6189.6728515625</v>
      </c>
      <c r="C13205">
        <v>13.195802688598633</v>
      </c>
      <c r="D13205">
        <v>13.195802688598633</v>
      </c>
      <c r="E13205">
        <v>75.046012476309272</v>
      </c>
    </row>
    <row r="13206" spans="1:5" x14ac:dyDescent="0.3">
      <c r="A13206">
        <v>900.16999999999825</v>
      </c>
      <c r="B13206">
        <v>6188.2138671875</v>
      </c>
      <c r="C13206">
        <v>13.196998596191406</v>
      </c>
      <c r="D13206">
        <v>13.196998596191406</v>
      </c>
      <c r="E13206">
        <v>75.046496942862007</v>
      </c>
    </row>
    <row r="13207" spans="1:5" x14ac:dyDescent="0.3">
      <c r="A13207">
        <v>900.19000000000233</v>
      </c>
      <c r="B13207">
        <v>6187.0498046875</v>
      </c>
      <c r="C13207">
        <v>13.196999549865723</v>
      </c>
      <c r="D13207">
        <v>13.196999549865723</v>
      </c>
      <c r="E13207">
        <v>75.046841219290229</v>
      </c>
    </row>
    <row r="13208" spans="1:5" x14ac:dyDescent="0.3">
      <c r="A13208">
        <v>900.2100000000064</v>
      </c>
      <c r="B13208">
        <v>6185.9833984375</v>
      </c>
      <c r="C13208">
        <v>13.196999549865723</v>
      </c>
      <c r="D13208">
        <v>13.196999549865723</v>
      </c>
      <c r="E13208">
        <v>75.047153070791694</v>
      </c>
    </row>
    <row r="13209" spans="1:5" x14ac:dyDescent="0.3">
      <c r="A13209">
        <v>900.24000000000524</v>
      </c>
      <c r="B13209">
        <v>6184.6572265625</v>
      </c>
      <c r="C13209">
        <v>13.198199272155762</v>
      </c>
      <c r="D13209">
        <v>13.198199272155762</v>
      </c>
      <c r="E13209">
        <v>75.047661379202339</v>
      </c>
    </row>
    <row r="13210" spans="1:5" x14ac:dyDescent="0.3">
      <c r="A13210">
        <v>900.25999999999476</v>
      </c>
      <c r="B13210">
        <v>6183.5908203125</v>
      </c>
      <c r="C13210">
        <v>13.198203086853027</v>
      </c>
      <c r="D13210">
        <v>13.198203086853027</v>
      </c>
      <c r="E13210">
        <v>75.04799802623603</v>
      </c>
    </row>
    <row r="13211" spans="1:5" x14ac:dyDescent="0.3">
      <c r="A13211">
        <v>900.2899999999936</v>
      </c>
      <c r="B13211">
        <v>6182.4814453125</v>
      </c>
      <c r="C13211">
        <v>13.199398994445801</v>
      </c>
      <c r="D13211">
        <v>13.199398994445801</v>
      </c>
      <c r="E13211">
        <v>75.048514917715522</v>
      </c>
    </row>
    <row r="13212" spans="1:5" x14ac:dyDescent="0.3">
      <c r="A13212">
        <v>900.32000000000698</v>
      </c>
      <c r="B13212">
        <v>6181.3662109375</v>
      </c>
      <c r="C13212">
        <v>13.199399948120117</v>
      </c>
      <c r="D13212">
        <v>13.199399948120117</v>
      </c>
      <c r="E13212">
        <v>75.049015596731635</v>
      </c>
    </row>
    <row r="13213" spans="1:5" x14ac:dyDescent="0.3">
      <c r="A13213">
        <v>900.35000000000582</v>
      </c>
      <c r="B13213">
        <v>6180.2197265625</v>
      </c>
      <c r="C13213">
        <v>13.199999809265137</v>
      </c>
      <c r="D13213">
        <v>13.199999809265137</v>
      </c>
      <c r="E13213">
        <v>75.049516275747749</v>
      </c>
    </row>
    <row r="13214" spans="1:5" x14ac:dyDescent="0.3">
      <c r="A13214">
        <v>900.38000000000466</v>
      </c>
      <c r="B13214">
        <v>6179.0693359375</v>
      </c>
      <c r="C13214">
        <v>13.200599670410156</v>
      </c>
      <c r="D13214">
        <v>13.200599670410156</v>
      </c>
      <c r="E13214">
        <v>75.050016001089546</v>
      </c>
    </row>
    <row r="13215" spans="1:5" x14ac:dyDescent="0.3">
      <c r="A13215">
        <v>900.41000000000349</v>
      </c>
      <c r="B13215">
        <v>6178.0537109375</v>
      </c>
      <c r="C13215">
        <v>13.200599670410156</v>
      </c>
      <c r="D13215">
        <v>13.200599670410156</v>
      </c>
      <c r="E13215">
        <v>75.050491884573432</v>
      </c>
    </row>
    <row r="13216" spans="1:5" x14ac:dyDescent="0.3">
      <c r="A13216">
        <v>900.44999999999709</v>
      </c>
      <c r="B13216">
        <v>6176.857421875</v>
      </c>
      <c r="C13216">
        <v>13.201199531555176</v>
      </c>
      <c r="D13216">
        <v>13.201199531555176</v>
      </c>
      <c r="E13216">
        <v>75.05114801250312</v>
      </c>
    </row>
    <row r="13217" spans="1:5" x14ac:dyDescent="0.3">
      <c r="A13217">
        <v>900.55000000000291</v>
      </c>
      <c r="B13217">
        <v>6175.96728515625</v>
      </c>
      <c r="C13217">
        <v>13.203000068664551</v>
      </c>
      <c r="D13217">
        <v>13.203000068664551</v>
      </c>
      <c r="E13217">
        <v>75.052846506460639</v>
      </c>
    </row>
    <row r="13218" spans="1:5" x14ac:dyDescent="0.3">
      <c r="A13218">
        <v>900.64999999999418</v>
      </c>
      <c r="B13218">
        <v>6176.44384765625</v>
      </c>
      <c r="C13218">
        <v>13.204799652099609</v>
      </c>
      <c r="D13218">
        <v>13.204799652099609</v>
      </c>
      <c r="E13218">
        <v>75.054495409353706</v>
      </c>
    </row>
    <row r="13219" spans="1:5" x14ac:dyDescent="0.3">
      <c r="A13219">
        <v>900.72000000000116</v>
      </c>
      <c r="B13219">
        <v>6177.67138671875</v>
      </c>
      <c r="C13219">
        <v>13.206000328063965</v>
      </c>
      <c r="D13219">
        <v>13.206000328063965</v>
      </c>
      <c r="E13219">
        <v>75.055652216299507</v>
      </c>
    </row>
    <row r="13220" spans="1:5" x14ac:dyDescent="0.3">
      <c r="A13220">
        <v>900.75999999999476</v>
      </c>
      <c r="B13220">
        <v>6178.84814453125</v>
      </c>
      <c r="C13220">
        <v>13.206600189208984</v>
      </c>
      <c r="D13220">
        <v>13.206600189208984</v>
      </c>
      <c r="E13220">
        <v>75.0563493522248</v>
      </c>
    </row>
    <row r="13221" spans="1:5" x14ac:dyDescent="0.3">
      <c r="A13221">
        <v>900.80000000000291</v>
      </c>
      <c r="B13221">
        <v>6179.96533203125</v>
      </c>
      <c r="C13221">
        <v>13.207200050354004</v>
      </c>
      <c r="D13221">
        <v>13.207200050354004</v>
      </c>
      <c r="E13221">
        <v>75.056997850759956</v>
      </c>
    </row>
    <row r="13222" spans="1:5" x14ac:dyDescent="0.3">
      <c r="A13222">
        <v>900.85000000000582</v>
      </c>
      <c r="B13222">
        <v>6180.96533203125</v>
      </c>
      <c r="C13222">
        <v>13.208398818969727</v>
      </c>
      <c r="D13222">
        <v>13.208398818969727</v>
      </c>
      <c r="E13222">
        <v>75.057826593740913</v>
      </c>
    </row>
    <row r="13223" spans="1:5" x14ac:dyDescent="0.3">
      <c r="A13223">
        <v>900.88999999999942</v>
      </c>
      <c r="B13223">
        <v>6182.18212890625</v>
      </c>
      <c r="C13223">
        <v>13.208999633789063</v>
      </c>
      <c r="D13223">
        <v>13.208999633789063</v>
      </c>
      <c r="E13223">
        <v>75.058465555532905</v>
      </c>
    </row>
    <row r="13224" spans="1:5" x14ac:dyDescent="0.3">
      <c r="A13224">
        <v>900.93000000000757</v>
      </c>
      <c r="B13224">
        <v>6183.52978515625</v>
      </c>
      <c r="C13224">
        <v>13.209598541259766</v>
      </c>
      <c r="D13224">
        <v>13.209598541259766</v>
      </c>
      <c r="E13224">
        <v>75.059155062063667</v>
      </c>
    </row>
    <row r="13225" spans="1:5" x14ac:dyDescent="0.3">
      <c r="A13225">
        <v>900.9600000000064</v>
      </c>
      <c r="B13225">
        <v>6184.64501953125</v>
      </c>
      <c r="C13225">
        <v>13.209604263305664</v>
      </c>
      <c r="D13225">
        <v>13.209604263305664</v>
      </c>
      <c r="E13225">
        <v>75.059647158010932</v>
      </c>
    </row>
    <row r="13226" spans="1:5" x14ac:dyDescent="0.3">
      <c r="A13226">
        <v>900.99000000000524</v>
      </c>
      <c r="B13226">
        <v>6186.03173828125</v>
      </c>
      <c r="C13226">
        <v>13.210200309753418</v>
      </c>
      <c r="D13226">
        <v>13.210200309753418</v>
      </c>
      <c r="E13226">
        <v>75.060164049490425</v>
      </c>
    </row>
    <row r="13227" spans="1:5" x14ac:dyDescent="0.3">
      <c r="A13227">
        <v>901.02000000000407</v>
      </c>
      <c r="B13227">
        <v>6187.17041015625</v>
      </c>
      <c r="C13227">
        <v>13.210200309753418</v>
      </c>
      <c r="D13227">
        <v>13.210200309753418</v>
      </c>
      <c r="E13227">
        <v>75.060672357901069</v>
      </c>
    </row>
    <row r="13228" spans="1:5" x14ac:dyDescent="0.3">
      <c r="A13228">
        <v>901.05000000000291</v>
      </c>
      <c r="B13228">
        <v>6188.27392578125</v>
      </c>
      <c r="C13228">
        <v>13.211399078369141</v>
      </c>
      <c r="D13228">
        <v>13.211399078369141</v>
      </c>
      <c r="E13228">
        <v>75.061165407522651</v>
      </c>
    </row>
    <row r="13229" spans="1:5" x14ac:dyDescent="0.3">
      <c r="A13229">
        <v>901.08999999999651</v>
      </c>
      <c r="B13229">
        <v>6189.31005859375</v>
      </c>
      <c r="C13229">
        <v>13.211400032043457</v>
      </c>
      <c r="D13229">
        <v>13.211400032043457</v>
      </c>
      <c r="E13229">
        <v>75.061812952383491</v>
      </c>
    </row>
    <row r="13230" spans="1:5" x14ac:dyDescent="0.3">
      <c r="A13230">
        <v>901.13999999999942</v>
      </c>
      <c r="B13230">
        <v>6190.52294921875</v>
      </c>
      <c r="C13230">
        <v>13.21259880065918</v>
      </c>
      <c r="D13230">
        <v>13.21259880065918</v>
      </c>
      <c r="E13230">
        <v>75.062650278433296</v>
      </c>
    </row>
    <row r="13231" spans="1:5" x14ac:dyDescent="0.3">
      <c r="A13231">
        <v>901.18000000000757</v>
      </c>
      <c r="B13231">
        <v>6191.65478515625</v>
      </c>
      <c r="C13231">
        <v>13.213199615478516</v>
      </c>
      <c r="D13231">
        <v>13.213199615478516</v>
      </c>
      <c r="E13231">
        <v>75.06333120189521</v>
      </c>
    </row>
    <row r="13232" spans="1:5" x14ac:dyDescent="0.3">
      <c r="A13232">
        <v>901.22000000000116</v>
      </c>
      <c r="B13232">
        <v>6193.02783203125</v>
      </c>
      <c r="C13232">
        <v>13.213798522949219</v>
      </c>
      <c r="D13232">
        <v>13.213798522949219</v>
      </c>
      <c r="E13232">
        <v>75.064019754751655</v>
      </c>
    </row>
    <row r="13233" spans="1:5" x14ac:dyDescent="0.3">
      <c r="A13233">
        <v>901.25999999999476</v>
      </c>
      <c r="B13233">
        <v>6194.36181640625</v>
      </c>
      <c r="C13233">
        <v>13.214399337768555</v>
      </c>
      <c r="D13233">
        <v>13.214399337768555</v>
      </c>
      <c r="E13233">
        <v>75.064659670217964</v>
      </c>
    </row>
    <row r="13234" spans="1:5" x14ac:dyDescent="0.3">
      <c r="A13234">
        <v>901.2899999999936</v>
      </c>
      <c r="B13234">
        <v>6195.71728515625</v>
      </c>
      <c r="C13234">
        <v>13.215000152587891</v>
      </c>
      <c r="D13234">
        <v>13.215000152587891</v>
      </c>
      <c r="E13234">
        <v>75.065151766165229</v>
      </c>
    </row>
    <row r="13235" spans="1:5" x14ac:dyDescent="0.3">
      <c r="A13235">
        <v>901.32000000000698</v>
      </c>
      <c r="B13235">
        <v>6196.77783203125</v>
      </c>
      <c r="C13235">
        <v>13.215599060058594</v>
      </c>
      <c r="D13235">
        <v>13.215599060058594</v>
      </c>
      <c r="E13235">
        <v>75.065652445181343</v>
      </c>
    </row>
    <row r="13236" spans="1:5" x14ac:dyDescent="0.3">
      <c r="A13236">
        <v>901.35000000000582</v>
      </c>
      <c r="B13236">
        <v>6197.87841796875</v>
      </c>
      <c r="C13236">
        <v>13.21560001373291</v>
      </c>
      <c r="D13236">
        <v>13.21560001373291</v>
      </c>
      <c r="E13236">
        <v>75.066144541128608</v>
      </c>
    </row>
    <row r="13237" spans="1:5" x14ac:dyDescent="0.3">
      <c r="A13237">
        <v>901.38999999999942</v>
      </c>
      <c r="B13237">
        <v>6198.89501953125</v>
      </c>
      <c r="C13237">
        <v>13.216198921203613</v>
      </c>
      <c r="D13237">
        <v>13.216198921203613</v>
      </c>
      <c r="E13237">
        <v>75.066816881521675</v>
      </c>
    </row>
    <row r="13238" spans="1:5" x14ac:dyDescent="0.3">
      <c r="A13238">
        <v>901.44000000000233</v>
      </c>
      <c r="B13238">
        <v>6199.95849609375</v>
      </c>
      <c r="C13238">
        <v>13.216798782348633</v>
      </c>
      <c r="D13238">
        <v>13.216798782348633</v>
      </c>
      <c r="E13238">
        <v>75.06766183696601</v>
      </c>
    </row>
    <row r="13239" spans="1:5" x14ac:dyDescent="0.3">
      <c r="A13239">
        <v>901.5</v>
      </c>
      <c r="B13239">
        <v>6200.958984375</v>
      </c>
      <c r="C13239">
        <v>13.218000411987305</v>
      </c>
      <c r="D13239">
        <v>13.218000411987305</v>
      </c>
      <c r="E13239">
        <v>75.068654611929389</v>
      </c>
    </row>
    <row r="13240" spans="1:5" x14ac:dyDescent="0.3">
      <c r="A13240">
        <v>901.57000000000698</v>
      </c>
      <c r="B13240">
        <v>6202.03076171875</v>
      </c>
      <c r="C13240">
        <v>13.218600273132324</v>
      </c>
      <c r="D13240">
        <v>13.218600273132324</v>
      </c>
      <c r="E13240">
        <v>75.069803789480659</v>
      </c>
    </row>
    <row r="13241" spans="1:5" x14ac:dyDescent="0.3">
      <c r="A13241">
        <v>901.66999999999825</v>
      </c>
      <c r="B13241">
        <v>6202.58447265625</v>
      </c>
      <c r="C13241">
        <v>13.220399856567383</v>
      </c>
      <c r="D13241">
        <v>13.220399856567383</v>
      </c>
      <c r="E13241">
        <v>75.071493700369331</v>
      </c>
    </row>
    <row r="13242" spans="1:5" x14ac:dyDescent="0.3">
      <c r="A13242">
        <v>901.77000000000407</v>
      </c>
      <c r="B13242">
        <v>6201.625</v>
      </c>
      <c r="C13242">
        <v>13.221599578857422</v>
      </c>
      <c r="D13242">
        <v>13.221599578857422</v>
      </c>
      <c r="E13242">
        <v>75.073117807730171</v>
      </c>
    </row>
    <row r="13243" spans="1:5" x14ac:dyDescent="0.3">
      <c r="A13243">
        <v>901.86999999999534</v>
      </c>
      <c r="B13243">
        <v>6200.44091796875</v>
      </c>
      <c r="C13243">
        <v>13.223999977111816</v>
      </c>
      <c r="D13243">
        <v>13.223999977111816</v>
      </c>
      <c r="E13243">
        <v>75.074807718618843</v>
      </c>
    </row>
    <row r="13244" spans="1:5" x14ac:dyDescent="0.3">
      <c r="A13244">
        <v>901.91000000000349</v>
      </c>
      <c r="B13244">
        <v>6199.29638671875</v>
      </c>
      <c r="C13244">
        <v>13.224599838256836</v>
      </c>
      <c r="D13244">
        <v>13.224599838256836</v>
      </c>
      <c r="E13244">
        <v>75.075488642080757</v>
      </c>
    </row>
    <row r="13245" spans="1:5" x14ac:dyDescent="0.3">
      <c r="A13245">
        <v>901.94000000000233</v>
      </c>
      <c r="B13245">
        <v>6198.09326171875</v>
      </c>
      <c r="C13245">
        <v>13.224599838256836</v>
      </c>
      <c r="D13245">
        <v>13.224599838256836</v>
      </c>
      <c r="E13245">
        <v>75.07598932109687</v>
      </c>
    </row>
    <row r="13246" spans="1:5" x14ac:dyDescent="0.3">
      <c r="A13246">
        <v>901.99000000000524</v>
      </c>
      <c r="B13246">
        <v>6196.89599609375</v>
      </c>
      <c r="C13246">
        <v>13.225799560546875</v>
      </c>
      <c r="D13246">
        <v>13.225799560546875</v>
      </c>
      <c r="E13246">
        <v>75.0767932685456</v>
      </c>
    </row>
    <row r="13247" spans="1:5" x14ac:dyDescent="0.3">
      <c r="A13247">
        <v>902.02000000000407</v>
      </c>
      <c r="B13247">
        <v>6195.49755859375</v>
      </c>
      <c r="C13247">
        <v>13.226999282836914</v>
      </c>
      <c r="D13247">
        <v>13.226999282836914</v>
      </c>
      <c r="E13247">
        <v>75.077301576956245</v>
      </c>
    </row>
    <row r="13248" spans="1:5" x14ac:dyDescent="0.3">
      <c r="A13248">
        <v>902.05000000000291</v>
      </c>
      <c r="B13248">
        <v>6194.34716796875</v>
      </c>
      <c r="C13248">
        <v>13.227599143981934</v>
      </c>
      <c r="D13248">
        <v>13.227599143981934</v>
      </c>
      <c r="E13248">
        <v>75.077802255972358</v>
      </c>
    </row>
    <row r="13249" spans="1:5" x14ac:dyDescent="0.3">
      <c r="A13249">
        <v>902.08000000000175</v>
      </c>
      <c r="B13249">
        <v>6193.11279296875</v>
      </c>
      <c r="C13249">
        <v>13.22760009765625</v>
      </c>
      <c r="D13249">
        <v>13.22760009765625</v>
      </c>
      <c r="E13249">
        <v>75.078310564383003</v>
      </c>
    </row>
    <row r="13250" spans="1:5" x14ac:dyDescent="0.3">
      <c r="A13250">
        <v>902.13000000000466</v>
      </c>
      <c r="B13250">
        <v>6192.029296875</v>
      </c>
      <c r="C13250">
        <v>13.22819995880127</v>
      </c>
      <c r="D13250">
        <v>13.22819995880127</v>
      </c>
      <c r="E13250">
        <v>75.079164102896186</v>
      </c>
    </row>
    <row r="13251" spans="1:5" x14ac:dyDescent="0.3">
      <c r="A13251">
        <v>902.16000000000349</v>
      </c>
      <c r="B13251">
        <v>6190.810546875</v>
      </c>
      <c r="C13251">
        <v>13.228806495666504</v>
      </c>
      <c r="D13251">
        <v>13.228806495666504</v>
      </c>
      <c r="E13251">
        <v>75.079647615774604</v>
      </c>
    </row>
    <row r="13252" spans="1:5" x14ac:dyDescent="0.3">
      <c r="A13252">
        <v>902.19000000000233</v>
      </c>
      <c r="B13252">
        <v>6189.421875</v>
      </c>
      <c r="C13252">
        <v>13.229999542236328</v>
      </c>
      <c r="D13252">
        <v>13.229999542236328</v>
      </c>
      <c r="E13252">
        <v>75.080148294790718</v>
      </c>
    </row>
    <row r="13253" spans="1:5" x14ac:dyDescent="0.3">
      <c r="A13253">
        <v>902.2100000000064</v>
      </c>
      <c r="B13253">
        <v>6188.3828125</v>
      </c>
      <c r="C13253">
        <v>13.230003356933594</v>
      </c>
      <c r="D13253">
        <v>13.230003356933594</v>
      </c>
      <c r="E13253">
        <v>75.080460146292182</v>
      </c>
    </row>
    <row r="13254" spans="1:5" x14ac:dyDescent="0.3">
      <c r="A13254">
        <v>902.24000000000524</v>
      </c>
      <c r="B13254">
        <v>6187.326171875</v>
      </c>
      <c r="C13254">
        <v>13.230598449707031</v>
      </c>
      <c r="D13254">
        <v>13.230598449707031</v>
      </c>
      <c r="E13254">
        <v>75.0809436591706</v>
      </c>
    </row>
    <row r="13255" spans="1:5" x14ac:dyDescent="0.3">
      <c r="A13255">
        <v>902.27999999999884</v>
      </c>
      <c r="B13255">
        <v>6186.2890625</v>
      </c>
      <c r="C13255">
        <v>13.231199264526367</v>
      </c>
      <c r="D13255">
        <v>13.231199264526367</v>
      </c>
      <c r="E13255">
        <v>75.08164174877021</v>
      </c>
    </row>
    <row r="13256" spans="1:5" x14ac:dyDescent="0.3">
      <c r="A13256">
        <v>902.33999999999651</v>
      </c>
      <c r="B13256">
        <v>6185.2333984375</v>
      </c>
      <c r="C13256">
        <v>13.232398986816406</v>
      </c>
      <c r="D13256">
        <v>13.232398986816406</v>
      </c>
      <c r="E13256">
        <v>75.082658365591499</v>
      </c>
    </row>
    <row r="13257" spans="1:5" x14ac:dyDescent="0.3">
      <c r="A13257">
        <v>902.38000000000466</v>
      </c>
      <c r="B13257">
        <v>6184.08203125</v>
      </c>
      <c r="C13257">
        <v>13.232399940490723</v>
      </c>
      <c r="D13257">
        <v>13.232399940490723</v>
      </c>
      <c r="E13257">
        <v>75.083314493521186</v>
      </c>
    </row>
    <row r="13258" spans="1:5" x14ac:dyDescent="0.3">
      <c r="A13258">
        <v>902.44999999999709</v>
      </c>
      <c r="B13258">
        <v>6183.04541015625</v>
      </c>
      <c r="C13258">
        <v>13.234199523925781</v>
      </c>
      <c r="D13258">
        <v>13.234199523925781</v>
      </c>
      <c r="E13258">
        <v>75.084463671072456</v>
      </c>
    </row>
    <row r="13259" spans="1:5" x14ac:dyDescent="0.3">
      <c r="A13259">
        <v>902.55000000000291</v>
      </c>
      <c r="B13259">
        <v>6182.9462890625</v>
      </c>
      <c r="C13259">
        <v>13.235400199890137</v>
      </c>
      <c r="D13259">
        <v>13.235400199890137</v>
      </c>
      <c r="E13259">
        <v>75.086161211355659</v>
      </c>
    </row>
    <row r="13260" spans="1:5" x14ac:dyDescent="0.3">
      <c r="A13260">
        <v>902.64999999999418</v>
      </c>
      <c r="B13260">
        <v>6183.36376953125</v>
      </c>
      <c r="C13260">
        <v>13.237199783325195</v>
      </c>
      <c r="D13260">
        <v>13.237199783325195</v>
      </c>
      <c r="E13260">
        <v>75.087810114248725</v>
      </c>
    </row>
    <row r="13261" spans="1:5" x14ac:dyDescent="0.3">
      <c r="A13261">
        <v>902.72999999999593</v>
      </c>
      <c r="B13261">
        <v>6184.4033203125</v>
      </c>
      <c r="C13261">
        <v>13.238997459411621</v>
      </c>
      <c r="D13261">
        <v>13.238997459411621</v>
      </c>
      <c r="E13261">
        <v>75.089130953176948</v>
      </c>
    </row>
    <row r="13262" spans="1:5" x14ac:dyDescent="0.3">
      <c r="A13262">
        <v>902.77000000000407</v>
      </c>
      <c r="B13262">
        <v>6185.466796875</v>
      </c>
      <c r="C13262">
        <v>13.23900032043457</v>
      </c>
      <c r="D13262">
        <v>13.23900032043457</v>
      </c>
      <c r="E13262">
        <v>75.08982045970771</v>
      </c>
    </row>
    <row r="13263" spans="1:5" x14ac:dyDescent="0.3">
      <c r="A13263">
        <v>902.80999999999767</v>
      </c>
      <c r="B13263">
        <v>6186.5869140625</v>
      </c>
      <c r="C13263">
        <v>13.240199089050293</v>
      </c>
      <c r="D13263">
        <v>13.240199089050293</v>
      </c>
      <c r="E13263">
        <v>75.090485170706245</v>
      </c>
    </row>
    <row r="13264" spans="1:5" x14ac:dyDescent="0.3">
      <c r="A13264">
        <v>902.85000000000582</v>
      </c>
      <c r="B13264">
        <v>6187.6259765625</v>
      </c>
      <c r="C13264">
        <v>13.240200042724609</v>
      </c>
      <c r="D13264">
        <v>13.240200042724609</v>
      </c>
      <c r="E13264">
        <v>75.091132715567085</v>
      </c>
    </row>
    <row r="13265" spans="1:5" x14ac:dyDescent="0.3">
      <c r="A13265">
        <v>902.88999999999942</v>
      </c>
      <c r="B13265">
        <v>6188.6962890625</v>
      </c>
      <c r="C13265">
        <v>13.240799903869629</v>
      </c>
      <c r="D13265">
        <v>13.240799903869629</v>
      </c>
      <c r="E13265">
        <v>75.091781214102241</v>
      </c>
    </row>
    <row r="13266" spans="1:5" x14ac:dyDescent="0.3">
      <c r="A13266">
        <v>902.93000000000757</v>
      </c>
      <c r="B13266">
        <v>6189.759765625</v>
      </c>
      <c r="C13266">
        <v>13.241399765014648</v>
      </c>
      <c r="D13266">
        <v>13.241399765014648</v>
      </c>
      <c r="E13266">
        <v>75.092462137564155</v>
      </c>
    </row>
    <row r="13267" spans="1:5" x14ac:dyDescent="0.3">
      <c r="A13267">
        <v>902.97000000000116</v>
      </c>
      <c r="B13267">
        <v>6190.888671875</v>
      </c>
      <c r="C13267">
        <v>13.242597579956055</v>
      </c>
      <c r="D13267">
        <v>13.242597579956055</v>
      </c>
      <c r="E13267">
        <v>75.093143061026069</v>
      </c>
    </row>
    <row r="13268" spans="1:5" x14ac:dyDescent="0.3">
      <c r="A13268">
        <v>903</v>
      </c>
      <c r="B13268">
        <v>6192.158203125</v>
      </c>
      <c r="C13268">
        <v>13.243199348449707</v>
      </c>
      <c r="D13268">
        <v>13.243199348449707</v>
      </c>
      <c r="E13268">
        <v>75.093651369436714</v>
      </c>
    </row>
    <row r="13269" spans="1:5" x14ac:dyDescent="0.3">
      <c r="A13269">
        <v>903.02999999999884</v>
      </c>
      <c r="B13269">
        <v>6193.3359375</v>
      </c>
      <c r="C13269">
        <v>13.243200302124023</v>
      </c>
      <c r="D13269">
        <v>13.243200302124023</v>
      </c>
      <c r="E13269">
        <v>75.094159677847358</v>
      </c>
    </row>
    <row r="13270" spans="1:5" x14ac:dyDescent="0.3">
      <c r="A13270">
        <v>903.05999999999767</v>
      </c>
      <c r="B13270">
        <v>6194.384765625</v>
      </c>
      <c r="C13270">
        <v>13.243800163269043</v>
      </c>
      <c r="D13270">
        <v>13.243800163269043</v>
      </c>
      <c r="E13270">
        <v>75.09465272746894</v>
      </c>
    </row>
    <row r="13271" spans="1:5" x14ac:dyDescent="0.3">
      <c r="A13271">
        <v>903.11000000000058</v>
      </c>
      <c r="B13271">
        <v>6195.4091796875</v>
      </c>
      <c r="C13271">
        <v>13.244999885559082</v>
      </c>
      <c r="D13271">
        <v>13.244999885559082</v>
      </c>
      <c r="E13271">
        <v>75.095464304312202</v>
      </c>
    </row>
    <row r="13272" spans="1:5" x14ac:dyDescent="0.3">
      <c r="A13272">
        <v>903.16000000000349</v>
      </c>
      <c r="B13272">
        <v>6196.541015625</v>
      </c>
      <c r="C13272">
        <v>13.245599746704102</v>
      </c>
      <c r="D13272">
        <v>13.245599746704102</v>
      </c>
      <c r="E13272">
        <v>75.096301630362007</v>
      </c>
    </row>
    <row r="13273" spans="1:5" x14ac:dyDescent="0.3">
      <c r="A13273">
        <v>903.19000000000233</v>
      </c>
      <c r="B13273">
        <v>6197.626953125</v>
      </c>
      <c r="C13273">
        <v>13.246198654174805</v>
      </c>
      <c r="D13273">
        <v>13.246198654174805</v>
      </c>
      <c r="E13273">
        <v>75.096801355703803</v>
      </c>
    </row>
    <row r="13274" spans="1:5" x14ac:dyDescent="0.3">
      <c r="A13274">
        <v>903.22999999999593</v>
      </c>
      <c r="B13274">
        <v>6198.9326171875</v>
      </c>
      <c r="C13274">
        <v>13.246199607849121</v>
      </c>
      <c r="D13274">
        <v>13.246199607849121</v>
      </c>
      <c r="E13274">
        <v>75.097482279165718</v>
      </c>
    </row>
    <row r="13275" spans="1:5" x14ac:dyDescent="0.3">
      <c r="A13275">
        <v>903.25999999999476</v>
      </c>
      <c r="B13275">
        <v>6200.1123046875</v>
      </c>
      <c r="C13275">
        <v>13.246800422668457</v>
      </c>
      <c r="D13275">
        <v>13.246800422668457</v>
      </c>
      <c r="E13275">
        <v>75.097991541250678</v>
      </c>
    </row>
    <row r="13276" spans="1:5" x14ac:dyDescent="0.3">
      <c r="A13276">
        <v>903.2899999999936</v>
      </c>
      <c r="B13276">
        <v>6201.23828125</v>
      </c>
      <c r="C13276">
        <v>13.247400283813477</v>
      </c>
      <c r="D13276">
        <v>13.247400283813477</v>
      </c>
      <c r="E13276">
        <v>75.098483637197944</v>
      </c>
    </row>
    <row r="13277" spans="1:5" x14ac:dyDescent="0.3">
      <c r="A13277">
        <v>903.32000000000698</v>
      </c>
      <c r="B13277">
        <v>6202.43359375</v>
      </c>
      <c r="C13277">
        <v>13.248000144958496</v>
      </c>
      <c r="D13277">
        <v>13.248000144958496</v>
      </c>
      <c r="E13277">
        <v>75.098967150076362</v>
      </c>
    </row>
    <row r="13278" spans="1:5" x14ac:dyDescent="0.3">
      <c r="A13278">
        <v>903.36000000000058</v>
      </c>
      <c r="B13278">
        <v>6203.4404296875</v>
      </c>
      <c r="C13278">
        <v>13.248599052429199</v>
      </c>
      <c r="D13278">
        <v>13.248599052429199</v>
      </c>
      <c r="E13278">
        <v>75.099631861074897</v>
      </c>
    </row>
    <row r="13279" spans="1:5" x14ac:dyDescent="0.3">
      <c r="A13279">
        <v>903.43000000000757</v>
      </c>
      <c r="B13279">
        <v>6204.67724609375</v>
      </c>
      <c r="C13279">
        <v>13.249799728393555</v>
      </c>
      <c r="D13279">
        <v>13.249799728393555</v>
      </c>
      <c r="E13279">
        <v>75.100822046621772</v>
      </c>
    </row>
    <row r="13280" spans="1:5" x14ac:dyDescent="0.3">
      <c r="A13280">
        <v>903.47000000000116</v>
      </c>
      <c r="B13280">
        <v>6205.69287109375</v>
      </c>
      <c r="C13280">
        <v>13.249799728393555</v>
      </c>
      <c r="D13280">
        <v>13.249799728393555</v>
      </c>
      <c r="E13280">
        <v>75.10150201640937</v>
      </c>
    </row>
    <row r="13281" spans="1:5" x14ac:dyDescent="0.3">
      <c r="A13281">
        <v>903.52000000000407</v>
      </c>
      <c r="B13281">
        <v>6206.81982421875</v>
      </c>
      <c r="C13281">
        <v>13.25100040435791</v>
      </c>
      <c r="D13281">
        <v>13.25100040435791</v>
      </c>
      <c r="E13281">
        <v>75.102314546926948</v>
      </c>
    </row>
    <row r="13282" spans="1:5" x14ac:dyDescent="0.3">
      <c r="A13282">
        <v>903.58999999999651</v>
      </c>
      <c r="B13282">
        <v>6208.02978515625</v>
      </c>
      <c r="C13282">
        <v>13.252200126647949</v>
      </c>
      <c r="D13282">
        <v>13.252200126647949</v>
      </c>
      <c r="E13282">
        <v>75.103471353872749</v>
      </c>
    </row>
    <row r="13283" spans="1:5" x14ac:dyDescent="0.3">
      <c r="A13283">
        <v>903.64999999999418</v>
      </c>
      <c r="B13283">
        <v>6209.16064453125</v>
      </c>
      <c r="C13283">
        <v>13.252799987792969</v>
      </c>
      <c r="D13283">
        <v>13.252799987792969</v>
      </c>
      <c r="E13283">
        <v>75.104480341299507</v>
      </c>
    </row>
    <row r="13284" spans="1:5" x14ac:dyDescent="0.3">
      <c r="A13284">
        <v>903.75</v>
      </c>
      <c r="B13284">
        <v>6209.744140625</v>
      </c>
      <c r="C13284">
        <v>13.255200386047363</v>
      </c>
      <c r="D13284">
        <v>13.255200386047363</v>
      </c>
      <c r="E13284">
        <v>75.1061540397248</v>
      </c>
    </row>
    <row r="13285" spans="1:5" x14ac:dyDescent="0.3">
      <c r="A13285">
        <v>903.85000000000582</v>
      </c>
      <c r="B13285">
        <v>6209.7314453125</v>
      </c>
      <c r="C13285">
        <v>13.256399154663086</v>
      </c>
      <c r="D13285">
        <v>13.256399154663086</v>
      </c>
      <c r="E13285">
        <v>75.107811525686714</v>
      </c>
    </row>
    <row r="13286" spans="1:5" x14ac:dyDescent="0.3">
      <c r="A13286">
        <v>903.94999999999709</v>
      </c>
      <c r="B13286">
        <v>6209.23681640625</v>
      </c>
      <c r="C13286">
        <v>13.259392738342285</v>
      </c>
      <c r="D13286">
        <v>13.259392738342285</v>
      </c>
      <c r="E13286">
        <v>75.109501436575385</v>
      </c>
    </row>
    <row r="13287" spans="1:5" x14ac:dyDescent="0.3">
      <c r="A13287">
        <v>904</v>
      </c>
      <c r="B13287">
        <v>6208.07763671875</v>
      </c>
      <c r="C13287">
        <v>13.259398460388184</v>
      </c>
      <c r="D13287">
        <v>13.259398460388184</v>
      </c>
      <c r="E13287">
        <v>75.110337808950874</v>
      </c>
    </row>
    <row r="13288" spans="1:5" x14ac:dyDescent="0.3">
      <c r="A13288">
        <v>904.07000000000698</v>
      </c>
      <c r="B13288">
        <v>6207.0771484375</v>
      </c>
      <c r="C13288">
        <v>13.260599136352539</v>
      </c>
      <c r="D13288">
        <v>13.260599136352539</v>
      </c>
      <c r="E13288">
        <v>75.111486032827827</v>
      </c>
    </row>
    <row r="13289" spans="1:5" x14ac:dyDescent="0.3">
      <c r="A13289">
        <v>904.13999999999942</v>
      </c>
      <c r="B13289">
        <v>6205.974609375</v>
      </c>
      <c r="C13289">
        <v>13.261799812316895</v>
      </c>
      <c r="D13289">
        <v>13.261799812316895</v>
      </c>
      <c r="E13289">
        <v>75.112676218374702</v>
      </c>
    </row>
    <row r="13290" spans="1:5" x14ac:dyDescent="0.3">
      <c r="A13290">
        <v>904.22000000000116</v>
      </c>
      <c r="B13290">
        <v>6204.9130859375</v>
      </c>
      <c r="C13290">
        <v>13.26359748840332</v>
      </c>
      <c r="D13290">
        <v>13.26359748840332</v>
      </c>
      <c r="E13290">
        <v>75.113997057302925</v>
      </c>
    </row>
    <row r="13291" spans="1:5" x14ac:dyDescent="0.3">
      <c r="A13291">
        <v>904.25999999999476</v>
      </c>
      <c r="B13291">
        <v>6203.888671875</v>
      </c>
      <c r="C13291">
        <v>13.26360034942627</v>
      </c>
      <c r="D13291">
        <v>13.26360034942627</v>
      </c>
      <c r="E13291">
        <v>75.114644602163764</v>
      </c>
    </row>
    <row r="13292" spans="1:5" x14ac:dyDescent="0.3">
      <c r="A13292">
        <v>904.30999999999767</v>
      </c>
      <c r="B13292">
        <v>6202.8544921875</v>
      </c>
      <c r="C13292">
        <v>13.264799118041992</v>
      </c>
      <c r="D13292">
        <v>13.264799118041992</v>
      </c>
      <c r="E13292">
        <v>75.115498140676948</v>
      </c>
    </row>
    <row r="13293" spans="1:5" x14ac:dyDescent="0.3">
      <c r="A13293">
        <v>904.38000000000466</v>
      </c>
      <c r="B13293">
        <v>6201.828125</v>
      </c>
      <c r="C13293">
        <v>13.265399932861328</v>
      </c>
      <c r="D13293">
        <v>13.265399932861328</v>
      </c>
      <c r="E13293">
        <v>75.116687372549507</v>
      </c>
    </row>
    <row r="13294" spans="1:5" x14ac:dyDescent="0.3">
      <c r="A13294">
        <v>904.44000000000233</v>
      </c>
      <c r="B13294">
        <v>6200.6708984375</v>
      </c>
      <c r="C13294">
        <v>13.266599655151367</v>
      </c>
      <c r="D13294">
        <v>13.266599655151367</v>
      </c>
      <c r="E13294">
        <v>75.117671564444038</v>
      </c>
    </row>
    <row r="13295" spans="1:5" x14ac:dyDescent="0.3">
      <c r="A13295">
        <v>904.5399999999936</v>
      </c>
      <c r="B13295">
        <v>6200.24951171875</v>
      </c>
      <c r="C13295">
        <v>13.268400192260742</v>
      </c>
      <c r="D13295">
        <v>13.268400192260742</v>
      </c>
      <c r="E13295">
        <v>75.1193376334748</v>
      </c>
    </row>
    <row r="13296" spans="1:5" x14ac:dyDescent="0.3">
      <c r="A13296">
        <v>904.63999999999942</v>
      </c>
      <c r="B13296">
        <v>6200.34814453125</v>
      </c>
      <c r="C13296">
        <v>13.270199775695801</v>
      </c>
      <c r="D13296">
        <v>13.270199775695801</v>
      </c>
      <c r="E13296">
        <v>75.121002748831245</v>
      </c>
    </row>
    <row r="13297" spans="1:5" x14ac:dyDescent="0.3">
      <c r="A13297">
        <v>904.74000000000524</v>
      </c>
      <c r="B13297">
        <v>6201.00927734375</v>
      </c>
      <c r="C13297">
        <v>13.271402359008789</v>
      </c>
      <c r="D13297">
        <v>13.271402359008789</v>
      </c>
      <c r="E13297">
        <v>75.122659281118843</v>
      </c>
    </row>
    <row r="13298" spans="1:5" x14ac:dyDescent="0.3">
      <c r="A13298">
        <v>904.80000000000291</v>
      </c>
      <c r="B13298">
        <v>6202.27783203125</v>
      </c>
      <c r="C13298">
        <v>13.272599220275879</v>
      </c>
      <c r="D13298">
        <v>13.272599220275879</v>
      </c>
      <c r="E13298">
        <v>75.123676851614448</v>
      </c>
    </row>
    <row r="13299" spans="1:5" x14ac:dyDescent="0.3">
      <c r="A13299">
        <v>904.88000000000466</v>
      </c>
      <c r="B13299">
        <v>6203.505859375</v>
      </c>
      <c r="C13299">
        <v>13.274997711181641</v>
      </c>
      <c r="D13299">
        <v>13.274997711181641</v>
      </c>
      <c r="E13299">
        <v>75.124997690542671</v>
      </c>
    </row>
    <row r="13300" spans="1:5" x14ac:dyDescent="0.3">
      <c r="A13300">
        <v>904.94999999999709</v>
      </c>
      <c r="B13300">
        <v>6204.56396484375</v>
      </c>
      <c r="C13300">
        <v>13.277999877929688</v>
      </c>
      <c r="D13300">
        <v>13.277999877929688</v>
      </c>
      <c r="E13300">
        <v>75.126145914419624</v>
      </c>
    </row>
    <row r="13301" spans="1:5" x14ac:dyDescent="0.3">
      <c r="A13301">
        <v>905</v>
      </c>
      <c r="B13301">
        <v>6205.6826171875</v>
      </c>
      <c r="C13301">
        <v>13.280998229980469</v>
      </c>
      <c r="D13301">
        <v>13.280998229980469</v>
      </c>
      <c r="E13301">
        <v>75.126999452932807</v>
      </c>
    </row>
    <row r="13302" spans="1:5" x14ac:dyDescent="0.3">
      <c r="A13302">
        <v>905.05999999999767</v>
      </c>
      <c r="B13302">
        <v>6206.8623046875</v>
      </c>
      <c r="C13302">
        <v>13.274452209472656</v>
      </c>
      <c r="D13302">
        <v>13.274452209472656</v>
      </c>
      <c r="E13302">
        <v>75.128008440359565</v>
      </c>
    </row>
    <row r="13303" spans="1:5" x14ac:dyDescent="0.3">
      <c r="A13303">
        <v>905.10000000000582</v>
      </c>
      <c r="B13303">
        <v>6207.56494140625</v>
      </c>
      <c r="C13303">
        <v>13.286381721496582</v>
      </c>
      <c r="D13303">
        <v>13.286381721496582</v>
      </c>
      <c r="E13303">
        <v>75.128648355825874</v>
      </c>
    </row>
    <row r="13304" spans="1:5" x14ac:dyDescent="0.3">
      <c r="A13304">
        <v>905.11999999999534</v>
      </c>
      <c r="B13304">
        <v>6208.01123046875</v>
      </c>
      <c r="C13304">
        <v>13.276219367980957</v>
      </c>
      <c r="D13304">
        <v>13.276219367980957</v>
      </c>
      <c r="E13304">
        <v>75.128992632254096</v>
      </c>
    </row>
    <row r="13305" spans="1:5" x14ac:dyDescent="0.3">
      <c r="A13305">
        <v>905.16999999999825</v>
      </c>
      <c r="B13305">
        <v>6209.0166015625</v>
      </c>
      <c r="C13305">
        <v>13.282199859619141</v>
      </c>
      <c r="D13305">
        <v>13.282199859619141</v>
      </c>
      <c r="E13305">
        <v>75.129812792166206</v>
      </c>
    </row>
    <row r="13306" spans="1:5" x14ac:dyDescent="0.3">
      <c r="A13306">
        <v>905.2100000000064</v>
      </c>
      <c r="B13306">
        <v>6210.09033203125</v>
      </c>
      <c r="C13306">
        <v>13.282199859619141</v>
      </c>
      <c r="D13306">
        <v>13.282199859619141</v>
      </c>
      <c r="E13306">
        <v>75.13049371562812</v>
      </c>
    </row>
    <row r="13307" spans="1:5" x14ac:dyDescent="0.3">
      <c r="A13307">
        <v>905.25999999999476</v>
      </c>
      <c r="B13307">
        <v>6211.19580078125</v>
      </c>
      <c r="C13307">
        <v>13.282791137695313</v>
      </c>
      <c r="D13307">
        <v>13.282791137695313</v>
      </c>
      <c r="E13307">
        <v>75.131338671072456</v>
      </c>
    </row>
    <row r="13308" spans="1:5" x14ac:dyDescent="0.3">
      <c r="A13308">
        <v>905.30999999999767</v>
      </c>
      <c r="B13308">
        <v>6212.23388671875</v>
      </c>
      <c r="C13308">
        <v>13.282794952392578</v>
      </c>
      <c r="D13308">
        <v>13.282794952392578</v>
      </c>
      <c r="E13308">
        <v>75.132159784658882</v>
      </c>
    </row>
    <row r="13309" spans="1:5" x14ac:dyDescent="0.3">
      <c r="A13309">
        <v>905.36999999999534</v>
      </c>
      <c r="B13309">
        <v>6213.23779296875</v>
      </c>
      <c r="C13309">
        <v>13.283397674560547</v>
      </c>
      <c r="D13309">
        <v>13.283397674560547</v>
      </c>
      <c r="E13309">
        <v>75.133135393484565</v>
      </c>
    </row>
    <row r="13310" spans="1:5" x14ac:dyDescent="0.3">
      <c r="A13310">
        <v>905.44000000000233</v>
      </c>
      <c r="B13310">
        <v>6214.29541015625</v>
      </c>
      <c r="C13310">
        <v>13.285793304443359</v>
      </c>
      <c r="D13310">
        <v>13.285793304443359</v>
      </c>
      <c r="E13310">
        <v>75.13432557903144</v>
      </c>
    </row>
    <row r="13311" spans="1:5" x14ac:dyDescent="0.3">
      <c r="A13311">
        <v>905.52000000000407</v>
      </c>
      <c r="B13311">
        <v>6215.3623046875</v>
      </c>
      <c r="C13311">
        <v>13.285200119018555</v>
      </c>
      <c r="D13311">
        <v>13.285200119018555</v>
      </c>
      <c r="E13311">
        <v>75.135662630423042</v>
      </c>
    </row>
    <row r="13312" spans="1:5" x14ac:dyDescent="0.3">
      <c r="A13312">
        <v>905.61999999999534</v>
      </c>
      <c r="B13312">
        <v>6215.6845703125</v>
      </c>
      <c r="C13312">
        <v>13.286399841308594</v>
      </c>
      <c r="D13312">
        <v>13.286399841308594</v>
      </c>
      <c r="E13312">
        <v>75.137311533316108</v>
      </c>
    </row>
    <row r="13313" spans="1:5" x14ac:dyDescent="0.3">
      <c r="A13313">
        <v>905.72000000000116</v>
      </c>
      <c r="B13313">
        <v>6216.5498046875</v>
      </c>
      <c r="C13313">
        <v>13.288800239562988</v>
      </c>
      <c r="D13313">
        <v>13.288800239562988</v>
      </c>
      <c r="E13313">
        <v>75.13900144420478</v>
      </c>
    </row>
    <row r="13314" spans="1:5" x14ac:dyDescent="0.3">
      <c r="A13314">
        <v>905.82000000000698</v>
      </c>
      <c r="B13314">
        <v>6216.14208984375</v>
      </c>
      <c r="C13314">
        <v>13.289999961853027</v>
      </c>
      <c r="D13314">
        <v>13.289999961853027</v>
      </c>
      <c r="E13314">
        <v>75.140617922171089</v>
      </c>
    </row>
    <row r="13315" spans="1:5" x14ac:dyDescent="0.3">
      <c r="A13315">
        <v>905.91999999999825</v>
      </c>
      <c r="B13315">
        <v>6216.28955078125</v>
      </c>
      <c r="C13315">
        <v>13.29179859161377</v>
      </c>
      <c r="D13315">
        <v>13.29179859161377</v>
      </c>
      <c r="E13315">
        <v>75.142315462454292</v>
      </c>
    </row>
    <row r="13316" spans="1:5" x14ac:dyDescent="0.3">
      <c r="A13316">
        <v>906.02000000000407</v>
      </c>
      <c r="B13316">
        <v>6215.7822265625</v>
      </c>
      <c r="C13316">
        <v>13.293599128723145</v>
      </c>
      <c r="D13316">
        <v>13.293599128723145</v>
      </c>
      <c r="E13316">
        <v>75.143972948416206</v>
      </c>
    </row>
    <row r="13317" spans="1:5" x14ac:dyDescent="0.3">
      <c r="A13317">
        <v>906.11999999999534</v>
      </c>
      <c r="B13317">
        <v>6215.00390625</v>
      </c>
      <c r="C13317">
        <v>13.2947998046875</v>
      </c>
      <c r="D13317">
        <v>13.2947998046875</v>
      </c>
      <c r="E13317">
        <v>75.145646646841499</v>
      </c>
    </row>
    <row r="13318" spans="1:5" x14ac:dyDescent="0.3">
      <c r="A13318">
        <v>906.18000000000757</v>
      </c>
      <c r="B13318">
        <v>6213.87744140625</v>
      </c>
      <c r="C13318">
        <v>13.29539966583252</v>
      </c>
      <c r="D13318">
        <v>13.29539966583252</v>
      </c>
      <c r="E13318">
        <v>75.146663263662788</v>
      </c>
    </row>
    <row r="13319" spans="1:5" x14ac:dyDescent="0.3">
      <c r="A13319">
        <v>906.24000000000524</v>
      </c>
      <c r="B13319">
        <v>6212.83251953125</v>
      </c>
      <c r="C13319">
        <v>13.297199249267578</v>
      </c>
      <c r="D13319">
        <v>13.297199249267578</v>
      </c>
      <c r="E13319">
        <v>75.14763124309394</v>
      </c>
    </row>
    <row r="13320" spans="1:5" x14ac:dyDescent="0.3">
      <c r="A13320">
        <v>906.32000000000698</v>
      </c>
      <c r="B13320">
        <v>6211.69384765625</v>
      </c>
      <c r="C13320">
        <v>13.298399925231934</v>
      </c>
      <c r="D13320">
        <v>13.298399925231934</v>
      </c>
      <c r="E13320">
        <v>75.148976877554389</v>
      </c>
    </row>
    <row r="13321" spans="1:5" x14ac:dyDescent="0.3">
      <c r="A13321">
        <v>906.38000000000466</v>
      </c>
      <c r="B13321">
        <v>6210.57958984375</v>
      </c>
      <c r="C13321">
        <v>13.298999786376953</v>
      </c>
      <c r="D13321">
        <v>13.298999786376953</v>
      </c>
      <c r="E13321">
        <v>75.149985864981147</v>
      </c>
    </row>
    <row r="13322" spans="1:5" x14ac:dyDescent="0.3">
      <c r="A13322">
        <v>906.43000000000757</v>
      </c>
      <c r="B13322">
        <v>6209.38427734375</v>
      </c>
      <c r="C13322">
        <v>13.300198554992676</v>
      </c>
      <c r="D13322">
        <v>13.300198554992676</v>
      </c>
      <c r="E13322">
        <v>75.150823191030952</v>
      </c>
    </row>
    <row r="13323" spans="1:5" x14ac:dyDescent="0.3">
      <c r="A13323">
        <v>906.5</v>
      </c>
      <c r="B13323">
        <v>6208.28369140625</v>
      </c>
      <c r="C13323">
        <v>13.301399230957031</v>
      </c>
      <c r="D13323">
        <v>13.301399230957031</v>
      </c>
      <c r="E13323">
        <v>75.151962831839057</v>
      </c>
    </row>
    <row r="13324" spans="1:5" x14ac:dyDescent="0.3">
      <c r="A13324">
        <v>906.55999999999767</v>
      </c>
      <c r="B13324">
        <v>6207.14697265625</v>
      </c>
      <c r="C13324">
        <v>13.30259895324707</v>
      </c>
      <c r="D13324">
        <v>13.30259895324707</v>
      </c>
      <c r="E13324">
        <v>75.152980402334663</v>
      </c>
    </row>
    <row r="13325" spans="1:5" x14ac:dyDescent="0.3">
      <c r="A13325">
        <v>906.61999999999534</v>
      </c>
      <c r="B13325">
        <v>6206.0419921875</v>
      </c>
      <c r="C13325">
        <v>13.303202629089355</v>
      </c>
      <c r="D13325">
        <v>13.303202629089355</v>
      </c>
      <c r="E13325">
        <v>75.153997972830268</v>
      </c>
    </row>
    <row r="13326" spans="1:5" x14ac:dyDescent="0.3">
      <c r="A13326">
        <v>906.64999999999418</v>
      </c>
      <c r="B13326">
        <v>6205.0302734375</v>
      </c>
      <c r="C13326">
        <v>13.303799629211426</v>
      </c>
      <c r="D13326">
        <v>13.303799629211426</v>
      </c>
      <c r="E13326">
        <v>75.154490068777534</v>
      </c>
    </row>
    <row r="13327" spans="1:5" x14ac:dyDescent="0.3">
      <c r="A13327">
        <v>906.69999999999709</v>
      </c>
      <c r="B13327">
        <v>6203.7783203125</v>
      </c>
      <c r="C13327">
        <v>13.305000305175781</v>
      </c>
      <c r="D13327">
        <v>13.305000305175781</v>
      </c>
      <c r="E13327">
        <v>75.155294016226264</v>
      </c>
    </row>
    <row r="13328" spans="1:5" x14ac:dyDescent="0.3">
      <c r="A13328">
        <v>906.75</v>
      </c>
      <c r="B13328">
        <v>6202.6767578125</v>
      </c>
      <c r="C13328">
        <v>13.305600166320801</v>
      </c>
      <c r="D13328">
        <v>13.305600166320801</v>
      </c>
      <c r="E13328">
        <v>75.156122759207221</v>
      </c>
    </row>
    <row r="13329" spans="1:5" x14ac:dyDescent="0.3">
      <c r="A13329">
        <v>906.85000000000582</v>
      </c>
      <c r="B13329">
        <v>6201.81201171875</v>
      </c>
      <c r="C13329">
        <v>13.307399749755859</v>
      </c>
      <c r="D13329">
        <v>13.307399749755859</v>
      </c>
      <c r="E13329">
        <v>75.157812670095893</v>
      </c>
    </row>
    <row r="13330" spans="1:5" x14ac:dyDescent="0.3">
      <c r="A13330">
        <v>906.89999999999418</v>
      </c>
      <c r="B13330">
        <v>6200.80029296875</v>
      </c>
      <c r="C13330">
        <v>13.308597564697266</v>
      </c>
      <c r="D13330">
        <v>13.308597564697266</v>
      </c>
      <c r="E13330">
        <v>75.158616617544624</v>
      </c>
    </row>
    <row r="13331" spans="1:5" x14ac:dyDescent="0.3">
      <c r="A13331">
        <v>906.9600000000064</v>
      </c>
      <c r="B13331">
        <v>6199.69287109375</v>
      </c>
      <c r="C13331">
        <v>13.309200286865234</v>
      </c>
      <c r="D13331">
        <v>13.309200286865234</v>
      </c>
      <c r="E13331">
        <v>75.159625604971382</v>
      </c>
    </row>
    <row r="13332" spans="1:5" x14ac:dyDescent="0.3">
      <c r="A13332">
        <v>907.05999999999767</v>
      </c>
      <c r="B13332">
        <v>6198.8369140625</v>
      </c>
      <c r="C13332">
        <v>13.311003684997559</v>
      </c>
      <c r="D13332">
        <v>13.311003684997559</v>
      </c>
      <c r="E13332">
        <v>75.161315515860053</v>
      </c>
    </row>
    <row r="13333" spans="1:5" x14ac:dyDescent="0.3">
      <c r="A13333">
        <v>907.16000000000349</v>
      </c>
      <c r="B13333">
        <v>6198.4599609375</v>
      </c>
      <c r="C13333">
        <v>13.312798500061035</v>
      </c>
      <c r="D13333">
        <v>13.312798500061035</v>
      </c>
      <c r="E13333">
        <v>75.162972048147651</v>
      </c>
    </row>
    <row r="13334" spans="1:5" x14ac:dyDescent="0.3">
      <c r="A13334">
        <v>907.25999999999476</v>
      </c>
      <c r="B13334">
        <v>6199.3017578125</v>
      </c>
      <c r="C13334">
        <v>13.314599990844727</v>
      </c>
      <c r="D13334">
        <v>13.314599990844727</v>
      </c>
      <c r="E13334">
        <v>75.164638117178413</v>
      </c>
    </row>
    <row r="13335" spans="1:5" x14ac:dyDescent="0.3">
      <c r="A13335">
        <v>907.36000000000058</v>
      </c>
      <c r="B13335">
        <v>6200.02099609375</v>
      </c>
      <c r="C13335">
        <v>13.316399574279785</v>
      </c>
      <c r="D13335">
        <v>13.316399574279785</v>
      </c>
      <c r="E13335">
        <v>75.16629464946601</v>
      </c>
    </row>
    <row r="13336" spans="1:5" x14ac:dyDescent="0.3">
      <c r="A13336">
        <v>907.4600000000064</v>
      </c>
      <c r="B13336">
        <v>6200.78564453125</v>
      </c>
      <c r="C13336">
        <v>13.318199157714844</v>
      </c>
      <c r="D13336">
        <v>13.318199157714844</v>
      </c>
      <c r="E13336">
        <v>75.167976930960151</v>
      </c>
    </row>
    <row r="13337" spans="1:5" x14ac:dyDescent="0.3">
      <c r="A13337">
        <v>907.52000000000407</v>
      </c>
      <c r="B13337">
        <v>6201.82568359375</v>
      </c>
      <c r="C13337">
        <v>13.31879997253418</v>
      </c>
      <c r="D13337">
        <v>13.31879997253418</v>
      </c>
      <c r="E13337">
        <v>75.16899354778144</v>
      </c>
    </row>
    <row r="13338" spans="1:5" x14ac:dyDescent="0.3">
      <c r="A13338">
        <v>907.61000000000058</v>
      </c>
      <c r="B13338">
        <v>6202.87060546875</v>
      </c>
      <c r="C13338">
        <v>13.320598602294922</v>
      </c>
      <c r="D13338">
        <v>13.320598602294922</v>
      </c>
      <c r="E13338">
        <v>75.170462206228706</v>
      </c>
    </row>
    <row r="13339" spans="1:5" x14ac:dyDescent="0.3">
      <c r="A13339">
        <v>907.69999999999709</v>
      </c>
      <c r="B13339">
        <v>6204.04638671875</v>
      </c>
      <c r="C13339">
        <v>13.321799278259277</v>
      </c>
      <c r="D13339">
        <v>13.321799278259277</v>
      </c>
      <c r="E13339">
        <v>75.171996668203803</v>
      </c>
    </row>
    <row r="13340" spans="1:5" x14ac:dyDescent="0.3">
      <c r="A13340">
        <v>907.75</v>
      </c>
      <c r="B13340">
        <v>6205.16650390625</v>
      </c>
      <c r="C13340">
        <v>13.322999000549316</v>
      </c>
      <c r="D13340">
        <v>13.322999000549316</v>
      </c>
      <c r="E13340">
        <v>75.172841623648139</v>
      </c>
    </row>
    <row r="13341" spans="1:5" x14ac:dyDescent="0.3">
      <c r="A13341">
        <v>907.83000000000175</v>
      </c>
      <c r="B13341">
        <v>6206.27392578125</v>
      </c>
      <c r="C13341">
        <v>13.324198722839355</v>
      </c>
      <c r="D13341">
        <v>13.324198722839355</v>
      </c>
      <c r="E13341">
        <v>75.174137667044135</v>
      </c>
    </row>
    <row r="13342" spans="1:5" x14ac:dyDescent="0.3">
      <c r="A13342">
        <v>907.88000000000466</v>
      </c>
      <c r="B13342">
        <v>6207.39501953125</v>
      </c>
      <c r="C13342">
        <v>13.324199676513672</v>
      </c>
      <c r="D13342">
        <v>13.324199676513672</v>
      </c>
      <c r="E13342">
        <v>75.174991205557319</v>
      </c>
    </row>
    <row r="13343" spans="1:5" x14ac:dyDescent="0.3">
      <c r="A13343">
        <v>907.94999999999709</v>
      </c>
      <c r="B13343">
        <v>6208.40771484375</v>
      </c>
      <c r="C13343">
        <v>13.325400352478027</v>
      </c>
      <c r="D13343">
        <v>13.325400352478027</v>
      </c>
      <c r="E13343">
        <v>75.176180437429878</v>
      </c>
    </row>
    <row r="13344" spans="1:5" x14ac:dyDescent="0.3">
      <c r="A13344">
        <v>908.00999999999476</v>
      </c>
      <c r="B13344">
        <v>6209.423828125</v>
      </c>
      <c r="C13344">
        <v>13.32659912109375</v>
      </c>
      <c r="D13344">
        <v>13.32659912109375</v>
      </c>
      <c r="E13344">
        <v>75.177164629324409</v>
      </c>
    </row>
    <row r="13345" spans="1:5" x14ac:dyDescent="0.3">
      <c r="A13345">
        <v>908.05999999999767</v>
      </c>
      <c r="B13345">
        <v>6210.482421875</v>
      </c>
      <c r="C13345">
        <v>13.327199935913086</v>
      </c>
      <c r="D13345">
        <v>13.327199935913086</v>
      </c>
      <c r="E13345">
        <v>75.177984789236518</v>
      </c>
    </row>
    <row r="13346" spans="1:5" x14ac:dyDescent="0.3">
      <c r="A13346">
        <v>908.16000000000349</v>
      </c>
      <c r="B13346">
        <v>6211.4873046875</v>
      </c>
      <c r="C13346">
        <v>13.329599380493164</v>
      </c>
      <c r="D13346">
        <v>13.329599380493164</v>
      </c>
      <c r="E13346">
        <v>75.179683283194038</v>
      </c>
    </row>
    <row r="13347" spans="1:5" x14ac:dyDescent="0.3">
      <c r="A13347">
        <v>908.25999999999476</v>
      </c>
      <c r="B13347">
        <v>6212.42431640625</v>
      </c>
      <c r="C13347">
        <v>13.33080005645752</v>
      </c>
      <c r="D13347">
        <v>13.33080005645752</v>
      </c>
      <c r="E13347">
        <v>75.181323603018257</v>
      </c>
    </row>
    <row r="13348" spans="1:5" x14ac:dyDescent="0.3">
      <c r="A13348">
        <v>908.33999999999651</v>
      </c>
      <c r="B13348">
        <v>6213.49267578125</v>
      </c>
      <c r="C13348">
        <v>13.332598686218262</v>
      </c>
      <c r="D13348">
        <v>13.332598686218262</v>
      </c>
      <c r="E13348">
        <v>75.182661608084175</v>
      </c>
    </row>
    <row r="13349" spans="1:5" x14ac:dyDescent="0.3">
      <c r="A13349">
        <v>908.44000000000233</v>
      </c>
      <c r="B13349">
        <v>6214.353515625</v>
      </c>
      <c r="C13349">
        <v>13.333800315856934</v>
      </c>
      <c r="D13349">
        <v>13.333800315856934</v>
      </c>
      <c r="E13349">
        <v>75.184342935903999</v>
      </c>
    </row>
    <row r="13350" spans="1:5" x14ac:dyDescent="0.3">
      <c r="A13350">
        <v>908.5399999999936</v>
      </c>
      <c r="B13350">
        <v>6214.19091796875</v>
      </c>
      <c r="C13350">
        <v>13.335599899291992</v>
      </c>
      <c r="D13350">
        <v>13.335599899291992</v>
      </c>
      <c r="E13350">
        <v>75.185999468191596</v>
      </c>
    </row>
    <row r="13351" spans="1:5" x14ac:dyDescent="0.3">
      <c r="A13351">
        <v>908.63999999999942</v>
      </c>
      <c r="B13351">
        <v>6214.34912109375</v>
      </c>
      <c r="C13351">
        <v>13.337398529052734</v>
      </c>
      <c r="D13351">
        <v>13.337398529052734</v>
      </c>
      <c r="E13351">
        <v>75.187689379080268</v>
      </c>
    </row>
    <row r="13352" spans="1:5" x14ac:dyDescent="0.3">
      <c r="A13352">
        <v>908.74000000000524</v>
      </c>
      <c r="B13352">
        <v>6214.482421875</v>
      </c>
      <c r="C13352">
        <v>13.338600158691406</v>
      </c>
      <c r="D13352">
        <v>13.338600158691406</v>
      </c>
      <c r="E13352">
        <v>75.189322069509956</v>
      </c>
    </row>
    <row r="13353" spans="1:5" x14ac:dyDescent="0.3">
      <c r="A13353">
        <v>908.83999999999651</v>
      </c>
      <c r="B13353">
        <v>6214.412109375</v>
      </c>
      <c r="C13353">
        <v>13.340399742126465</v>
      </c>
      <c r="D13353">
        <v>13.340399742126465</v>
      </c>
      <c r="E13353">
        <v>75.191011980398628</v>
      </c>
    </row>
    <row r="13354" spans="1:5" x14ac:dyDescent="0.3">
      <c r="A13354">
        <v>908.94000000000233</v>
      </c>
      <c r="B13354">
        <v>6214.259765625</v>
      </c>
      <c r="C13354">
        <v>13.342199325561523</v>
      </c>
      <c r="D13354">
        <v>13.342199325561523</v>
      </c>
      <c r="E13354">
        <v>75.192660883291694</v>
      </c>
    </row>
    <row r="13355" spans="1:5" x14ac:dyDescent="0.3">
      <c r="A13355">
        <v>909.0399999999936</v>
      </c>
      <c r="B13355">
        <v>6213.93017578125</v>
      </c>
      <c r="C13355">
        <v>13.343999862670898</v>
      </c>
      <c r="D13355">
        <v>13.343999862670898</v>
      </c>
      <c r="E13355">
        <v>75.194318369253608</v>
      </c>
    </row>
    <row r="13356" spans="1:5" x14ac:dyDescent="0.3">
      <c r="A13356">
        <v>909.13999999999942</v>
      </c>
      <c r="B13356">
        <v>6213.91845703125</v>
      </c>
      <c r="C13356">
        <v>13.345199584960938</v>
      </c>
      <c r="D13356">
        <v>13.345199584960938</v>
      </c>
      <c r="E13356">
        <v>75.195992067678901</v>
      </c>
    </row>
    <row r="13357" spans="1:5" x14ac:dyDescent="0.3">
      <c r="A13357">
        <v>909.24000000000524</v>
      </c>
      <c r="B13357">
        <v>6213.09912109375</v>
      </c>
      <c r="C13357">
        <v>13.347000122070313</v>
      </c>
      <c r="D13357">
        <v>13.347000122070313</v>
      </c>
      <c r="E13357">
        <v>75.197657183035346</v>
      </c>
    </row>
    <row r="13358" spans="1:5" x14ac:dyDescent="0.3">
      <c r="A13358">
        <v>909.33999999999651</v>
      </c>
      <c r="B13358">
        <v>6212.7001953125</v>
      </c>
      <c r="C13358">
        <v>13.349397659301758</v>
      </c>
      <c r="D13358">
        <v>13.349397659301758</v>
      </c>
      <c r="E13358">
        <v>75.199330881460639</v>
      </c>
    </row>
    <row r="13359" spans="1:5" x14ac:dyDescent="0.3">
      <c r="A13359">
        <v>909.44000000000233</v>
      </c>
      <c r="B13359">
        <v>6211.85498046875</v>
      </c>
      <c r="C13359">
        <v>13.350600242614746</v>
      </c>
      <c r="D13359">
        <v>13.350600242614746</v>
      </c>
      <c r="E13359">
        <v>75.200987413748237</v>
      </c>
    </row>
    <row r="13360" spans="1:5" x14ac:dyDescent="0.3">
      <c r="A13360">
        <v>909.5399999999936</v>
      </c>
      <c r="B13360">
        <v>6211.2373046875</v>
      </c>
      <c r="C13360">
        <v>13.351799964904785</v>
      </c>
      <c r="D13360">
        <v>13.351799964904785</v>
      </c>
      <c r="E13360">
        <v>75.20266111217353</v>
      </c>
    </row>
    <row r="13361" spans="1:5" x14ac:dyDescent="0.3">
      <c r="A13361">
        <v>909.63999999999942</v>
      </c>
      <c r="B13361">
        <v>6210.54248046875</v>
      </c>
      <c r="C13361">
        <v>13.353599548339844</v>
      </c>
      <c r="D13361">
        <v>13.353599548339844</v>
      </c>
      <c r="E13361">
        <v>75.204302385672065</v>
      </c>
    </row>
    <row r="13362" spans="1:5" x14ac:dyDescent="0.3">
      <c r="A13362">
        <v>909.74000000000524</v>
      </c>
      <c r="B13362">
        <v>6209.87109375</v>
      </c>
      <c r="C13362">
        <v>13.355400085449219</v>
      </c>
      <c r="D13362">
        <v>13.355400085449219</v>
      </c>
      <c r="E13362">
        <v>75.205992296560737</v>
      </c>
    </row>
    <row r="13363" spans="1:5" x14ac:dyDescent="0.3">
      <c r="A13363">
        <v>909.83999999999651</v>
      </c>
      <c r="B13363">
        <v>6209.1025390625</v>
      </c>
      <c r="C13363">
        <v>13.357198715209961</v>
      </c>
      <c r="D13363">
        <v>13.357198715209961</v>
      </c>
      <c r="E13363">
        <v>75.207624986990425</v>
      </c>
    </row>
    <row r="13364" spans="1:5" x14ac:dyDescent="0.3">
      <c r="A13364">
        <v>909.94000000000233</v>
      </c>
      <c r="B13364">
        <v>6208.72607421875</v>
      </c>
      <c r="C13364">
        <v>13.359000205993652</v>
      </c>
      <c r="D13364">
        <v>13.359000205993652</v>
      </c>
      <c r="E13364">
        <v>75.209314897879096</v>
      </c>
    </row>
    <row r="13365" spans="1:5" x14ac:dyDescent="0.3">
      <c r="A13365">
        <v>910.0399999999936</v>
      </c>
      <c r="B13365">
        <v>6208.568359375</v>
      </c>
      <c r="C13365">
        <v>13.360798835754395</v>
      </c>
      <c r="D13365">
        <v>13.360798835754395</v>
      </c>
      <c r="E13365">
        <v>75.210963800772163</v>
      </c>
    </row>
    <row r="13366" spans="1:5" x14ac:dyDescent="0.3">
      <c r="A13366">
        <v>910.13999999999942</v>
      </c>
      <c r="B13366">
        <v>6208.12060546875</v>
      </c>
      <c r="C13366">
        <v>13.362000465393066</v>
      </c>
      <c r="D13366">
        <v>13.362000465393066</v>
      </c>
      <c r="E13366">
        <v>75.212645128591987</v>
      </c>
    </row>
    <row r="13367" spans="1:5" x14ac:dyDescent="0.3">
      <c r="A13367">
        <v>910.24000000000524</v>
      </c>
      <c r="B13367">
        <v>6207.34765625</v>
      </c>
      <c r="C13367">
        <v>13.363800048828125</v>
      </c>
      <c r="D13367">
        <v>13.363800048828125</v>
      </c>
      <c r="E13367">
        <v>75.21431882701728</v>
      </c>
    </row>
    <row r="13368" spans="1:5" x14ac:dyDescent="0.3">
      <c r="A13368">
        <v>910.33999999999651</v>
      </c>
      <c r="B13368">
        <v>6207.55517578125</v>
      </c>
      <c r="C13368">
        <v>13.365598678588867</v>
      </c>
      <c r="D13368">
        <v>13.365598678588867</v>
      </c>
      <c r="E13368">
        <v>75.215967729910346</v>
      </c>
    </row>
    <row r="13369" spans="1:5" x14ac:dyDescent="0.3">
      <c r="A13369">
        <v>910.44000000000233</v>
      </c>
      <c r="B13369">
        <v>6208.080078125</v>
      </c>
      <c r="C13369">
        <v>13.367399215698242</v>
      </c>
      <c r="D13369">
        <v>13.367399215698242</v>
      </c>
      <c r="E13369">
        <v>75.217649057730171</v>
      </c>
    </row>
    <row r="13370" spans="1:5" x14ac:dyDescent="0.3">
      <c r="A13370">
        <v>910.5399999999936</v>
      </c>
      <c r="B13370">
        <v>6208.08935546875</v>
      </c>
      <c r="C13370">
        <v>13.368602752685547</v>
      </c>
      <c r="D13370">
        <v>13.368602752685547</v>
      </c>
      <c r="E13370">
        <v>75.219297960623237</v>
      </c>
    </row>
    <row r="13371" spans="1:5" x14ac:dyDescent="0.3">
      <c r="A13371">
        <v>910.63999999999942</v>
      </c>
      <c r="B13371">
        <v>6208.48193359375</v>
      </c>
      <c r="C13371">
        <v>13.370400428771973</v>
      </c>
      <c r="D13371">
        <v>13.370400428771973</v>
      </c>
      <c r="E13371">
        <v>75.221005037649604</v>
      </c>
    </row>
    <row r="13372" spans="1:5" x14ac:dyDescent="0.3">
      <c r="A13372">
        <v>910.74000000000524</v>
      </c>
      <c r="B13372">
        <v>6208.55078125</v>
      </c>
      <c r="C13372">
        <v>13.372200012207031</v>
      </c>
      <c r="D13372">
        <v>13.372200012207031</v>
      </c>
      <c r="E13372">
        <v>75.222637728079292</v>
      </c>
    </row>
    <row r="13373" spans="1:5" x14ac:dyDescent="0.3">
      <c r="A13373">
        <v>910.83999999999651</v>
      </c>
      <c r="B13373">
        <v>6209.03466796875</v>
      </c>
      <c r="C13373">
        <v>13.37339973449707</v>
      </c>
      <c r="D13373">
        <v>13.37339973449707</v>
      </c>
      <c r="E13373">
        <v>75.224319055899116</v>
      </c>
    </row>
    <row r="13374" spans="1:5" x14ac:dyDescent="0.3">
      <c r="A13374">
        <v>910.94000000000233</v>
      </c>
      <c r="B13374">
        <v>6209.4013671875</v>
      </c>
      <c r="C13374">
        <v>13.375200271606445</v>
      </c>
      <c r="D13374">
        <v>13.375200271606445</v>
      </c>
      <c r="E13374">
        <v>75.225951746328803</v>
      </c>
    </row>
    <row r="13375" spans="1:5" x14ac:dyDescent="0.3">
      <c r="A13375">
        <v>911.02999999999884</v>
      </c>
      <c r="B13375">
        <v>6210.4267578125</v>
      </c>
      <c r="C13375">
        <v>13.376999855041504</v>
      </c>
      <c r="D13375">
        <v>13.376999855041504</v>
      </c>
      <c r="E13375">
        <v>75.227469042166206</v>
      </c>
    </row>
    <row r="13376" spans="1:5" x14ac:dyDescent="0.3">
      <c r="A13376">
        <v>911.13000000000466</v>
      </c>
      <c r="B13376">
        <v>6210.73828125</v>
      </c>
      <c r="C13376">
        <v>13.378798484802246</v>
      </c>
      <c r="D13376">
        <v>13.378798484802246</v>
      </c>
      <c r="E13376">
        <v>75.229158953054878</v>
      </c>
    </row>
    <row r="13377" spans="1:5" x14ac:dyDescent="0.3">
      <c r="A13377">
        <v>911.22999999999593</v>
      </c>
      <c r="B13377">
        <v>6210.8984375</v>
      </c>
      <c r="C13377">
        <v>13.380000114440918</v>
      </c>
      <c r="D13377">
        <v>13.380000114440918</v>
      </c>
      <c r="E13377">
        <v>75.230807855947944</v>
      </c>
    </row>
    <row r="13378" spans="1:5" x14ac:dyDescent="0.3">
      <c r="A13378">
        <v>911.33000000000175</v>
      </c>
      <c r="B13378">
        <v>6211.29052734375</v>
      </c>
      <c r="C13378">
        <v>13.381799697875977</v>
      </c>
      <c r="D13378">
        <v>13.381799697875977</v>
      </c>
      <c r="E13378">
        <v>75.232490137442085</v>
      </c>
    </row>
    <row r="13379" spans="1:5" x14ac:dyDescent="0.3">
      <c r="A13379">
        <v>911.43000000000757</v>
      </c>
      <c r="B13379">
        <v>6211.9013671875</v>
      </c>
      <c r="C13379">
        <v>13.383600234985352</v>
      </c>
      <c r="D13379">
        <v>13.383600234985352</v>
      </c>
      <c r="E13379">
        <v>75.234130457266303</v>
      </c>
    </row>
    <row r="13380" spans="1:5" x14ac:dyDescent="0.3">
      <c r="A13380">
        <v>911.52999999999884</v>
      </c>
      <c r="B13380">
        <v>6212.82666015625</v>
      </c>
      <c r="C13380">
        <v>13.384799957275391</v>
      </c>
      <c r="D13380">
        <v>13.384799957275391</v>
      </c>
      <c r="E13380">
        <v>75.235820368154975</v>
      </c>
    </row>
    <row r="13381" spans="1:5" x14ac:dyDescent="0.3">
      <c r="A13381">
        <v>911.63000000000466</v>
      </c>
      <c r="B13381">
        <v>6213.060546875</v>
      </c>
      <c r="C13381">
        <v>13.387197494506836</v>
      </c>
      <c r="D13381">
        <v>13.387197494506836</v>
      </c>
      <c r="E13381">
        <v>75.237477854116889</v>
      </c>
    </row>
    <row r="13382" spans="1:5" x14ac:dyDescent="0.3">
      <c r="A13382">
        <v>911.72999999999593</v>
      </c>
      <c r="B13382">
        <v>6214.15087890625</v>
      </c>
      <c r="C13382">
        <v>13.388400077819824</v>
      </c>
      <c r="D13382">
        <v>13.388400077819824</v>
      </c>
      <c r="E13382">
        <v>75.239167765005561</v>
      </c>
    </row>
    <row r="13383" spans="1:5" x14ac:dyDescent="0.3">
      <c r="A13383">
        <v>911.83000000000175</v>
      </c>
      <c r="B13383">
        <v>6213.65673828125</v>
      </c>
      <c r="C13383">
        <v>13.389599800109863</v>
      </c>
      <c r="D13383">
        <v>13.389599800109863</v>
      </c>
      <c r="E13383">
        <v>75.240824297293159</v>
      </c>
    </row>
    <row r="13384" spans="1:5" x14ac:dyDescent="0.3">
      <c r="A13384">
        <v>911.93000000000757</v>
      </c>
      <c r="B13384">
        <v>6214.0673828125</v>
      </c>
      <c r="C13384">
        <v>13.391400337219238</v>
      </c>
      <c r="D13384">
        <v>13.391400337219238</v>
      </c>
      <c r="E13384">
        <v>75.242490366323921</v>
      </c>
    </row>
    <row r="13385" spans="1:5" x14ac:dyDescent="0.3">
      <c r="A13385">
        <v>912.02999999999884</v>
      </c>
      <c r="B13385">
        <v>6214.8759765625</v>
      </c>
      <c r="C13385">
        <v>13.393199920654297</v>
      </c>
      <c r="D13385">
        <v>13.393199920654297</v>
      </c>
      <c r="E13385">
        <v>75.244171694143745</v>
      </c>
    </row>
    <row r="13386" spans="1:5" x14ac:dyDescent="0.3">
      <c r="A13386">
        <v>912.13000000000466</v>
      </c>
      <c r="B13386">
        <v>6214.69140625</v>
      </c>
      <c r="C13386">
        <v>13.394399642944336</v>
      </c>
      <c r="D13386">
        <v>13.394399642944336</v>
      </c>
      <c r="E13386">
        <v>75.245820597036811</v>
      </c>
    </row>
    <row r="13387" spans="1:5" x14ac:dyDescent="0.3">
      <c r="A13387">
        <v>912.22999999999593</v>
      </c>
      <c r="B13387">
        <v>6214.470703125</v>
      </c>
      <c r="C13387">
        <v>13.396200180053711</v>
      </c>
      <c r="D13387">
        <v>13.396200180053711</v>
      </c>
      <c r="E13387">
        <v>75.247519090994331</v>
      </c>
    </row>
    <row r="13388" spans="1:5" x14ac:dyDescent="0.3">
      <c r="A13388">
        <v>912.33000000000175</v>
      </c>
      <c r="B13388">
        <v>6214.48486328125</v>
      </c>
      <c r="C13388">
        <v>13.398597717285156</v>
      </c>
      <c r="D13388">
        <v>13.398597717285156</v>
      </c>
      <c r="E13388">
        <v>75.249151781424018</v>
      </c>
    </row>
    <row r="13389" spans="1:5" x14ac:dyDescent="0.3">
      <c r="A13389">
        <v>912.43000000000757</v>
      </c>
      <c r="B13389">
        <v>6214.5244140625</v>
      </c>
      <c r="C13389">
        <v>13.399799346923828</v>
      </c>
      <c r="D13389">
        <v>13.399799346923828</v>
      </c>
      <c r="E13389">
        <v>75.250849321707221</v>
      </c>
    </row>
    <row r="13390" spans="1:5" x14ac:dyDescent="0.3">
      <c r="A13390">
        <v>912.52999999999884</v>
      </c>
      <c r="B13390">
        <v>6214.93701171875</v>
      </c>
      <c r="C13390">
        <v>13.401000022888184</v>
      </c>
      <c r="D13390">
        <v>13.401000022888184</v>
      </c>
      <c r="E13390">
        <v>75.252498224600288</v>
      </c>
    </row>
    <row r="13391" spans="1:5" x14ac:dyDescent="0.3">
      <c r="A13391">
        <v>912.63000000000466</v>
      </c>
      <c r="B13391">
        <v>6215.0302734375</v>
      </c>
      <c r="C13391">
        <v>13.402799606323242</v>
      </c>
      <c r="D13391">
        <v>13.402799606323242</v>
      </c>
      <c r="E13391">
        <v>75.25418813548896</v>
      </c>
    </row>
    <row r="13392" spans="1:5" x14ac:dyDescent="0.3">
      <c r="A13392">
        <v>912.72999999999593</v>
      </c>
      <c r="B13392">
        <v>6215.201171875</v>
      </c>
      <c r="C13392">
        <v>13.404004096984863</v>
      </c>
      <c r="D13392">
        <v>13.404004096984863</v>
      </c>
      <c r="E13392">
        <v>75.255837038382026</v>
      </c>
    </row>
    <row r="13393" spans="1:5" x14ac:dyDescent="0.3">
      <c r="A13393">
        <v>912.83000000000175</v>
      </c>
      <c r="B13393">
        <v>6215.8681640625</v>
      </c>
      <c r="C13393">
        <v>13.405802726745605</v>
      </c>
      <c r="D13393">
        <v>13.405802726745605</v>
      </c>
      <c r="E13393">
        <v>75.257510736807319</v>
      </c>
    </row>
    <row r="13394" spans="1:5" x14ac:dyDescent="0.3">
      <c r="A13394">
        <v>912.93000000000757</v>
      </c>
      <c r="B13394">
        <v>6216.375</v>
      </c>
      <c r="C13394">
        <v>13.407600402832031</v>
      </c>
      <c r="D13394">
        <v>13.407600402832031</v>
      </c>
      <c r="E13394">
        <v>75.259159639700385</v>
      </c>
    </row>
    <row r="13395" spans="1:5" x14ac:dyDescent="0.3">
      <c r="A13395">
        <v>913.02999999999884</v>
      </c>
      <c r="B13395">
        <v>6217.4560546875</v>
      </c>
      <c r="C13395">
        <v>13.40939998626709</v>
      </c>
      <c r="D13395">
        <v>13.40939998626709</v>
      </c>
      <c r="E13395">
        <v>75.2608171256623</v>
      </c>
    </row>
    <row r="13396" spans="1:5" x14ac:dyDescent="0.3">
      <c r="A13396">
        <v>913.13000000000466</v>
      </c>
      <c r="B13396">
        <v>6218.34033203125</v>
      </c>
      <c r="C13396">
        <v>13.411199569702148</v>
      </c>
      <c r="D13396">
        <v>13.411199569702148</v>
      </c>
      <c r="E13396">
        <v>75.262507036550971</v>
      </c>
    </row>
    <row r="13397" spans="1:5" x14ac:dyDescent="0.3">
      <c r="A13397">
        <v>913.22999999999593</v>
      </c>
      <c r="B13397">
        <v>6218.90673828125</v>
      </c>
      <c r="C13397">
        <v>13.412400245666504</v>
      </c>
      <c r="D13397">
        <v>13.412400245666504</v>
      </c>
      <c r="E13397">
        <v>75.264155939444038</v>
      </c>
    </row>
    <row r="13398" spans="1:5" x14ac:dyDescent="0.3">
      <c r="A13398">
        <v>913.33000000000175</v>
      </c>
      <c r="B13398">
        <v>6219.70361328125</v>
      </c>
      <c r="C13398">
        <v>13.414797782897949</v>
      </c>
      <c r="D13398">
        <v>13.414797782897949</v>
      </c>
      <c r="E13398">
        <v>75.26584585033271</v>
      </c>
    </row>
    <row r="13399" spans="1:5" x14ac:dyDescent="0.3">
      <c r="A13399">
        <v>913.43000000000757</v>
      </c>
      <c r="B13399">
        <v>6220.1083984375</v>
      </c>
      <c r="C13399">
        <v>13.415997505187988</v>
      </c>
      <c r="D13399">
        <v>13.415997505187988</v>
      </c>
      <c r="E13399">
        <v>75.267478540762397</v>
      </c>
    </row>
    <row r="13400" spans="1:5" x14ac:dyDescent="0.3">
      <c r="A13400">
        <v>913.52000000000407</v>
      </c>
      <c r="B13400">
        <v>6221.13916015625</v>
      </c>
      <c r="C13400">
        <v>13.41719913482666</v>
      </c>
      <c r="D13400">
        <v>13.41719913482666</v>
      </c>
      <c r="E13400">
        <v>75.268996790274116</v>
      </c>
    </row>
    <row r="13401" spans="1:5" x14ac:dyDescent="0.3">
      <c r="A13401">
        <v>913.61999999999534</v>
      </c>
      <c r="B13401">
        <v>6222.1201171875</v>
      </c>
      <c r="C13401">
        <v>13.418999671936035</v>
      </c>
      <c r="D13401">
        <v>13.418999671936035</v>
      </c>
      <c r="E13401">
        <v>75.270653322561714</v>
      </c>
    </row>
    <row r="13402" spans="1:5" x14ac:dyDescent="0.3">
      <c r="A13402">
        <v>913.72000000000116</v>
      </c>
      <c r="B13402">
        <v>6222.6416015625</v>
      </c>
      <c r="C13402">
        <v>13.420799255371094</v>
      </c>
      <c r="D13402">
        <v>13.420799255371094</v>
      </c>
      <c r="E13402">
        <v>75.272327020987007</v>
      </c>
    </row>
    <row r="13403" spans="1:5" x14ac:dyDescent="0.3">
      <c r="A13403">
        <v>913.82000000000698</v>
      </c>
      <c r="B13403">
        <v>6222.68359375</v>
      </c>
      <c r="C13403">
        <v>13.421998977661133</v>
      </c>
      <c r="D13403">
        <v>13.421998977661133</v>
      </c>
      <c r="E13403">
        <v>75.273984506948921</v>
      </c>
    </row>
    <row r="13404" spans="1:5" x14ac:dyDescent="0.3">
      <c r="A13404">
        <v>913.91999999999825</v>
      </c>
      <c r="B13404">
        <v>6223.33837890625</v>
      </c>
      <c r="C13404">
        <v>13.423798561096191</v>
      </c>
      <c r="D13404">
        <v>13.423798561096191</v>
      </c>
      <c r="E13404">
        <v>75.275624826773139</v>
      </c>
    </row>
    <row r="13405" spans="1:5" x14ac:dyDescent="0.3">
      <c r="A13405">
        <v>914.02000000000407</v>
      </c>
      <c r="B13405">
        <v>6223.263671875</v>
      </c>
      <c r="C13405">
        <v>13.425000190734863</v>
      </c>
      <c r="D13405">
        <v>13.425000190734863</v>
      </c>
      <c r="E13405">
        <v>75.277323320730659</v>
      </c>
    </row>
    <row r="13406" spans="1:5" x14ac:dyDescent="0.3">
      <c r="A13406">
        <v>914.11999999999534</v>
      </c>
      <c r="B13406">
        <v>6223.25146484375</v>
      </c>
      <c r="C13406">
        <v>13.426799774169922</v>
      </c>
      <c r="D13406">
        <v>13.426799774169922</v>
      </c>
      <c r="E13406">
        <v>75.278972223623725</v>
      </c>
    </row>
    <row r="13407" spans="1:5" x14ac:dyDescent="0.3">
      <c r="A13407">
        <v>914.22000000000116</v>
      </c>
      <c r="B13407">
        <v>6223.24169921875</v>
      </c>
      <c r="C13407">
        <v>13.428000450134277</v>
      </c>
      <c r="D13407">
        <v>13.428000450134277</v>
      </c>
      <c r="E13407">
        <v>75.28065355144355</v>
      </c>
    </row>
    <row r="13408" spans="1:5" x14ac:dyDescent="0.3">
      <c r="A13408">
        <v>914.32000000000698</v>
      </c>
      <c r="B13408">
        <v>6223.0732421875</v>
      </c>
      <c r="C13408">
        <v>13.429800033569336</v>
      </c>
      <c r="D13408">
        <v>13.429800033569336</v>
      </c>
      <c r="E13408">
        <v>75.282286241873237</v>
      </c>
    </row>
    <row r="13409" spans="1:5" x14ac:dyDescent="0.3">
      <c r="A13409">
        <v>914.41999999999825</v>
      </c>
      <c r="B13409">
        <v>6223.1748046875</v>
      </c>
      <c r="C13409">
        <v>13.431598663330078</v>
      </c>
      <c r="D13409">
        <v>13.431598663330078</v>
      </c>
      <c r="E13409">
        <v>75.283993318899604</v>
      </c>
    </row>
    <row r="13410" spans="1:5" x14ac:dyDescent="0.3">
      <c r="A13410">
        <v>914.52000000000407</v>
      </c>
      <c r="B13410">
        <v>6223.0078125</v>
      </c>
      <c r="C13410">
        <v>13.433399200439453</v>
      </c>
      <c r="D13410">
        <v>13.433399200439453</v>
      </c>
      <c r="E13410">
        <v>75.285649851187202</v>
      </c>
    </row>
    <row r="13411" spans="1:5" x14ac:dyDescent="0.3">
      <c r="A13411">
        <v>914.61999999999534</v>
      </c>
      <c r="B13411">
        <v>6223.57373046875</v>
      </c>
      <c r="C13411">
        <v>13.434599876403809</v>
      </c>
      <c r="D13411">
        <v>13.434599876403809</v>
      </c>
      <c r="E13411">
        <v>75.287314966543647</v>
      </c>
    </row>
    <row r="13412" spans="1:5" x14ac:dyDescent="0.3">
      <c r="A13412">
        <v>914.72000000000116</v>
      </c>
      <c r="B13412">
        <v>6223.65380859375</v>
      </c>
      <c r="C13412">
        <v>13.436999320983887</v>
      </c>
      <c r="D13412">
        <v>13.436999320983887</v>
      </c>
      <c r="E13412">
        <v>75.288981035574409</v>
      </c>
    </row>
    <row r="13413" spans="1:5" x14ac:dyDescent="0.3">
      <c r="A13413">
        <v>914.82000000000698</v>
      </c>
      <c r="B13413">
        <v>6223.5</v>
      </c>
      <c r="C13413">
        <v>13.438199043273926</v>
      </c>
      <c r="D13413">
        <v>13.438199043273926</v>
      </c>
      <c r="E13413">
        <v>75.290629938467475</v>
      </c>
    </row>
    <row r="13414" spans="1:5" x14ac:dyDescent="0.3">
      <c r="A13414">
        <v>914.91000000000349</v>
      </c>
      <c r="B13414">
        <v>6224.67431640625</v>
      </c>
      <c r="C13414">
        <v>13.439399719238281</v>
      </c>
      <c r="D13414">
        <v>13.439399719238281</v>
      </c>
      <c r="E13414">
        <v>75.292147234304878</v>
      </c>
    </row>
    <row r="13415" spans="1:5" x14ac:dyDescent="0.3">
      <c r="A13415">
        <v>915.00999999999476</v>
      </c>
      <c r="B13415">
        <v>6224.767578125</v>
      </c>
      <c r="C13415">
        <v>13.44119930267334</v>
      </c>
      <c r="D13415">
        <v>13.44119930267334</v>
      </c>
      <c r="E13415">
        <v>75.293787554129096</v>
      </c>
    </row>
    <row r="13416" spans="1:5" x14ac:dyDescent="0.3">
      <c r="A13416">
        <v>915.08999999999651</v>
      </c>
      <c r="B13416">
        <v>6225.9853515625</v>
      </c>
      <c r="C13416">
        <v>13.442399978637695</v>
      </c>
      <c r="D13416">
        <v>13.442399978637695</v>
      </c>
      <c r="E13416">
        <v>75.295149401052925</v>
      </c>
    </row>
    <row r="13417" spans="1:5" x14ac:dyDescent="0.3">
      <c r="A13417">
        <v>915.19000000000233</v>
      </c>
      <c r="B13417">
        <v>6226.67578125</v>
      </c>
      <c r="C13417">
        <v>13.444199562072754</v>
      </c>
      <c r="D13417">
        <v>13.444199562072754</v>
      </c>
      <c r="E13417">
        <v>75.296798303945991</v>
      </c>
    </row>
    <row r="13418" spans="1:5" x14ac:dyDescent="0.3">
      <c r="A13418">
        <v>915.27000000000407</v>
      </c>
      <c r="B13418">
        <v>6227.685546875</v>
      </c>
      <c r="C13418">
        <v>13.445999145507813</v>
      </c>
      <c r="D13418">
        <v>13.445999145507813</v>
      </c>
      <c r="E13418">
        <v>75.29814393840644</v>
      </c>
    </row>
    <row r="13419" spans="1:5" x14ac:dyDescent="0.3">
      <c r="A13419">
        <v>915.36999999999534</v>
      </c>
      <c r="B13419">
        <v>6228.75</v>
      </c>
      <c r="C13419">
        <v>13.447199821472168</v>
      </c>
      <c r="D13419">
        <v>13.447199821472168</v>
      </c>
      <c r="E13419">
        <v>75.299817636831733</v>
      </c>
    </row>
    <row r="13420" spans="1:5" x14ac:dyDescent="0.3">
      <c r="A13420">
        <v>915.47000000000116</v>
      </c>
      <c r="B13420">
        <v>6229.642578125</v>
      </c>
      <c r="C13420">
        <v>13.449000358581543</v>
      </c>
      <c r="D13420">
        <v>13.449000358581543</v>
      </c>
      <c r="E13420">
        <v>75.3014665397248</v>
      </c>
    </row>
    <row r="13421" spans="1:5" x14ac:dyDescent="0.3">
      <c r="A13421">
        <v>915.57000000000698</v>
      </c>
      <c r="B13421">
        <v>6230.0625</v>
      </c>
      <c r="C13421">
        <v>13.451397895812988</v>
      </c>
      <c r="D13421">
        <v>13.451397895812988</v>
      </c>
      <c r="E13421">
        <v>75.303165033682319</v>
      </c>
    </row>
    <row r="13422" spans="1:5" x14ac:dyDescent="0.3">
      <c r="A13422">
        <v>915.66999999999825</v>
      </c>
      <c r="B13422">
        <v>6230.4267578125</v>
      </c>
      <c r="C13422">
        <v>13.45259952545166</v>
      </c>
      <c r="D13422">
        <v>13.45259952545166</v>
      </c>
      <c r="E13422">
        <v>75.304805353506538</v>
      </c>
    </row>
    <row r="13423" spans="1:5" x14ac:dyDescent="0.3">
      <c r="A13423">
        <v>915.77000000000407</v>
      </c>
      <c r="B13423">
        <v>6230.38232421875</v>
      </c>
      <c r="C13423">
        <v>13.453800201416016</v>
      </c>
      <c r="D13423">
        <v>13.453800201416016</v>
      </c>
      <c r="E13423">
        <v>75.30649526439521</v>
      </c>
    </row>
    <row r="13424" spans="1:5" x14ac:dyDescent="0.3">
      <c r="A13424">
        <v>915.86999999999534</v>
      </c>
      <c r="B13424">
        <v>6230.6513671875</v>
      </c>
      <c r="C13424">
        <v>13.455599784851074</v>
      </c>
      <c r="D13424">
        <v>13.455599784851074</v>
      </c>
      <c r="E13424">
        <v>75.308144167288276</v>
      </c>
    </row>
    <row r="13425" spans="1:5" x14ac:dyDescent="0.3">
      <c r="A13425">
        <v>915.97000000000116</v>
      </c>
      <c r="B13425">
        <v>6230.76708984375</v>
      </c>
      <c r="C13425">
        <v>13.456798553466797</v>
      </c>
      <c r="D13425">
        <v>13.456798553466797</v>
      </c>
      <c r="E13425">
        <v>75.309842661245796</v>
      </c>
    </row>
    <row r="13426" spans="1:5" x14ac:dyDescent="0.3">
      <c r="A13426">
        <v>916.02999999999884</v>
      </c>
      <c r="B13426">
        <v>6230.49853515625</v>
      </c>
      <c r="C13426">
        <v>13.470508575439453</v>
      </c>
      <c r="D13426">
        <v>13.470508575439453</v>
      </c>
      <c r="E13426">
        <v>75.310851648672553</v>
      </c>
    </row>
    <row r="13427" spans="1:5" x14ac:dyDescent="0.3">
      <c r="A13427">
        <v>916.05000000000291</v>
      </c>
      <c r="B13427">
        <v>6230.6953125</v>
      </c>
      <c r="C13427">
        <v>13.455005645751953</v>
      </c>
      <c r="D13427">
        <v>13.455005645751953</v>
      </c>
      <c r="E13427">
        <v>75.31117112956855</v>
      </c>
    </row>
    <row r="13428" spans="1:5" x14ac:dyDescent="0.3">
      <c r="A13428">
        <v>916.05999999999767</v>
      </c>
      <c r="B13428">
        <v>6230.5498046875</v>
      </c>
      <c r="C13428">
        <v>13.469348907470703</v>
      </c>
      <c r="D13428">
        <v>13.469348907470703</v>
      </c>
      <c r="E13428">
        <v>75.311335161550971</v>
      </c>
    </row>
    <row r="13429" spans="1:5" x14ac:dyDescent="0.3">
      <c r="A13429">
        <v>916.07000000000698</v>
      </c>
      <c r="B13429">
        <v>6230.5751953125</v>
      </c>
      <c r="C13429">
        <v>13.450305938720703</v>
      </c>
      <c r="D13429">
        <v>13.450305938720703</v>
      </c>
      <c r="E13429">
        <v>75.31150014720771</v>
      </c>
    </row>
    <row r="13430" spans="1:5" x14ac:dyDescent="0.3">
      <c r="A13430">
        <v>916.08000000000175</v>
      </c>
      <c r="B13430">
        <v>6230.494140625</v>
      </c>
      <c r="C13430">
        <v>13.461597442626953</v>
      </c>
      <c r="D13430">
        <v>13.461597442626953</v>
      </c>
      <c r="E13430">
        <v>75.311664179190132</v>
      </c>
    </row>
    <row r="13431" spans="1:5" x14ac:dyDescent="0.3">
      <c r="A13431">
        <v>916.08999999999651</v>
      </c>
      <c r="B13431">
        <v>6230.41064453125</v>
      </c>
      <c r="C13431">
        <v>13.472339630126953</v>
      </c>
      <c r="D13431">
        <v>13.472339630126953</v>
      </c>
      <c r="E13431">
        <v>75.311819628103706</v>
      </c>
    </row>
    <row r="13432" spans="1:5" x14ac:dyDescent="0.3">
      <c r="A13432">
        <v>916.10000000000582</v>
      </c>
      <c r="B13432">
        <v>6230.3134765625</v>
      </c>
      <c r="C13432">
        <v>13.453296661376953</v>
      </c>
      <c r="D13432">
        <v>13.453296661376953</v>
      </c>
      <c r="E13432">
        <v>75.311992243154975</v>
      </c>
    </row>
    <row r="13433" spans="1:5" x14ac:dyDescent="0.3">
      <c r="A13433">
        <v>916.11000000000058</v>
      </c>
      <c r="B13433">
        <v>6230.29541015625</v>
      </c>
      <c r="C13433">
        <v>13.466358184814453</v>
      </c>
      <c r="D13433">
        <v>13.466358184814453</v>
      </c>
      <c r="E13433">
        <v>75.312156275137397</v>
      </c>
    </row>
    <row r="13434" spans="1:5" x14ac:dyDescent="0.3">
      <c r="A13434">
        <v>916.13000000000466</v>
      </c>
      <c r="B13434">
        <v>6230.33544921875</v>
      </c>
      <c r="C13434">
        <v>13.454425811767578</v>
      </c>
      <c r="D13434">
        <v>13.454425811767578</v>
      </c>
      <c r="E13434">
        <v>75.312475756033393</v>
      </c>
    </row>
    <row r="13435" spans="1:5" x14ac:dyDescent="0.3">
      <c r="A13435">
        <v>916.13999999999942</v>
      </c>
      <c r="B13435">
        <v>6230.21533203125</v>
      </c>
      <c r="C13435">
        <v>13.469989776611328</v>
      </c>
      <c r="D13435">
        <v>13.469989776611328</v>
      </c>
      <c r="E13435">
        <v>75.312648371084663</v>
      </c>
    </row>
    <row r="13436" spans="1:5" x14ac:dyDescent="0.3">
      <c r="A13436">
        <v>916.18000000000757</v>
      </c>
      <c r="B13436">
        <v>6230.17041015625</v>
      </c>
      <c r="C13436">
        <v>13.459808349609375</v>
      </c>
      <c r="D13436">
        <v>13.459808349609375</v>
      </c>
      <c r="E13436">
        <v>75.313329294546577</v>
      </c>
    </row>
    <row r="13437" spans="1:5" x14ac:dyDescent="0.3">
      <c r="A13437">
        <v>916.27999999999884</v>
      </c>
      <c r="B13437">
        <v>6230.59814453125</v>
      </c>
      <c r="C13437">
        <v>13.463405609130859</v>
      </c>
      <c r="D13437">
        <v>13.463405609130859</v>
      </c>
      <c r="E13437">
        <v>75.31502683482978</v>
      </c>
    </row>
    <row r="13438" spans="1:5" x14ac:dyDescent="0.3">
      <c r="A13438">
        <v>916.38000000000466</v>
      </c>
      <c r="B13438">
        <v>6230.05859375</v>
      </c>
      <c r="C13438">
        <v>13.468196868896484</v>
      </c>
      <c r="D13438">
        <v>13.468196868896484</v>
      </c>
      <c r="E13438">
        <v>75.316659525259468</v>
      </c>
    </row>
    <row r="13439" spans="1:5" x14ac:dyDescent="0.3">
      <c r="A13439">
        <v>916.47999999999593</v>
      </c>
      <c r="B13439">
        <v>6230.47412109375</v>
      </c>
      <c r="C13439">
        <v>13.469398498535156</v>
      </c>
      <c r="D13439">
        <v>13.469398498535156</v>
      </c>
      <c r="E13439">
        <v>75.318349436148139</v>
      </c>
    </row>
    <row r="13440" spans="1:5" x14ac:dyDescent="0.3">
      <c r="A13440">
        <v>916.58000000000175</v>
      </c>
      <c r="B13440">
        <v>6230.064453125</v>
      </c>
      <c r="C13440">
        <v>13.46939754486084</v>
      </c>
      <c r="D13440">
        <v>13.46939754486084</v>
      </c>
      <c r="E13440">
        <v>75.319990709646675</v>
      </c>
    </row>
    <row r="13441" spans="1:5" x14ac:dyDescent="0.3">
      <c r="A13441">
        <v>916.68000000000757</v>
      </c>
      <c r="B13441">
        <v>6229.63818359375</v>
      </c>
      <c r="C13441">
        <v>13.470001220703125</v>
      </c>
      <c r="D13441">
        <v>13.470001220703125</v>
      </c>
      <c r="E13441">
        <v>75.321680620535346</v>
      </c>
    </row>
    <row r="13442" spans="1:5" x14ac:dyDescent="0.3">
      <c r="A13442">
        <v>916.77999999999884</v>
      </c>
      <c r="B13442">
        <v>6229.5029296875</v>
      </c>
      <c r="C13442">
        <v>13.472399711608887</v>
      </c>
      <c r="D13442">
        <v>13.472399711608887</v>
      </c>
      <c r="E13442">
        <v>75.323320940359565</v>
      </c>
    </row>
    <row r="13443" spans="1:5" x14ac:dyDescent="0.3">
      <c r="A13443">
        <v>916.88000000000466</v>
      </c>
      <c r="B13443">
        <v>6229.30322265625</v>
      </c>
      <c r="C13443">
        <v>13.473600387573242</v>
      </c>
      <c r="D13443">
        <v>13.473600387573242</v>
      </c>
      <c r="E13443">
        <v>75.325010851248237</v>
      </c>
    </row>
    <row r="13444" spans="1:5" x14ac:dyDescent="0.3">
      <c r="A13444">
        <v>916.97999999999593</v>
      </c>
      <c r="B13444">
        <v>6229.21923828125</v>
      </c>
      <c r="C13444">
        <v>13.475399971008301</v>
      </c>
      <c r="D13444">
        <v>13.475399971008301</v>
      </c>
      <c r="E13444">
        <v>75.326652124746772</v>
      </c>
    </row>
    <row r="13445" spans="1:5" x14ac:dyDescent="0.3">
      <c r="A13445">
        <v>917.08000000000175</v>
      </c>
      <c r="B13445">
        <v>6228.98486328125</v>
      </c>
      <c r="C13445">
        <v>13.47659969329834</v>
      </c>
      <c r="D13445">
        <v>13.47659969329834</v>
      </c>
      <c r="E13445">
        <v>75.328325823172065</v>
      </c>
    </row>
    <row r="13446" spans="1:5" x14ac:dyDescent="0.3">
      <c r="A13446">
        <v>917.18000000000757</v>
      </c>
      <c r="B13446">
        <v>6229.16943359375</v>
      </c>
      <c r="C13446">
        <v>13.478399276733398</v>
      </c>
      <c r="D13446">
        <v>13.478399276733398</v>
      </c>
      <c r="E13446">
        <v>75.329998567923042</v>
      </c>
    </row>
    <row r="13447" spans="1:5" x14ac:dyDescent="0.3">
      <c r="A13447">
        <v>917.27999999999884</v>
      </c>
      <c r="B13447">
        <v>6229.3544921875</v>
      </c>
      <c r="C13447">
        <v>13.480199813842773</v>
      </c>
      <c r="D13447">
        <v>13.480199813842773</v>
      </c>
      <c r="E13447">
        <v>75.331656053884956</v>
      </c>
    </row>
    <row r="13448" spans="1:5" x14ac:dyDescent="0.3">
      <c r="A13448">
        <v>917.38000000000466</v>
      </c>
      <c r="B13448">
        <v>6229.99560546875</v>
      </c>
      <c r="C13448">
        <v>13.481998443603516</v>
      </c>
      <c r="D13448">
        <v>13.481998443603516</v>
      </c>
      <c r="E13448">
        <v>75.333345964773628</v>
      </c>
    </row>
    <row r="13449" spans="1:5" x14ac:dyDescent="0.3">
      <c r="A13449">
        <v>917.47999999999593</v>
      </c>
      <c r="B13449">
        <v>6230.267578125</v>
      </c>
      <c r="C13449">
        <v>13.483200073242188</v>
      </c>
      <c r="D13449">
        <v>13.483200073242188</v>
      </c>
      <c r="E13449">
        <v>75.334970072134468</v>
      </c>
    </row>
    <row r="13450" spans="1:5" x14ac:dyDescent="0.3">
      <c r="A13450">
        <v>917.58000000000175</v>
      </c>
      <c r="B13450">
        <v>6230.63671875</v>
      </c>
      <c r="C13450">
        <v>13.484999656677246</v>
      </c>
      <c r="D13450">
        <v>13.484999656677246</v>
      </c>
      <c r="E13450">
        <v>75.336668566091987</v>
      </c>
    </row>
    <row r="13451" spans="1:5" x14ac:dyDescent="0.3">
      <c r="A13451">
        <v>917.68000000000757</v>
      </c>
      <c r="B13451">
        <v>6231.462890625</v>
      </c>
      <c r="C13451">
        <v>13.486200332641602</v>
      </c>
      <c r="D13451">
        <v>13.486200332641602</v>
      </c>
      <c r="E13451">
        <v>75.338317468985053</v>
      </c>
    </row>
    <row r="13452" spans="1:5" x14ac:dyDescent="0.3">
      <c r="A13452">
        <v>917.77999999999884</v>
      </c>
      <c r="B13452">
        <v>6231.69140625</v>
      </c>
      <c r="C13452">
        <v>13.487400054931641</v>
      </c>
      <c r="D13452">
        <v>13.487400054931641</v>
      </c>
      <c r="E13452">
        <v>75.339991167410346</v>
      </c>
    </row>
    <row r="13453" spans="1:5" x14ac:dyDescent="0.3">
      <c r="A13453">
        <v>917.88000000000466</v>
      </c>
      <c r="B13453">
        <v>6232.244140625</v>
      </c>
      <c r="C13453">
        <v>13.489199638366699</v>
      </c>
      <c r="D13453">
        <v>13.489199638366699</v>
      </c>
      <c r="E13453">
        <v>75.341640070303413</v>
      </c>
    </row>
    <row r="13454" spans="1:5" x14ac:dyDescent="0.3">
      <c r="A13454">
        <v>917.97999999999593</v>
      </c>
      <c r="B13454">
        <v>6232.4443359375</v>
      </c>
      <c r="C13454">
        <v>13.490999221801758</v>
      </c>
      <c r="D13454">
        <v>13.490999221801758</v>
      </c>
      <c r="E13454">
        <v>75.343313768728706</v>
      </c>
    </row>
    <row r="13455" spans="1:5" x14ac:dyDescent="0.3">
      <c r="A13455">
        <v>918.08000000000175</v>
      </c>
      <c r="B13455">
        <v>6233.3798828125</v>
      </c>
      <c r="C13455">
        <v>13.492798805236816</v>
      </c>
      <c r="D13455">
        <v>13.492798805236816</v>
      </c>
      <c r="E13455">
        <v>75.344987467153999</v>
      </c>
    </row>
    <row r="13456" spans="1:5" x14ac:dyDescent="0.3">
      <c r="A13456">
        <v>918.18000000000757</v>
      </c>
      <c r="B13456">
        <v>6233.56884765625</v>
      </c>
      <c r="C13456">
        <v>13.494000434875488</v>
      </c>
      <c r="D13456">
        <v>13.494000434875488</v>
      </c>
      <c r="E13456">
        <v>75.346636370047065</v>
      </c>
    </row>
    <row r="13457" spans="1:5" x14ac:dyDescent="0.3">
      <c r="A13457">
        <v>918.27999999999884</v>
      </c>
      <c r="B13457">
        <v>6233.7890625</v>
      </c>
      <c r="C13457">
        <v>13.495800018310547</v>
      </c>
      <c r="D13457">
        <v>13.495800018310547</v>
      </c>
      <c r="E13457">
        <v>75.348326280935737</v>
      </c>
    </row>
    <row r="13458" spans="1:5" x14ac:dyDescent="0.3">
      <c r="A13458">
        <v>918.38000000000466</v>
      </c>
      <c r="B13458">
        <v>6233.859375</v>
      </c>
      <c r="C13458">
        <v>13.497599601745605</v>
      </c>
      <c r="D13458">
        <v>13.497599601745605</v>
      </c>
      <c r="E13458">
        <v>75.349975183828803</v>
      </c>
    </row>
    <row r="13459" spans="1:5" x14ac:dyDescent="0.3">
      <c r="A13459">
        <v>918.47999999999593</v>
      </c>
      <c r="B13459">
        <v>6234.57958984375</v>
      </c>
      <c r="C13459">
        <v>13.498800277709961</v>
      </c>
      <c r="D13459">
        <v>13.498800277709961</v>
      </c>
      <c r="E13459">
        <v>75.351656511648628</v>
      </c>
    </row>
    <row r="13460" spans="1:5" x14ac:dyDescent="0.3">
      <c r="A13460">
        <v>918.58000000000175</v>
      </c>
      <c r="B13460">
        <v>6234.83447265625</v>
      </c>
      <c r="C13460">
        <v>13.50059986114502</v>
      </c>
      <c r="D13460">
        <v>13.50059986114502</v>
      </c>
      <c r="E13460">
        <v>75.353289202078315</v>
      </c>
    </row>
    <row r="13461" spans="1:5" x14ac:dyDescent="0.3">
      <c r="A13461">
        <v>918.68000000000757</v>
      </c>
      <c r="B13461">
        <v>6235.53759765625</v>
      </c>
      <c r="C13461">
        <v>13.502398490905762</v>
      </c>
      <c r="D13461">
        <v>13.502398490905762</v>
      </c>
      <c r="E13461">
        <v>75.354987696035835</v>
      </c>
    </row>
    <row r="13462" spans="1:5" x14ac:dyDescent="0.3">
      <c r="A13462">
        <v>918.77999999999884</v>
      </c>
      <c r="B13462">
        <v>6235.7802734375</v>
      </c>
      <c r="C13462">
        <v>13.503600120544434</v>
      </c>
      <c r="D13462">
        <v>13.503600120544434</v>
      </c>
      <c r="E13462">
        <v>75.356644228323432</v>
      </c>
    </row>
    <row r="13463" spans="1:5" x14ac:dyDescent="0.3">
      <c r="A13463">
        <v>918.88000000000466</v>
      </c>
      <c r="B13463">
        <v>6235.876953125</v>
      </c>
      <c r="C13463">
        <v>13.505399703979492</v>
      </c>
      <c r="D13463">
        <v>13.505399703979492</v>
      </c>
      <c r="E13463">
        <v>75.358310297354194</v>
      </c>
    </row>
    <row r="13464" spans="1:5" x14ac:dyDescent="0.3">
      <c r="A13464">
        <v>918.97999999999593</v>
      </c>
      <c r="B13464">
        <v>6236.34765625</v>
      </c>
      <c r="C13464">
        <v>13.507199287414551</v>
      </c>
      <c r="D13464">
        <v>13.507199287414551</v>
      </c>
      <c r="E13464">
        <v>75.359975412710639</v>
      </c>
    </row>
    <row r="13465" spans="1:5" x14ac:dyDescent="0.3">
      <c r="A13465">
        <v>919.08000000000175</v>
      </c>
      <c r="B13465">
        <v>6236.6455078125</v>
      </c>
      <c r="C13465">
        <v>13.508399963378906</v>
      </c>
      <c r="D13465">
        <v>13.508399963378906</v>
      </c>
      <c r="E13465">
        <v>75.361631944998237</v>
      </c>
    </row>
    <row r="13466" spans="1:5" x14ac:dyDescent="0.3">
      <c r="A13466">
        <v>919.18000000000757</v>
      </c>
      <c r="B13466">
        <v>6237.19970703125</v>
      </c>
      <c r="C13466">
        <v>13.510199546813965</v>
      </c>
      <c r="D13466">
        <v>13.510199546813965</v>
      </c>
      <c r="E13466">
        <v>75.363321855886909</v>
      </c>
    </row>
    <row r="13467" spans="1:5" x14ac:dyDescent="0.3">
      <c r="A13467">
        <v>919.27999999999884</v>
      </c>
      <c r="B13467">
        <v>6237.3896484375</v>
      </c>
      <c r="C13467">
        <v>13.51200008392334</v>
      </c>
      <c r="D13467">
        <v>13.51200008392334</v>
      </c>
      <c r="E13467">
        <v>75.364963129385444</v>
      </c>
    </row>
    <row r="13468" spans="1:5" x14ac:dyDescent="0.3">
      <c r="A13468">
        <v>919.38000000000466</v>
      </c>
      <c r="B13468">
        <v>6238.37841796875</v>
      </c>
      <c r="C13468">
        <v>13.513797760009766</v>
      </c>
      <c r="D13468">
        <v>13.513797760009766</v>
      </c>
      <c r="E13468">
        <v>75.366653040274116</v>
      </c>
    </row>
    <row r="13469" spans="1:5" x14ac:dyDescent="0.3">
      <c r="A13469">
        <v>919.47999999999593</v>
      </c>
      <c r="B13469">
        <v>6238.6337890625</v>
      </c>
      <c r="C13469">
        <v>13.515000343322754</v>
      </c>
      <c r="D13469">
        <v>13.515000343322754</v>
      </c>
      <c r="E13469">
        <v>75.368301943167182</v>
      </c>
    </row>
    <row r="13470" spans="1:5" x14ac:dyDescent="0.3">
      <c r="A13470">
        <v>919.58000000000175</v>
      </c>
      <c r="B13470">
        <v>6239.44189453125</v>
      </c>
      <c r="C13470">
        <v>13.516799926757813</v>
      </c>
      <c r="D13470">
        <v>13.516799926757813</v>
      </c>
      <c r="E13470">
        <v>75.369991854055854</v>
      </c>
    </row>
    <row r="13471" spans="1:5" x14ac:dyDescent="0.3">
      <c r="A13471">
        <v>919.68000000000757</v>
      </c>
      <c r="B13471">
        <v>6239.9208984375</v>
      </c>
      <c r="C13471">
        <v>13.517999649047852</v>
      </c>
      <c r="D13471">
        <v>13.517999649047852</v>
      </c>
      <c r="E13471">
        <v>75.371640756948921</v>
      </c>
    </row>
    <row r="13472" spans="1:5" x14ac:dyDescent="0.3">
      <c r="A13472">
        <v>919.77999999999884</v>
      </c>
      <c r="B13472">
        <v>6240.49755859375</v>
      </c>
      <c r="C13472">
        <v>13.519800186157227</v>
      </c>
      <c r="D13472">
        <v>13.519800186157227</v>
      </c>
      <c r="E13472">
        <v>75.373330667837593</v>
      </c>
    </row>
    <row r="13473" spans="1:5" x14ac:dyDescent="0.3">
      <c r="A13473">
        <v>919.86000000000058</v>
      </c>
      <c r="B13473">
        <v>6241.5703125</v>
      </c>
      <c r="C13473">
        <v>13.521598815917969</v>
      </c>
      <c r="D13473">
        <v>13.521598815917969</v>
      </c>
      <c r="E13473">
        <v>75.374676302298042</v>
      </c>
    </row>
    <row r="13474" spans="1:5" x14ac:dyDescent="0.3">
      <c r="A13474">
        <v>919.9600000000064</v>
      </c>
      <c r="B13474">
        <v>6242.2236328125</v>
      </c>
      <c r="C13474">
        <v>13.522798538208008</v>
      </c>
      <c r="D13474">
        <v>13.522798538208008</v>
      </c>
      <c r="E13474">
        <v>75.376308992727729</v>
      </c>
    </row>
    <row r="13475" spans="1:5" x14ac:dyDescent="0.3">
      <c r="A13475">
        <v>920.05999999999767</v>
      </c>
      <c r="B13475">
        <v>6243.46875</v>
      </c>
      <c r="C13475">
        <v>13.52519702911377</v>
      </c>
      <c r="D13475">
        <v>13.52519702911377</v>
      </c>
      <c r="E13475">
        <v>75.37801511607978</v>
      </c>
    </row>
    <row r="13476" spans="1:5" x14ac:dyDescent="0.3">
      <c r="A13476">
        <v>920.13999999999942</v>
      </c>
      <c r="B13476">
        <v>6244.564453125</v>
      </c>
      <c r="C13476">
        <v>13.525799751281738</v>
      </c>
      <c r="D13476">
        <v>13.525799751281738</v>
      </c>
      <c r="E13476">
        <v>75.379319742544624</v>
      </c>
    </row>
    <row r="13477" spans="1:5" x14ac:dyDescent="0.3">
      <c r="A13477">
        <v>920.24000000000524</v>
      </c>
      <c r="B13477">
        <v>6245.3935546875</v>
      </c>
      <c r="C13477">
        <v>13.527000427246094</v>
      </c>
      <c r="D13477">
        <v>13.527000427246094</v>
      </c>
      <c r="E13477">
        <v>75.381009653433296</v>
      </c>
    </row>
    <row r="13478" spans="1:5" x14ac:dyDescent="0.3">
      <c r="A13478">
        <v>920.33000000000175</v>
      </c>
      <c r="B13478">
        <v>6246.4111328125</v>
      </c>
      <c r="C13478">
        <v>13.528200149536133</v>
      </c>
      <c r="D13478">
        <v>13.528200149536133</v>
      </c>
      <c r="E13478">
        <v>75.382502153738471</v>
      </c>
    </row>
    <row r="13479" spans="1:5" x14ac:dyDescent="0.3">
      <c r="A13479">
        <v>920.43000000000757</v>
      </c>
      <c r="B13479">
        <v>6247.31591796875</v>
      </c>
      <c r="C13479">
        <v>13.529998779296875</v>
      </c>
      <c r="D13479">
        <v>13.529998779296875</v>
      </c>
      <c r="E13479">
        <v>75.384159639700385</v>
      </c>
    </row>
    <row r="13480" spans="1:5" x14ac:dyDescent="0.3">
      <c r="A13480">
        <v>920.49000000000524</v>
      </c>
      <c r="B13480">
        <v>6248.47509765625</v>
      </c>
      <c r="C13480">
        <v>13.531200408935547</v>
      </c>
      <c r="D13480">
        <v>13.531200408935547</v>
      </c>
      <c r="E13480">
        <v>75.385177210195991</v>
      </c>
    </row>
    <row r="13481" spans="1:5" x14ac:dyDescent="0.3">
      <c r="A13481">
        <v>920.58999999999651</v>
      </c>
      <c r="B13481">
        <v>6248.82373046875</v>
      </c>
      <c r="C13481">
        <v>13.532998085021973</v>
      </c>
      <c r="D13481">
        <v>13.532998085021973</v>
      </c>
      <c r="E13481">
        <v>75.386826113089057</v>
      </c>
    </row>
    <row r="13482" spans="1:5" x14ac:dyDescent="0.3">
      <c r="A13482">
        <v>920.69000000000233</v>
      </c>
      <c r="B13482">
        <v>6249.71923828125</v>
      </c>
      <c r="C13482">
        <v>13.534797668457031</v>
      </c>
      <c r="D13482">
        <v>13.534797668457031</v>
      </c>
      <c r="E13482">
        <v>75.388516023977729</v>
      </c>
    </row>
    <row r="13483" spans="1:5" x14ac:dyDescent="0.3">
      <c r="A13483">
        <v>920.7899999999936</v>
      </c>
      <c r="B13483">
        <v>6250.69775390625</v>
      </c>
      <c r="C13483">
        <v>13.535400390625</v>
      </c>
      <c r="D13483">
        <v>13.535400390625</v>
      </c>
      <c r="E13483">
        <v>75.390164926870796</v>
      </c>
    </row>
    <row r="13484" spans="1:5" x14ac:dyDescent="0.3">
      <c r="A13484">
        <v>920.88999999999942</v>
      </c>
      <c r="B13484">
        <v>6251.51123046875</v>
      </c>
      <c r="C13484">
        <v>13.537199974060059</v>
      </c>
      <c r="D13484">
        <v>13.537199974060059</v>
      </c>
      <c r="E13484">
        <v>75.391838625296089</v>
      </c>
    </row>
    <row r="13485" spans="1:5" x14ac:dyDescent="0.3">
      <c r="A13485">
        <v>920.97000000000116</v>
      </c>
      <c r="B13485">
        <v>6252.54638671875</v>
      </c>
      <c r="C13485">
        <v>13.538397789001465</v>
      </c>
      <c r="D13485">
        <v>13.538397789001465</v>
      </c>
      <c r="E13485">
        <v>75.393191889151069</v>
      </c>
    </row>
    <row r="13486" spans="1:5" x14ac:dyDescent="0.3">
      <c r="A13486">
        <v>921.07000000000698</v>
      </c>
      <c r="B13486">
        <v>6253.06640625</v>
      </c>
      <c r="C13486">
        <v>13.540199279785156</v>
      </c>
      <c r="D13486">
        <v>13.540199279785156</v>
      </c>
      <c r="E13486">
        <v>75.394815996511909</v>
      </c>
    </row>
    <row r="13487" spans="1:5" x14ac:dyDescent="0.3">
      <c r="A13487">
        <v>921.16999999999825</v>
      </c>
      <c r="B13487">
        <v>6253.93701171875</v>
      </c>
      <c r="C13487">
        <v>13.541399955749512</v>
      </c>
      <c r="D13487">
        <v>13.541399955749512</v>
      </c>
      <c r="E13487">
        <v>75.396505907400581</v>
      </c>
    </row>
    <row r="13488" spans="1:5" x14ac:dyDescent="0.3">
      <c r="A13488">
        <v>921.27000000000407</v>
      </c>
      <c r="B13488">
        <v>6254.3427734375</v>
      </c>
      <c r="C13488">
        <v>13.54319953918457</v>
      </c>
      <c r="D13488">
        <v>13.54319953918457</v>
      </c>
      <c r="E13488">
        <v>75.398154810293647</v>
      </c>
    </row>
    <row r="13489" spans="1:5" x14ac:dyDescent="0.3">
      <c r="A13489">
        <v>921.36999999999534</v>
      </c>
      <c r="B13489">
        <v>6255.17822265625</v>
      </c>
      <c r="C13489">
        <v>13.544999122619629</v>
      </c>
      <c r="D13489">
        <v>13.544999122619629</v>
      </c>
      <c r="E13489">
        <v>75.399853304251167</v>
      </c>
    </row>
    <row r="13490" spans="1:5" x14ac:dyDescent="0.3">
      <c r="A13490">
        <v>921.47000000000116</v>
      </c>
      <c r="B13490">
        <v>6255.06298828125</v>
      </c>
      <c r="C13490">
        <v>13.546199798583984</v>
      </c>
      <c r="D13490">
        <v>13.546199798583984</v>
      </c>
      <c r="E13490">
        <v>75.401493624075385</v>
      </c>
    </row>
    <row r="13491" spans="1:5" x14ac:dyDescent="0.3">
      <c r="A13491">
        <v>921.57000000000698</v>
      </c>
      <c r="B13491">
        <v>6255.61376953125</v>
      </c>
      <c r="C13491">
        <v>13.548599243164063</v>
      </c>
      <c r="D13491">
        <v>13.548599243164063</v>
      </c>
      <c r="E13491">
        <v>75.403158739431831</v>
      </c>
    </row>
    <row r="13492" spans="1:5" x14ac:dyDescent="0.3">
      <c r="A13492">
        <v>921.66999999999825</v>
      </c>
      <c r="B13492">
        <v>6255.23681640625</v>
      </c>
      <c r="C13492">
        <v>13.549799919128418</v>
      </c>
      <c r="D13492">
        <v>13.549799919128418</v>
      </c>
      <c r="E13492">
        <v>75.404832437857124</v>
      </c>
    </row>
    <row r="13493" spans="1:5" x14ac:dyDescent="0.3">
      <c r="A13493">
        <v>921.77000000000407</v>
      </c>
      <c r="B13493">
        <v>6255.294921875</v>
      </c>
      <c r="C13493">
        <v>13.551002502441406</v>
      </c>
      <c r="D13493">
        <v>13.551002502441406</v>
      </c>
      <c r="E13493">
        <v>75.406489923819038</v>
      </c>
    </row>
    <row r="13494" spans="1:5" x14ac:dyDescent="0.3">
      <c r="A13494">
        <v>921.86999999999534</v>
      </c>
      <c r="B13494">
        <v>6254.68310546875</v>
      </c>
      <c r="C13494">
        <v>13.552799224853516</v>
      </c>
      <c r="D13494">
        <v>13.552799224853516</v>
      </c>
      <c r="E13494">
        <v>75.408163622244331</v>
      </c>
    </row>
    <row r="13495" spans="1:5" x14ac:dyDescent="0.3">
      <c r="A13495">
        <v>921.91000000000349</v>
      </c>
      <c r="B13495">
        <v>6253.48974609375</v>
      </c>
      <c r="C13495">
        <v>13.553400039672852</v>
      </c>
      <c r="D13495">
        <v>13.553400039672852</v>
      </c>
      <c r="E13495">
        <v>75.408803537710639</v>
      </c>
    </row>
    <row r="13496" spans="1:5" x14ac:dyDescent="0.3">
      <c r="A13496">
        <v>921.94999999999709</v>
      </c>
      <c r="B13496">
        <v>6252.28662109375</v>
      </c>
      <c r="C13496">
        <v>13.553999900817871</v>
      </c>
      <c r="D13496">
        <v>13.553999900817871</v>
      </c>
      <c r="E13496">
        <v>75.409459665640327</v>
      </c>
    </row>
    <row r="13497" spans="1:5" x14ac:dyDescent="0.3">
      <c r="A13497">
        <v>922</v>
      </c>
      <c r="B13497">
        <v>6251.10888671875</v>
      </c>
      <c r="C13497">
        <v>13.555198669433594</v>
      </c>
      <c r="D13497">
        <v>13.555198669433594</v>
      </c>
      <c r="E13497">
        <v>75.410304621084663</v>
      </c>
    </row>
    <row r="13498" spans="1:5" x14ac:dyDescent="0.3">
      <c r="A13498">
        <v>922.08999999999651</v>
      </c>
      <c r="B13498">
        <v>6249.88818359375</v>
      </c>
      <c r="C13498">
        <v>13.556400299072266</v>
      </c>
      <c r="D13498">
        <v>13.556400299072266</v>
      </c>
      <c r="E13498">
        <v>75.411821916922065</v>
      </c>
    </row>
    <row r="13499" spans="1:5" x14ac:dyDescent="0.3">
      <c r="A13499">
        <v>922.13000000000466</v>
      </c>
      <c r="B13499">
        <v>6248.88525390625</v>
      </c>
      <c r="C13499">
        <v>13.557000160217285</v>
      </c>
      <c r="D13499">
        <v>13.557000160217285</v>
      </c>
      <c r="E13499">
        <v>75.412470415457221</v>
      </c>
    </row>
    <row r="13500" spans="1:5" x14ac:dyDescent="0.3">
      <c r="A13500">
        <v>922.16000000000349</v>
      </c>
      <c r="B13500">
        <v>6247.82080078125</v>
      </c>
      <c r="C13500">
        <v>13.557001113891602</v>
      </c>
      <c r="D13500">
        <v>13.557001113891602</v>
      </c>
      <c r="E13500">
        <v>75.412962511404487</v>
      </c>
    </row>
    <row r="13501" spans="1:5" x14ac:dyDescent="0.3">
      <c r="A13501">
        <v>922.19000000000233</v>
      </c>
      <c r="B13501">
        <v>6246.79736328125</v>
      </c>
      <c r="C13501">
        <v>13.558199882507324</v>
      </c>
      <c r="D13501">
        <v>13.558199882507324</v>
      </c>
      <c r="E13501">
        <v>75.4134631904206</v>
      </c>
    </row>
    <row r="13502" spans="1:5" x14ac:dyDescent="0.3">
      <c r="A13502">
        <v>922.24000000000524</v>
      </c>
      <c r="B13502">
        <v>6245.76513671875</v>
      </c>
      <c r="C13502">
        <v>13.558799743652344</v>
      </c>
      <c r="D13502">
        <v>13.558799743652344</v>
      </c>
      <c r="E13502">
        <v>75.414315775259468</v>
      </c>
    </row>
    <row r="13503" spans="1:5" x14ac:dyDescent="0.3">
      <c r="A13503">
        <v>922.2899999999936</v>
      </c>
      <c r="B13503">
        <v>6244.67724609375</v>
      </c>
      <c r="C13503">
        <v>13.560000419616699</v>
      </c>
      <c r="D13503">
        <v>13.560000419616699</v>
      </c>
      <c r="E13503">
        <v>75.415169313772651</v>
      </c>
    </row>
    <row r="13504" spans="1:5" x14ac:dyDescent="0.3">
      <c r="A13504">
        <v>922.35000000000582</v>
      </c>
      <c r="B13504">
        <v>6243.640625</v>
      </c>
      <c r="C13504">
        <v>13.560600280761719</v>
      </c>
      <c r="D13504">
        <v>13.560600280761719</v>
      </c>
      <c r="E13504">
        <v>75.416153505667182</v>
      </c>
    </row>
    <row r="13505" spans="1:5" x14ac:dyDescent="0.3">
      <c r="A13505">
        <v>922.41000000000349</v>
      </c>
      <c r="B13505">
        <v>6242.60693359375</v>
      </c>
      <c r="C13505">
        <v>13.561800003051758</v>
      </c>
      <c r="D13505">
        <v>13.561800003051758</v>
      </c>
      <c r="E13505">
        <v>75.41713865123603</v>
      </c>
    </row>
    <row r="13506" spans="1:5" x14ac:dyDescent="0.3">
      <c r="A13506">
        <v>922.47000000000116</v>
      </c>
      <c r="B13506">
        <v>6241.57080078125</v>
      </c>
      <c r="C13506">
        <v>13.562999725341797</v>
      </c>
      <c r="D13506">
        <v>13.562999725341797</v>
      </c>
      <c r="E13506">
        <v>75.418155268057319</v>
      </c>
    </row>
    <row r="13507" spans="1:5" x14ac:dyDescent="0.3">
      <c r="A13507">
        <v>922.57000000000698</v>
      </c>
      <c r="B13507">
        <v>6240.7578125</v>
      </c>
      <c r="C13507">
        <v>13.564200401306152</v>
      </c>
      <c r="D13507">
        <v>13.564200401306152</v>
      </c>
      <c r="E13507">
        <v>75.419812754019233</v>
      </c>
    </row>
    <row r="13508" spans="1:5" x14ac:dyDescent="0.3">
      <c r="A13508">
        <v>922.66999999999825</v>
      </c>
      <c r="B13508">
        <v>6240.5078125</v>
      </c>
      <c r="C13508">
        <v>13.565999984741211</v>
      </c>
      <c r="D13508">
        <v>13.565999984741211</v>
      </c>
      <c r="E13508">
        <v>75.421477869375678</v>
      </c>
    </row>
    <row r="13509" spans="1:5" x14ac:dyDescent="0.3">
      <c r="A13509">
        <v>922.77000000000407</v>
      </c>
      <c r="B13509">
        <v>6240.75146484375</v>
      </c>
      <c r="C13509">
        <v>13.56779956817627</v>
      </c>
      <c r="D13509">
        <v>13.56779956817627</v>
      </c>
      <c r="E13509">
        <v>75.423151567800971</v>
      </c>
    </row>
    <row r="13510" spans="1:5" x14ac:dyDescent="0.3">
      <c r="A13510">
        <v>922.86999999999534</v>
      </c>
      <c r="B13510">
        <v>6240.89697265625</v>
      </c>
      <c r="C13510">
        <v>13.569000244140625</v>
      </c>
      <c r="D13510">
        <v>13.569000244140625</v>
      </c>
      <c r="E13510">
        <v>75.42479188762519</v>
      </c>
    </row>
    <row r="13511" spans="1:5" x14ac:dyDescent="0.3">
      <c r="A13511">
        <v>922.94000000000233</v>
      </c>
      <c r="B13511">
        <v>6241.927734375</v>
      </c>
      <c r="C13511">
        <v>13.570199966430664</v>
      </c>
      <c r="D13511">
        <v>13.570199966430664</v>
      </c>
      <c r="E13511">
        <v>75.425982073172065</v>
      </c>
    </row>
    <row r="13512" spans="1:5" x14ac:dyDescent="0.3">
      <c r="A13512">
        <v>923</v>
      </c>
      <c r="B13512">
        <v>6242.9521484375</v>
      </c>
      <c r="C13512">
        <v>13.571399688720703</v>
      </c>
      <c r="D13512">
        <v>13.571399688720703</v>
      </c>
      <c r="E13512">
        <v>75.426966265066596</v>
      </c>
    </row>
    <row r="13513" spans="1:5" x14ac:dyDescent="0.3">
      <c r="A13513">
        <v>923.08000000000175</v>
      </c>
      <c r="B13513">
        <v>6244.06884765625</v>
      </c>
      <c r="C13513">
        <v>13.573197364807129</v>
      </c>
      <c r="D13513">
        <v>13.573197364807129</v>
      </c>
      <c r="E13513">
        <v>75.428287103994819</v>
      </c>
    </row>
    <row r="13514" spans="1:5" x14ac:dyDescent="0.3">
      <c r="A13514">
        <v>923.13999999999942</v>
      </c>
      <c r="B13514">
        <v>6245.14599609375</v>
      </c>
      <c r="C13514">
        <v>13.573200225830078</v>
      </c>
      <c r="D13514">
        <v>13.573200225830078</v>
      </c>
      <c r="E13514">
        <v>75.429312303884956</v>
      </c>
    </row>
    <row r="13515" spans="1:5" x14ac:dyDescent="0.3">
      <c r="A13515">
        <v>923.19999999999709</v>
      </c>
      <c r="B13515">
        <v>6246.33447265625</v>
      </c>
      <c r="C13515">
        <v>13.574997901916504</v>
      </c>
      <c r="D13515">
        <v>13.574997901916504</v>
      </c>
      <c r="E13515">
        <v>75.430321291311714</v>
      </c>
    </row>
    <row r="13516" spans="1:5" x14ac:dyDescent="0.3">
      <c r="A13516">
        <v>923.2899999999936</v>
      </c>
      <c r="B13516">
        <v>6247.33837890625</v>
      </c>
      <c r="C13516">
        <v>13.576198577880859</v>
      </c>
      <c r="D13516">
        <v>13.576198577880859</v>
      </c>
      <c r="E13516">
        <v>75.431806162222358</v>
      </c>
    </row>
    <row r="13517" spans="1:5" x14ac:dyDescent="0.3">
      <c r="A13517">
        <v>923.33999999999651</v>
      </c>
      <c r="B13517">
        <v>6248.54443359375</v>
      </c>
      <c r="C13517">
        <v>13.576798439025879</v>
      </c>
      <c r="D13517">
        <v>13.576798439025879</v>
      </c>
      <c r="E13517">
        <v>75.432643488272163</v>
      </c>
    </row>
    <row r="13518" spans="1:5" x14ac:dyDescent="0.3">
      <c r="A13518">
        <v>923.38000000000466</v>
      </c>
      <c r="B13518">
        <v>6249.6494140625</v>
      </c>
      <c r="C13518">
        <v>13.577400207519531</v>
      </c>
      <c r="D13518">
        <v>13.577400207519531</v>
      </c>
      <c r="E13518">
        <v>75.433308199270698</v>
      </c>
    </row>
    <row r="13519" spans="1:5" x14ac:dyDescent="0.3">
      <c r="A13519">
        <v>923.4600000000064</v>
      </c>
      <c r="B13519">
        <v>6250.9482421875</v>
      </c>
      <c r="C13519">
        <v>13.578598976135254</v>
      </c>
      <c r="D13519">
        <v>13.578598976135254</v>
      </c>
      <c r="E13519">
        <v>75.434652880056831</v>
      </c>
    </row>
    <row r="13520" spans="1:5" x14ac:dyDescent="0.3">
      <c r="A13520">
        <v>923.50999999999476</v>
      </c>
      <c r="B13520">
        <v>6252.02001953125</v>
      </c>
      <c r="C13520">
        <v>13.57919979095459</v>
      </c>
      <c r="D13520">
        <v>13.57919979095459</v>
      </c>
      <c r="E13520">
        <v>75.435465410574409</v>
      </c>
    </row>
    <row r="13521" spans="1:5" x14ac:dyDescent="0.3">
      <c r="A13521">
        <v>923.60000000000582</v>
      </c>
      <c r="B13521">
        <v>6253.06494140625</v>
      </c>
      <c r="C13521">
        <v>13.580400466918945</v>
      </c>
      <c r="D13521">
        <v>13.580400466918945</v>
      </c>
      <c r="E13521">
        <v>75.436982706411811</v>
      </c>
    </row>
    <row r="13522" spans="1:5" x14ac:dyDescent="0.3">
      <c r="A13522">
        <v>923.66999999999825</v>
      </c>
      <c r="B13522">
        <v>6254.22998046875</v>
      </c>
      <c r="C13522">
        <v>13.581600189208984</v>
      </c>
      <c r="D13522">
        <v>13.581600189208984</v>
      </c>
      <c r="E13522">
        <v>75.438155725820991</v>
      </c>
    </row>
    <row r="13523" spans="1:5" x14ac:dyDescent="0.3">
      <c r="A13523">
        <v>923.77000000000407</v>
      </c>
      <c r="B13523">
        <v>6254.5283203125</v>
      </c>
      <c r="C13523">
        <v>13.583399772644043</v>
      </c>
      <c r="D13523">
        <v>13.583399772644043</v>
      </c>
      <c r="E13523">
        <v>75.439813211782905</v>
      </c>
    </row>
    <row r="13524" spans="1:5" x14ac:dyDescent="0.3">
      <c r="A13524">
        <v>923.86000000000058</v>
      </c>
      <c r="B13524">
        <v>6255.53466796875</v>
      </c>
      <c r="C13524">
        <v>13.584600448608398</v>
      </c>
      <c r="D13524">
        <v>13.584600448608398</v>
      </c>
      <c r="E13524">
        <v>75.441330507620307</v>
      </c>
    </row>
    <row r="13525" spans="1:5" x14ac:dyDescent="0.3">
      <c r="A13525">
        <v>923.9600000000064</v>
      </c>
      <c r="B13525">
        <v>6255.51611328125</v>
      </c>
      <c r="C13525">
        <v>13.586400032043457</v>
      </c>
      <c r="D13525">
        <v>13.586400032043457</v>
      </c>
      <c r="E13525">
        <v>75.442971781118843</v>
      </c>
    </row>
    <row r="13526" spans="1:5" x14ac:dyDescent="0.3">
      <c r="A13526">
        <v>924.05999999999767</v>
      </c>
      <c r="B13526">
        <v>6256.3212890625</v>
      </c>
      <c r="C13526">
        <v>13.588199615478516</v>
      </c>
      <c r="D13526">
        <v>13.588199615478516</v>
      </c>
      <c r="E13526">
        <v>75.444686487539741</v>
      </c>
    </row>
    <row r="13527" spans="1:5" x14ac:dyDescent="0.3">
      <c r="A13527">
        <v>924.16000000000349</v>
      </c>
      <c r="B13527">
        <v>6255.45654296875</v>
      </c>
      <c r="C13527">
        <v>13.589400291442871</v>
      </c>
      <c r="D13527">
        <v>13.589400291442871</v>
      </c>
      <c r="E13527">
        <v>75.44632680736396</v>
      </c>
    </row>
    <row r="13528" spans="1:5" x14ac:dyDescent="0.3">
      <c r="A13528">
        <v>924.25999999999476</v>
      </c>
      <c r="B13528">
        <v>6255.60302734375</v>
      </c>
      <c r="C13528">
        <v>13.591198921203613</v>
      </c>
      <c r="D13528">
        <v>13.591198921203613</v>
      </c>
      <c r="E13528">
        <v>75.4480090888581</v>
      </c>
    </row>
    <row r="13529" spans="1:5" x14ac:dyDescent="0.3">
      <c r="A13529">
        <v>924.33999999999651</v>
      </c>
      <c r="B13529">
        <v>6254.58642578125</v>
      </c>
      <c r="C13529">
        <v>13.592398643493652</v>
      </c>
      <c r="D13529">
        <v>13.592398643493652</v>
      </c>
      <c r="E13529">
        <v>75.449346140249702</v>
      </c>
    </row>
    <row r="13530" spans="1:5" x14ac:dyDescent="0.3">
      <c r="A13530">
        <v>924.38999999999942</v>
      </c>
      <c r="B13530">
        <v>6253.5576171875</v>
      </c>
      <c r="C13530">
        <v>13.593597412109375</v>
      </c>
      <c r="D13530">
        <v>13.593597412109375</v>
      </c>
      <c r="E13530">
        <v>75.450174883230659</v>
      </c>
    </row>
    <row r="13531" spans="1:5" x14ac:dyDescent="0.3">
      <c r="A13531">
        <v>924.49000000000524</v>
      </c>
      <c r="B13531">
        <v>6252.78515625</v>
      </c>
      <c r="C13531">
        <v>13.594799041748047</v>
      </c>
      <c r="D13531">
        <v>13.594799041748047</v>
      </c>
      <c r="E13531">
        <v>75.451847627981635</v>
      </c>
    </row>
    <row r="13532" spans="1:5" x14ac:dyDescent="0.3">
      <c r="A13532">
        <v>924.57000000000698</v>
      </c>
      <c r="B13532">
        <v>6251.76220703125</v>
      </c>
      <c r="C13532">
        <v>13.595403671264648</v>
      </c>
      <c r="D13532">
        <v>13.595403671264648</v>
      </c>
      <c r="E13532">
        <v>75.453185633047553</v>
      </c>
    </row>
    <row r="13533" spans="1:5" x14ac:dyDescent="0.3">
      <c r="A13533">
        <v>924.64999999999418</v>
      </c>
      <c r="B13533">
        <v>6250.64697265625</v>
      </c>
      <c r="C13533">
        <v>13.597800254821777</v>
      </c>
      <c r="D13533">
        <v>13.597800254821777</v>
      </c>
      <c r="E13533">
        <v>75.454489305838081</v>
      </c>
    </row>
    <row r="13534" spans="1:5" x14ac:dyDescent="0.3">
      <c r="A13534">
        <v>924.72999999999593</v>
      </c>
      <c r="B13534">
        <v>6249.61865234375</v>
      </c>
      <c r="C13534">
        <v>13.598998069763184</v>
      </c>
      <c r="D13534">
        <v>13.598998069763184</v>
      </c>
      <c r="E13534">
        <v>75.455851152761909</v>
      </c>
    </row>
    <row r="13535" spans="1:5" x14ac:dyDescent="0.3">
      <c r="A13535">
        <v>924.83000000000175</v>
      </c>
      <c r="B13535">
        <v>6248.5947265625</v>
      </c>
      <c r="C13535">
        <v>13.600198745727539</v>
      </c>
      <c r="D13535">
        <v>13.600198745727539</v>
      </c>
      <c r="E13535">
        <v>75.457500055654975</v>
      </c>
    </row>
    <row r="13536" spans="1:5" x14ac:dyDescent="0.3">
      <c r="A13536">
        <v>924.93000000000757</v>
      </c>
      <c r="B13536">
        <v>6248.5458984375</v>
      </c>
      <c r="C13536">
        <v>13.601400375366211</v>
      </c>
      <c r="D13536">
        <v>13.601400375366211</v>
      </c>
      <c r="E13536">
        <v>75.459173754080268</v>
      </c>
    </row>
    <row r="13537" spans="1:5" x14ac:dyDescent="0.3">
      <c r="A13537">
        <v>925.02999999999884</v>
      </c>
      <c r="B13537">
        <v>6249.140625</v>
      </c>
      <c r="C13537">
        <v>13.60319995880127</v>
      </c>
      <c r="D13537">
        <v>13.60319995880127</v>
      </c>
      <c r="E13537">
        <v>75.460831240042182</v>
      </c>
    </row>
    <row r="13538" spans="1:5" x14ac:dyDescent="0.3">
      <c r="A13538">
        <v>925.13000000000466</v>
      </c>
      <c r="B13538">
        <v>6249.22509765625</v>
      </c>
      <c r="C13538">
        <v>13.604399681091309</v>
      </c>
      <c r="D13538">
        <v>13.604399681091309</v>
      </c>
      <c r="E13538">
        <v>75.462480142935249</v>
      </c>
    </row>
    <row r="13539" spans="1:5" x14ac:dyDescent="0.3">
      <c r="A13539">
        <v>925.22999999999593</v>
      </c>
      <c r="B13539">
        <v>6250.13818359375</v>
      </c>
      <c r="C13539">
        <v>13.606200218200684</v>
      </c>
      <c r="D13539">
        <v>13.606200218200684</v>
      </c>
      <c r="E13539">
        <v>75.464161470755073</v>
      </c>
    </row>
    <row r="13540" spans="1:5" x14ac:dyDescent="0.3">
      <c r="A13540">
        <v>925.33000000000175</v>
      </c>
      <c r="B13540">
        <v>6250.3779296875</v>
      </c>
      <c r="C13540">
        <v>13.607999801635742</v>
      </c>
      <c r="D13540">
        <v>13.607999801635742</v>
      </c>
      <c r="E13540">
        <v>75.465818956716987</v>
      </c>
    </row>
    <row r="13541" spans="1:5" x14ac:dyDescent="0.3">
      <c r="A13541">
        <v>925.39999999999418</v>
      </c>
      <c r="B13541">
        <v>6251.38037109375</v>
      </c>
      <c r="C13541">
        <v>13.609199523925781</v>
      </c>
      <c r="D13541">
        <v>13.609199523925781</v>
      </c>
      <c r="E13541">
        <v>75.467016771658393</v>
      </c>
    </row>
    <row r="13542" spans="1:5" x14ac:dyDescent="0.3">
      <c r="A13542">
        <v>925.5</v>
      </c>
      <c r="B13542">
        <v>6252.43505859375</v>
      </c>
      <c r="C13542">
        <v>13.610400199890137</v>
      </c>
      <c r="D13542">
        <v>13.610400199890137</v>
      </c>
      <c r="E13542">
        <v>75.468649462088081</v>
      </c>
    </row>
    <row r="13543" spans="1:5" x14ac:dyDescent="0.3">
      <c r="A13543">
        <v>925.58000000000175</v>
      </c>
      <c r="B13543">
        <v>6253.5888671875</v>
      </c>
      <c r="C13543">
        <v>13.611599922180176</v>
      </c>
      <c r="D13543">
        <v>13.611599922180176</v>
      </c>
      <c r="E13543">
        <v>75.469994142874214</v>
      </c>
    </row>
    <row r="13544" spans="1:5" x14ac:dyDescent="0.3">
      <c r="A13544">
        <v>925.68000000000757</v>
      </c>
      <c r="B13544">
        <v>6254.31982421875</v>
      </c>
      <c r="C13544">
        <v>13.613400459289551</v>
      </c>
      <c r="D13544">
        <v>13.613400459289551</v>
      </c>
      <c r="E13544">
        <v>75.471660211904975</v>
      </c>
    </row>
    <row r="13545" spans="1:5" x14ac:dyDescent="0.3">
      <c r="A13545">
        <v>925.77000000000407</v>
      </c>
      <c r="B13545">
        <v>6255.47998046875</v>
      </c>
      <c r="C13545">
        <v>13.61460018157959</v>
      </c>
      <c r="D13545">
        <v>13.61460018157959</v>
      </c>
      <c r="E13545">
        <v>75.473136499746772</v>
      </c>
    </row>
    <row r="13546" spans="1:5" x14ac:dyDescent="0.3">
      <c r="A13546">
        <v>925.86999999999534</v>
      </c>
      <c r="B13546">
        <v>6256.3681640625</v>
      </c>
      <c r="C13546">
        <v>13.616399765014648</v>
      </c>
      <c r="D13546">
        <v>13.616399765014648</v>
      </c>
      <c r="E13546">
        <v>75.474834993704292</v>
      </c>
    </row>
    <row r="13547" spans="1:5" x14ac:dyDescent="0.3">
      <c r="A13547">
        <v>925.97000000000116</v>
      </c>
      <c r="B13547">
        <v>6257.38623046875</v>
      </c>
      <c r="C13547">
        <v>13.617598533630371</v>
      </c>
      <c r="D13547">
        <v>13.617598533630371</v>
      </c>
      <c r="E13547">
        <v>75.476450517996284</v>
      </c>
    </row>
    <row r="13548" spans="1:5" x14ac:dyDescent="0.3">
      <c r="A13548">
        <v>926.0399999999936</v>
      </c>
      <c r="B13548">
        <v>6258.56201171875</v>
      </c>
      <c r="C13548">
        <v>13.618800163269043</v>
      </c>
      <c r="D13548">
        <v>13.618800163269043</v>
      </c>
      <c r="E13548">
        <v>75.477640703543159</v>
      </c>
    </row>
    <row r="13549" spans="1:5" x14ac:dyDescent="0.3">
      <c r="A13549">
        <v>926.13999999999942</v>
      </c>
      <c r="B13549">
        <v>6259.10400390625</v>
      </c>
      <c r="C13549">
        <v>13.620598793029785</v>
      </c>
      <c r="D13549">
        <v>13.620598793029785</v>
      </c>
      <c r="E13549">
        <v>75.479322031362983</v>
      </c>
    </row>
    <row r="13550" spans="1:5" x14ac:dyDescent="0.3">
      <c r="A13550">
        <v>926.22000000000116</v>
      </c>
      <c r="B13550">
        <v>6260.13525390625</v>
      </c>
      <c r="C13550">
        <v>13.621798515319824</v>
      </c>
      <c r="D13550">
        <v>13.621798515319824</v>
      </c>
      <c r="E13550">
        <v>75.480634287222358</v>
      </c>
    </row>
    <row r="13551" spans="1:5" x14ac:dyDescent="0.3">
      <c r="A13551">
        <v>926.32000000000698</v>
      </c>
      <c r="B13551">
        <v>6261.017578125</v>
      </c>
      <c r="C13551">
        <v>13.623003005981445</v>
      </c>
      <c r="D13551">
        <v>13.623003005981445</v>
      </c>
      <c r="E13551">
        <v>75.482332781179878</v>
      </c>
    </row>
    <row r="13552" spans="1:5" x14ac:dyDescent="0.3">
      <c r="A13552">
        <v>926.41000000000349</v>
      </c>
      <c r="B13552">
        <v>6261.384765625</v>
      </c>
      <c r="C13552">
        <v>13.634954452514648</v>
      </c>
      <c r="D13552">
        <v>13.634954452514648</v>
      </c>
      <c r="E13552">
        <v>75.483792856558296</v>
      </c>
    </row>
    <row r="13553" spans="1:5" x14ac:dyDescent="0.3">
      <c r="A13553">
        <v>926.41999999999825</v>
      </c>
      <c r="B13553">
        <v>6261.3408203125</v>
      </c>
      <c r="C13553">
        <v>13.624212265014648</v>
      </c>
      <c r="D13553">
        <v>13.624212265014648</v>
      </c>
      <c r="E13553">
        <v>75.483956888540718</v>
      </c>
    </row>
    <row r="13554" spans="1:5" x14ac:dyDescent="0.3">
      <c r="A13554">
        <v>926.5</v>
      </c>
      <c r="B13554">
        <v>6262.42626953125</v>
      </c>
      <c r="C13554">
        <v>13.623025894165039</v>
      </c>
      <c r="D13554">
        <v>13.623025894165039</v>
      </c>
      <c r="E13554">
        <v>75.485311106070014</v>
      </c>
    </row>
    <row r="13555" spans="1:5" x14ac:dyDescent="0.3">
      <c r="A13555">
        <v>926.60000000000582</v>
      </c>
      <c r="B13555">
        <v>6263.19677734375</v>
      </c>
      <c r="C13555">
        <v>13.62960147857666</v>
      </c>
      <c r="D13555">
        <v>13.62960147857666</v>
      </c>
      <c r="E13555">
        <v>75.48697622142646</v>
      </c>
    </row>
    <row r="13556" spans="1:5" x14ac:dyDescent="0.3">
      <c r="A13556">
        <v>926.69999999999709</v>
      </c>
      <c r="B13556">
        <v>6263.3916015625</v>
      </c>
      <c r="C13556">
        <v>13.633199691772461</v>
      </c>
      <c r="D13556">
        <v>13.633199691772461</v>
      </c>
      <c r="E13556">
        <v>75.488649919851753</v>
      </c>
    </row>
    <row r="13557" spans="1:5" x14ac:dyDescent="0.3">
      <c r="A13557">
        <v>926.80000000000291</v>
      </c>
      <c r="B13557">
        <v>6263.98828125</v>
      </c>
      <c r="C13557">
        <v>13.634398460388184</v>
      </c>
      <c r="D13557">
        <v>13.634398460388184</v>
      </c>
      <c r="E13557">
        <v>75.490322664602729</v>
      </c>
    </row>
    <row r="13558" spans="1:5" x14ac:dyDescent="0.3">
      <c r="A13558">
        <v>926.89999999999418</v>
      </c>
      <c r="B13558">
        <v>6264.205078125</v>
      </c>
      <c r="C13558">
        <v>13.633798599243164</v>
      </c>
      <c r="D13558">
        <v>13.633798599243164</v>
      </c>
      <c r="E13558">
        <v>75.491955355032417</v>
      </c>
    </row>
    <row r="13559" spans="1:5" x14ac:dyDescent="0.3">
      <c r="A13559">
        <v>927</v>
      </c>
      <c r="B13559">
        <v>6264.96923828125</v>
      </c>
      <c r="C13559">
        <v>13.634400367736816</v>
      </c>
      <c r="D13559">
        <v>13.634400367736816</v>
      </c>
      <c r="E13559">
        <v>75.493662432058784</v>
      </c>
    </row>
    <row r="13560" spans="1:5" x14ac:dyDescent="0.3">
      <c r="A13560">
        <v>927.10000000000582</v>
      </c>
      <c r="B13560">
        <v>6265.78857421875</v>
      </c>
      <c r="C13560">
        <v>13.636799812316895</v>
      </c>
      <c r="D13560">
        <v>13.636799812316895</v>
      </c>
      <c r="E13560">
        <v>75.495286539419624</v>
      </c>
    </row>
    <row r="13561" spans="1:5" x14ac:dyDescent="0.3">
      <c r="A13561">
        <v>927.19999999999709</v>
      </c>
      <c r="B13561">
        <v>6266.0087890625</v>
      </c>
      <c r="C13561">
        <v>13.637399673461914</v>
      </c>
      <c r="D13561">
        <v>13.637399673461914</v>
      </c>
      <c r="E13561">
        <v>75.496984079702827</v>
      </c>
    </row>
    <row r="13562" spans="1:5" x14ac:dyDescent="0.3">
      <c r="A13562">
        <v>927.30000000000291</v>
      </c>
      <c r="B13562">
        <v>6266.16650390625</v>
      </c>
      <c r="C13562">
        <v>13.639800071716309</v>
      </c>
      <c r="D13562">
        <v>13.639800071716309</v>
      </c>
      <c r="E13562">
        <v>75.498632982595893</v>
      </c>
    </row>
    <row r="13563" spans="1:5" x14ac:dyDescent="0.3">
      <c r="A13563">
        <v>927.39999999999418</v>
      </c>
      <c r="B13563">
        <v>6266.77197265625</v>
      </c>
      <c r="C13563">
        <v>13.640399932861328</v>
      </c>
      <c r="D13563">
        <v>13.640399932861328</v>
      </c>
      <c r="E13563">
        <v>75.500306681021186</v>
      </c>
    </row>
    <row r="13564" spans="1:5" x14ac:dyDescent="0.3">
      <c r="A13564">
        <v>927.5</v>
      </c>
      <c r="B13564">
        <v>6267.39501953125</v>
      </c>
      <c r="C13564">
        <v>13.642200469970703</v>
      </c>
      <c r="D13564">
        <v>13.642200469970703</v>
      </c>
      <c r="E13564">
        <v>75.501971796377632</v>
      </c>
    </row>
    <row r="13565" spans="1:5" x14ac:dyDescent="0.3">
      <c r="A13565">
        <v>927.60000000000582</v>
      </c>
      <c r="B13565">
        <v>6268.08740234375</v>
      </c>
      <c r="C13565">
        <v>13.643400192260742</v>
      </c>
      <c r="D13565">
        <v>13.643400192260742</v>
      </c>
      <c r="E13565">
        <v>75.503645494802925</v>
      </c>
    </row>
    <row r="13566" spans="1:5" x14ac:dyDescent="0.3">
      <c r="A13566">
        <v>927.69999999999709</v>
      </c>
      <c r="B13566">
        <v>6269.0166015625</v>
      </c>
      <c r="C13566">
        <v>13.645199775695801</v>
      </c>
      <c r="D13566">
        <v>13.645199775695801</v>
      </c>
      <c r="E13566">
        <v>75.505319193228218</v>
      </c>
    </row>
    <row r="13567" spans="1:5" x14ac:dyDescent="0.3">
      <c r="A13567">
        <v>927.80000000000291</v>
      </c>
      <c r="B13567">
        <v>6270.1240234375</v>
      </c>
      <c r="C13567">
        <v>13.646999359130859</v>
      </c>
      <c r="D13567">
        <v>13.646999359130859</v>
      </c>
      <c r="E13567">
        <v>75.506976679190132</v>
      </c>
    </row>
    <row r="13568" spans="1:5" x14ac:dyDescent="0.3">
      <c r="A13568">
        <v>927.88999999999942</v>
      </c>
      <c r="B13568">
        <v>6271.1455078125</v>
      </c>
      <c r="C13568">
        <v>13.648200035095215</v>
      </c>
      <c r="D13568">
        <v>13.648200035095215</v>
      </c>
      <c r="E13568">
        <v>75.508510187490913</v>
      </c>
    </row>
    <row r="13569" spans="1:5" x14ac:dyDescent="0.3">
      <c r="A13569">
        <v>927.99000000000524</v>
      </c>
      <c r="B13569">
        <v>6271.95361328125</v>
      </c>
      <c r="C13569">
        <v>13.649998664855957</v>
      </c>
      <c r="D13569">
        <v>13.649998664855957</v>
      </c>
      <c r="E13569">
        <v>75.510151460989448</v>
      </c>
    </row>
    <row r="13570" spans="1:5" x14ac:dyDescent="0.3">
      <c r="A13570">
        <v>928.07000000000698</v>
      </c>
      <c r="B13570">
        <v>6273.158203125</v>
      </c>
      <c r="C13570">
        <v>13.651200294494629</v>
      </c>
      <c r="D13570">
        <v>13.651200294494629</v>
      </c>
      <c r="E13570">
        <v>75.511504724844428</v>
      </c>
    </row>
    <row r="13571" spans="1:5" x14ac:dyDescent="0.3">
      <c r="A13571">
        <v>928.11000000000058</v>
      </c>
      <c r="B13571">
        <v>6274.220703125</v>
      </c>
      <c r="C13571">
        <v>13.651799201965332</v>
      </c>
      <c r="D13571">
        <v>13.651799201965332</v>
      </c>
      <c r="E13571">
        <v>75.512185648306343</v>
      </c>
    </row>
    <row r="13572" spans="1:5" x14ac:dyDescent="0.3">
      <c r="A13572">
        <v>928.2100000000064</v>
      </c>
      <c r="B13572">
        <v>6274.5732421875</v>
      </c>
      <c r="C13572">
        <v>13.652999877929688</v>
      </c>
      <c r="D13572">
        <v>13.652999877929688</v>
      </c>
      <c r="E13572">
        <v>75.513826921804878</v>
      </c>
    </row>
    <row r="13573" spans="1:5" x14ac:dyDescent="0.3">
      <c r="A13573">
        <v>928.27000000000407</v>
      </c>
      <c r="B13573">
        <v>6275.669921875</v>
      </c>
      <c r="C13573">
        <v>13.653599739074707</v>
      </c>
      <c r="D13573">
        <v>13.653599739074707</v>
      </c>
      <c r="E13573">
        <v>75.51481874309394</v>
      </c>
    </row>
    <row r="13574" spans="1:5" x14ac:dyDescent="0.3">
      <c r="A13574">
        <v>928.36999999999534</v>
      </c>
      <c r="B13574">
        <v>6276.6328125</v>
      </c>
      <c r="C13574">
        <v>13.655400276184082</v>
      </c>
      <c r="D13574">
        <v>13.655400276184082</v>
      </c>
      <c r="E13574">
        <v>75.51651723705146</v>
      </c>
    </row>
    <row r="13575" spans="1:5" x14ac:dyDescent="0.3">
      <c r="A13575">
        <v>928.47000000000116</v>
      </c>
      <c r="B13575">
        <v>6277.71875</v>
      </c>
      <c r="C13575">
        <v>13.656599998474121</v>
      </c>
      <c r="D13575">
        <v>13.656599998474121</v>
      </c>
      <c r="E13575">
        <v>75.518157556875678</v>
      </c>
    </row>
    <row r="13576" spans="1:5" x14ac:dyDescent="0.3">
      <c r="A13576">
        <v>928.57000000000698</v>
      </c>
      <c r="B13576">
        <v>6278.70703125</v>
      </c>
      <c r="C13576">
        <v>13.65839958190918</v>
      </c>
      <c r="D13576">
        <v>13.65839958190918</v>
      </c>
      <c r="E13576">
        <v>75.51984746776435</v>
      </c>
    </row>
    <row r="13577" spans="1:5" x14ac:dyDescent="0.3">
      <c r="A13577">
        <v>928.63000000000466</v>
      </c>
      <c r="B13577">
        <v>6279.892578125</v>
      </c>
      <c r="C13577">
        <v>13.659599304199219</v>
      </c>
      <c r="D13577">
        <v>13.659599304199219</v>
      </c>
      <c r="E13577">
        <v>75.520840242727729</v>
      </c>
    </row>
    <row r="13578" spans="1:5" x14ac:dyDescent="0.3">
      <c r="A13578">
        <v>928.72999999999593</v>
      </c>
      <c r="B13578">
        <v>6280.54833984375</v>
      </c>
      <c r="C13578">
        <v>13.660799980163574</v>
      </c>
      <c r="D13578">
        <v>13.660799980163574</v>
      </c>
      <c r="E13578">
        <v>75.522505358084175</v>
      </c>
    </row>
    <row r="13579" spans="1:5" x14ac:dyDescent="0.3">
      <c r="A13579">
        <v>928.83000000000175</v>
      </c>
      <c r="B13579">
        <v>6281.25634765625</v>
      </c>
      <c r="C13579">
        <v>13.662598609924316</v>
      </c>
      <c r="D13579">
        <v>13.662598609924316</v>
      </c>
      <c r="E13579">
        <v>75.52417047344062</v>
      </c>
    </row>
    <row r="13580" spans="1:5" x14ac:dyDescent="0.3">
      <c r="A13580">
        <v>928.93000000000757</v>
      </c>
      <c r="B13580">
        <v>6281.56201171875</v>
      </c>
      <c r="C13580">
        <v>13.663800239562988</v>
      </c>
      <c r="D13580">
        <v>13.663800239562988</v>
      </c>
      <c r="E13580">
        <v>75.525827959402534</v>
      </c>
    </row>
    <row r="13581" spans="1:5" x14ac:dyDescent="0.3">
      <c r="A13581">
        <v>929.02999999999884</v>
      </c>
      <c r="B13581">
        <v>6282.34912109375</v>
      </c>
      <c r="C13581">
        <v>13.664999961853027</v>
      </c>
      <c r="D13581">
        <v>13.664999961853027</v>
      </c>
      <c r="E13581">
        <v>75.527517870291206</v>
      </c>
    </row>
    <row r="13582" spans="1:5" x14ac:dyDescent="0.3">
      <c r="A13582">
        <v>929.13000000000466</v>
      </c>
      <c r="B13582">
        <v>6283.0458984375</v>
      </c>
      <c r="C13582">
        <v>13.666199684143066</v>
      </c>
      <c r="D13582">
        <v>13.666199684143066</v>
      </c>
      <c r="E13582">
        <v>75.529150560720893</v>
      </c>
    </row>
    <row r="13583" spans="1:5" x14ac:dyDescent="0.3">
      <c r="A13583">
        <v>929.22999999999593</v>
      </c>
      <c r="B13583">
        <v>6283.85400390625</v>
      </c>
      <c r="C13583">
        <v>13.668000221252441</v>
      </c>
      <c r="D13583">
        <v>13.668000221252441</v>
      </c>
      <c r="E13583">
        <v>75.530840471609565</v>
      </c>
    </row>
    <row r="13584" spans="1:5" x14ac:dyDescent="0.3">
      <c r="A13584">
        <v>929.33000000000175</v>
      </c>
      <c r="B13584">
        <v>6284.5400390625</v>
      </c>
      <c r="C13584">
        <v>13.66919994354248</v>
      </c>
      <c r="D13584">
        <v>13.66919994354248</v>
      </c>
      <c r="E13584">
        <v>75.532480791433784</v>
      </c>
    </row>
    <row r="13585" spans="1:5" x14ac:dyDescent="0.3">
      <c r="A13585">
        <v>929.43000000000757</v>
      </c>
      <c r="B13585">
        <v>6284.9990234375</v>
      </c>
      <c r="C13585">
        <v>13.670998573303223</v>
      </c>
      <c r="D13585">
        <v>13.670998573303223</v>
      </c>
      <c r="E13585">
        <v>75.534187868460151</v>
      </c>
    </row>
    <row r="13586" spans="1:5" x14ac:dyDescent="0.3">
      <c r="A13586">
        <v>929.52999999999884</v>
      </c>
      <c r="B13586">
        <v>6285.330078125</v>
      </c>
      <c r="C13586">
        <v>13.672200202941895</v>
      </c>
      <c r="D13586">
        <v>13.672200202941895</v>
      </c>
      <c r="E13586">
        <v>75.535819605215522</v>
      </c>
    </row>
    <row r="13587" spans="1:5" x14ac:dyDescent="0.3">
      <c r="A13587">
        <v>929.63000000000466</v>
      </c>
      <c r="B13587">
        <v>6286.26904296875</v>
      </c>
      <c r="C13587">
        <v>13.673998832702637</v>
      </c>
      <c r="D13587">
        <v>13.673998832702637</v>
      </c>
      <c r="E13587">
        <v>75.537493303640815</v>
      </c>
    </row>
    <row r="13588" spans="1:5" x14ac:dyDescent="0.3">
      <c r="A13588">
        <v>929.72999999999593</v>
      </c>
      <c r="B13588">
        <v>6286.78515625</v>
      </c>
      <c r="C13588">
        <v>13.675200462341309</v>
      </c>
      <c r="D13588">
        <v>13.675200462341309</v>
      </c>
      <c r="E13588">
        <v>75.539159372671577</v>
      </c>
    </row>
    <row r="13589" spans="1:5" x14ac:dyDescent="0.3">
      <c r="A13589">
        <v>929.83000000000175</v>
      </c>
      <c r="B13589">
        <v>6286.671875</v>
      </c>
      <c r="C13589">
        <v>13.676400184631348</v>
      </c>
      <c r="D13589">
        <v>13.676400184631348</v>
      </c>
      <c r="E13589">
        <v>75.540824488028022</v>
      </c>
    </row>
    <row r="13590" spans="1:5" x14ac:dyDescent="0.3">
      <c r="A13590">
        <v>929.93000000000757</v>
      </c>
      <c r="B13590">
        <v>6286.958984375</v>
      </c>
      <c r="C13590">
        <v>13.67819881439209</v>
      </c>
      <c r="D13590">
        <v>13.67819881439209</v>
      </c>
      <c r="E13590">
        <v>75.542498186453315</v>
      </c>
    </row>
    <row r="13591" spans="1:5" x14ac:dyDescent="0.3">
      <c r="A13591">
        <v>930.02999999999884</v>
      </c>
      <c r="B13591">
        <v>6287.21923828125</v>
      </c>
      <c r="C13591">
        <v>13.679400444030762</v>
      </c>
      <c r="D13591">
        <v>13.679400444030762</v>
      </c>
      <c r="E13591">
        <v>75.544122293814155</v>
      </c>
    </row>
    <row r="13592" spans="1:5" x14ac:dyDescent="0.3">
      <c r="A13592">
        <v>930.13000000000466</v>
      </c>
      <c r="B13592">
        <v>6288.11669921875</v>
      </c>
      <c r="C13592">
        <v>13.680600166320801</v>
      </c>
      <c r="D13592">
        <v>13.680600166320801</v>
      </c>
      <c r="E13592">
        <v>75.545828417166206</v>
      </c>
    </row>
    <row r="13593" spans="1:5" x14ac:dyDescent="0.3">
      <c r="A13593">
        <v>930.22999999999593</v>
      </c>
      <c r="B13593">
        <v>6287.78564453125</v>
      </c>
      <c r="C13593">
        <v>13.682998657226563</v>
      </c>
      <c r="D13593">
        <v>13.682998657226563</v>
      </c>
      <c r="E13593">
        <v>75.547452524527046</v>
      </c>
    </row>
    <row r="13594" spans="1:5" x14ac:dyDescent="0.3">
      <c r="A13594">
        <v>930.33000000000175</v>
      </c>
      <c r="B13594">
        <v>6287.9462890625</v>
      </c>
      <c r="C13594">
        <v>13.684200286865234</v>
      </c>
      <c r="D13594">
        <v>13.684200286865234</v>
      </c>
      <c r="E13594">
        <v>75.549151018484565</v>
      </c>
    </row>
    <row r="13595" spans="1:5" x14ac:dyDescent="0.3">
      <c r="A13595">
        <v>930.43000000000757</v>
      </c>
      <c r="B13595">
        <v>6288.8515625</v>
      </c>
      <c r="C13595">
        <v>13.68599796295166</v>
      </c>
      <c r="D13595">
        <v>13.68599796295166</v>
      </c>
      <c r="E13595">
        <v>75.550808504446479</v>
      </c>
    </row>
    <row r="13596" spans="1:5" x14ac:dyDescent="0.3">
      <c r="A13596">
        <v>930.52999999999884</v>
      </c>
      <c r="B13596">
        <v>6289.15771484375</v>
      </c>
      <c r="C13596">
        <v>13.686599731445313</v>
      </c>
      <c r="D13596">
        <v>13.686599731445313</v>
      </c>
      <c r="E13596">
        <v>75.552481249197456</v>
      </c>
    </row>
    <row r="13597" spans="1:5" x14ac:dyDescent="0.3">
      <c r="A13597">
        <v>930.63000000000466</v>
      </c>
      <c r="B13597">
        <v>6289.9111328125</v>
      </c>
      <c r="C13597">
        <v>13.687800407409668</v>
      </c>
      <c r="D13597">
        <v>13.687800407409668</v>
      </c>
      <c r="E13597">
        <v>75.554147318228218</v>
      </c>
    </row>
    <row r="13598" spans="1:5" x14ac:dyDescent="0.3">
      <c r="A13598">
        <v>930.72999999999593</v>
      </c>
      <c r="B13598">
        <v>6289.46484375</v>
      </c>
      <c r="C13598">
        <v>13.68959903717041</v>
      </c>
      <c r="D13598">
        <v>13.68959903717041</v>
      </c>
      <c r="E13598">
        <v>75.555812433584663</v>
      </c>
    </row>
    <row r="13599" spans="1:5" x14ac:dyDescent="0.3">
      <c r="A13599">
        <v>930.83000000000175</v>
      </c>
      <c r="B13599">
        <v>6289.86572265625</v>
      </c>
      <c r="C13599">
        <v>13.690799713134766</v>
      </c>
      <c r="D13599">
        <v>13.690799713134766</v>
      </c>
      <c r="E13599">
        <v>75.557493761404487</v>
      </c>
    </row>
    <row r="13600" spans="1:5" x14ac:dyDescent="0.3">
      <c r="A13600">
        <v>930.93000000000757</v>
      </c>
      <c r="B13600">
        <v>6289.7626953125</v>
      </c>
      <c r="C13600">
        <v>13.692000389099121</v>
      </c>
      <c r="D13600">
        <v>13.692000389099121</v>
      </c>
      <c r="E13600">
        <v>75.559118822439643</v>
      </c>
    </row>
    <row r="13601" spans="1:5" x14ac:dyDescent="0.3">
      <c r="A13601">
        <v>931.02999999999884</v>
      </c>
      <c r="B13601">
        <v>6290.6494140625</v>
      </c>
      <c r="C13601">
        <v>13.69320011138916</v>
      </c>
      <c r="D13601">
        <v>13.69320011138916</v>
      </c>
      <c r="E13601">
        <v>75.560816362722846</v>
      </c>
    </row>
    <row r="13602" spans="1:5" x14ac:dyDescent="0.3">
      <c r="A13602">
        <v>931.13000000000466</v>
      </c>
      <c r="B13602">
        <v>6289.982421875</v>
      </c>
      <c r="C13602">
        <v>13.694998741149902</v>
      </c>
      <c r="D13602">
        <v>13.694998741149902</v>
      </c>
      <c r="E13602">
        <v>75.562457636221382</v>
      </c>
    </row>
    <row r="13603" spans="1:5" x14ac:dyDescent="0.3">
      <c r="A13603">
        <v>931.22999999999593</v>
      </c>
      <c r="B13603">
        <v>6290.74365234375</v>
      </c>
      <c r="C13603">
        <v>13.696200370788574</v>
      </c>
      <c r="D13603">
        <v>13.696200370788574</v>
      </c>
      <c r="E13603">
        <v>75.564147547110053</v>
      </c>
    </row>
    <row r="13604" spans="1:5" x14ac:dyDescent="0.3">
      <c r="A13604">
        <v>931.33000000000175</v>
      </c>
      <c r="B13604">
        <v>6290.06201171875</v>
      </c>
      <c r="C13604">
        <v>13.697399139404297</v>
      </c>
      <c r="D13604">
        <v>13.697399139404297</v>
      </c>
      <c r="E13604">
        <v>75.56579645000312</v>
      </c>
    </row>
    <row r="13605" spans="1:5" x14ac:dyDescent="0.3">
      <c r="A13605">
        <v>931.43000000000757</v>
      </c>
      <c r="B13605">
        <v>6290.28515625</v>
      </c>
      <c r="C13605">
        <v>13.698599815368652</v>
      </c>
      <c r="D13605">
        <v>13.698599815368652</v>
      </c>
      <c r="E13605">
        <v>75.567470148428413</v>
      </c>
    </row>
    <row r="13606" spans="1:5" x14ac:dyDescent="0.3">
      <c r="A13606">
        <v>931.52999999999884</v>
      </c>
      <c r="B13606">
        <v>6290.65625</v>
      </c>
      <c r="C13606">
        <v>13.700398445129395</v>
      </c>
      <c r="D13606">
        <v>13.700398445129395</v>
      </c>
      <c r="E13606">
        <v>75.569142893179389</v>
      </c>
    </row>
    <row r="13607" spans="1:5" x14ac:dyDescent="0.3">
      <c r="A13607">
        <v>931.63000000000466</v>
      </c>
      <c r="B13607">
        <v>6290.5</v>
      </c>
      <c r="C13607">
        <v>13.70159912109375</v>
      </c>
      <c r="D13607">
        <v>13.70159912109375</v>
      </c>
      <c r="E13607">
        <v>75.570816591604682</v>
      </c>
    </row>
    <row r="13608" spans="1:5" x14ac:dyDescent="0.3">
      <c r="A13608">
        <v>931.72999999999593</v>
      </c>
      <c r="B13608">
        <v>6290.26025390625</v>
      </c>
      <c r="C13608">
        <v>13.702799797058105</v>
      </c>
      <c r="D13608">
        <v>13.702799797058105</v>
      </c>
      <c r="E13608">
        <v>75.572498873098823</v>
      </c>
    </row>
    <row r="13609" spans="1:5" x14ac:dyDescent="0.3">
      <c r="A13609">
        <v>931.83000000000175</v>
      </c>
      <c r="B13609">
        <v>6289.619140625</v>
      </c>
      <c r="C13609">
        <v>13.704000473022461</v>
      </c>
      <c r="D13609">
        <v>13.704000473022461</v>
      </c>
      <c r="E13609">
        <v>75.57413156352851</v>
      </c>
    </row>
    <row r="13610" spans="1:5" x14ac:dyDescent="0.3">
      <c r="A13610">
        <v>931.93000000000757</v>
      </c>
      <c r="B13610">
        <v>6289.47265625</v>
      </c>
      <c r="C13610">
        <v>13.7052001953125</v>
      </c>
      <c r="D13610">
        <v>13.7052001953125</v>
      </c>
      <c r="E13610">
        <v>75.575837686880561</v>
      </c>
    </row>
    <row r="13611" spans="1:5" x14ac:dyDescent="0.3">
      <c r="A13611">
        <v>932.02999999999884</v>
      </c>
      <c r="B13611">
        <v>6290.23388671875</v>
      </c>
      <c r="C13611">
        <v>13.706999778747559</v>
      </c>
      <c r="D13611">
        <v>13.706999778747559</v>
      </c>
      <c r="E13611">
        <v>75.577486589773628</v>
      </c>
    </row>
    <row r="13612" spans="1:5" x14ac:dyDescent="0.3">
      <c r="A13612">
        <v>932.13000000000466</v>
      </c>
      <c r="B13612">
        <v>6290.0400390625</v>
      </c>
      <c r="C13612">
        <v>13.708200454711914</v>
      </c>
      <c r="D13612">
        <v>13.708200454711914</v>
      </c>
      <c r="E13612">
        <v>75.5791765006623</v>
      </c>
    </row>
    <row r="13613" spans="1:5" x14ac:dyDescent="0.3">
      <c r="A13613">
        <v>932.22999999999593</v>
      </c>
      <c r="B13613">
        <v>6289.259765625</v>
      </c>
      <c r="C13613">
        <v>13.710000038146973</v>
      </c>
      <c r="D13613">
        <v>13.710000038146973</v>
      </c>
      <c r="E13613">
        <v>75.580825403555366</v>
      </c>
    </row>
    <row r="13614" spans="1:5" x14ac:dyDescent="0.3">
      <c r="A13614">
        <v>932.33000000000175</v>
      </c>
      <c r="B13614">
        <v>6289.75048828125</v>
      </c>
      <c r="C13614">
        <v>13.711797714233398</v>
      </c>
      <c r="D13614">
        <v>13.711797714233398</v>
      </c>
      <c r="E13614">
        <v>75.58250673137519</v>
      </c>
    </row>
    <row r="13615" spans="1:5" x14ac:dyDescent="0.3">
      <c r="A13615">
        <v>932.43000000000757</v>
      </c>
      <c r="B13615">
        <v>6289.7724609375</v>
      </c>
      <c r="C13615">
        <v>13.712400436401367</v>
      </c>
      <c r="D13615">
        <v>13.712400436401367</v>
      </c>
      <c r="E13615">
        <v>75.584172800405952</v>
      </c>
    </row>
    <row r="13616" spans="1:5" x14ac:dyDescent="0.3">
      <c r="A13616">
        <v>932.52999999999884</v>
      </c>
      <c r="B13616">
        <v>6290.80615234375</v>
      </c>
      <c r="C13616">
        <v>13.714200019836426</v>
      </c>
      <c r="D13616">
        <v>13.714200019836426</v>
      </c>
      <c r="E13616">
        <v>75.585837915762397</v>
      </c>
    </row>
    <row r="13617" spans="1:5" x14ac:dyDescent="0.3">
      <c r="A13617">
        <v>932.63000000000466</v>
      </c>
      <c r="B13617">
        <v>6291.65283203125</v>
      </c>
      <c r="C13617">
        <v>13.715399742126465</v>
      </c>
      <c r="D13617">
        <v>13.715399742126465</v>
      </c>
      <c r="E13617">
        <v>75.58751161418769</v>
      </c>
    </row>
    <row r="13618" spans="1:5" x14ac:dyDescent="0.3">
      <c r="A13618">
        <v>932.72999999999593</v>
      </c>
      <c r="B13618">
        <v>6292.84521484375</v>
      </c>
      <c r="C13618">
        <v>13.71660041809082</v>
      </c>
      <c r="D13618">
        <v>13.71660041809082</v>
      </c>
      <c r="E13618">
        <v>75.589168146475288</v>
      </c>
    </row>
    <row r="13619" spans="1:5" x14ac:dyDescent="0.3">
      <c r="A13619">
        <v>932.77000000000407</v>
      </c>
      <c r="B13619">
        <v>6293.84521484375</v>
      </c>
      <c r="C13619">
        <v>13.717798233032227</v>
      </c>
      <c r="D13619">
        <v>13.717798233032227</v>
      </c>
      <c r="E13619">
        <v>75.58985765300605</v>
      </c>
    </row>
    <row r="13620" spans="1:5" x14ac:dyDescent="0.3">
      <c r="A13620">
        <v>932.86999999999534</v>
      </c>
      <c r="B13620">
        <v>6293.96728515625</v>
      </c>
      <c r="C13620">
        <v>13.718400001525879</v>
      </c>
      <c r="D13620">
        <v>13.718400001525879</v>
      </c>
      <c r="E13620">
        <v>75.591514185293647</v>
      </c>
    </row>
    <row r="13621" spans="1:5" x14ac:dyDescent="0.3">
      <c r="A13621">
        <v>932.97000000000116</v>
      </c>
      <c r="B13621">
        <v>6294.53662109375</v>
      </c>
      <c r="C13621">
        <v>13.719599723815918</v>
      </c>
      <c r="D13621">
        <v>13.719599723815918</v>
      </c>
      <c r="E13621">
        <v>75.59316404186103</v>
      </c>
    </row>
    <row r="13622" spans="1:5" x14ac:dyDescent="0.3">
      <c r="A13622">
        <v>933.02000000000407</v>
      </c>
      <c r="B13622">
        <v>6295.73291015625</v>
      </c>
      <c r="C13622">
        <v>13.720798492431641</v>
      </c>
      <c r="D13622">
        <v>13.720798492431641</v>
      </c>
      <c r="E13622">
        <v>75.594016626699897</v>
      </c>
    </row>
    <row r="13623" spans="1:5" x14ac:dyDescent="0.3">
      <c r="A13623">
        <v>933.11000000000058</v>
      </c>
      <c r="B13623">
        <v>6296.814453125</v>
      </c>
      <c r="C13623">
        <v>13.721999168395996</v>
      </c>
      <c r="D13623">
        <v>13.721999168395996</v>
      </c>
      <c r="E13623">
        <v>75.595485285147163</v>
      </c>
    </row>
    <row r="13624" spans="1:5" x14ac:dyDescent="0.3">
      <c r="A13624">
        <v>933.19999999999709</v>
      </c>
      <c r="B13624">
        <v>6297.88623046875</v>
      </c>
      <c r="C13624">
        <v>13.723198890686035</v>
      </c>
      <c r="D13624">
        <v>13.723198890686035</v>
      </c>
      <c r="E13624">
        <v>75.596986368521186</v>
      </c>
    </row>
    <row r="13625" spans="1:5" x14ac:dyDescent="0.3">
      <c r="A13625">
        <v>933.25999999999476</v>
      </c>
      <c r="B13625">
        <v>6299.05810546875</v>
      </c>
      <c r="C13625">
        <v>13.723799705505371</v>
      </c>
      <c r="D13625">
        <v>13.723799705505371</v>
      </c>
      <c r="E13625">
        <v>75.598003939016792</v>
      </c>
    </row>
    <row r="13626" spans="1:5" x14ac:dyDescent="0.3">
      <c r="A13626">
        <v>933.36000000000058</v>
      </c>
      <c r="B13626">
        <v>6299.91748046875</v>
      </c>
      <c r="C13626">
        <v>13.725000381469727</v>
      </c>
      <c r="D13626">
        <v>13.725000381469727</v>
      </c>
      <c r="E13626">
        <v>75.599652841909858</v>
      </c>
    </row>
    <row r="13627" spans="1:5" x14ac:dyDescent="0.3">
      <c r="A13627">
        <v>933.44999999999709</v>
      </c>
      <c r="B13627">
        <v>6300.9443359375</v>
      </c>
      <c r="C13627">
        <v>13.726799011230469</v>
      </c>
      <c r="D13627">
        <v>13.726799011230469</v>
      </c>
      <c r="E13627">
        <v>75.601178720816108</v>
      </c>
    </row>
    <row r="13628" spans="1:5" x14ac:dyDescent="0.3">
      <c r="A13628">
        <v>933.5</v>
      </c>
      <c r="B13628">
        <v>6301.9482421875</v>
      </c>
      <c r="C13628">
        <v>13.727997779846191</v>
      </c>
      <c r="D13628">
        <v>13.727997779846191</v>
      </c>
      <c r="E13628">
        <v>75.602007463797065</v>
      </c>
    </row>
    <row r="13629" spans="1:5" x14ac:dyDescent="0.3">
      <c r="A13629">
        <v>933.60000000000582</v>
      </c>
      <c r="B13629">
        <v>6302.14404296875</v>
      </c>
      <c r="C13629">
        <v>13.728599548339844</v>
      </c>
      <c r="D13629">
        <v>13.728599548339844</v>
      </c>
      <c r="E13629">
        <v>75.603647783621284</v>
      </c>
    </row>
    <row r="13630" spans="1:5" x14ac:dyDescent="0.3">
      <c r="A13630">
        <v>933.66999999999825</v>
      </c>
      <c r="B13630">
        <v>6303.1640625</v>
      </c>
      <c r="C13630">
        <v>13.72979736328125</v>
      </c>
      <c r="D13630">
        <v>13.72979736328125</v>
      </c>
      <c r="E13630">
        <v>75.604829386099311</v>
      </c>
    </row>
    <row r="13631" spans="1:5" x14ac:dyDescent="0.3">
      <c r="A13631">
        <v>933.72000000000116</v>
      </c>
      <c r="B13631">
        <v>6304.3173828125</v>
      </c>
      <c r="C13631">
        <v>13.730399131774902</v>
      </c>
      <c r="D13631">
        <v>13.730399131774902</v>
      </c>
      <c r="E13631">
        <v>75.605658129080268</v>
      </c>
    </row>
    <row r="13632" spans="1:5" x14ac:dyDescent="0.3">
      <c r="A13632">
        <v>933.82000000000698</v>
      </c>
      <c r="B13632">
        <v>6304.6884765625</v>
      </c>
      <c r="C13632">
        <v>13.731599807739258</v>
      </c>
      <c r="D13632">
        <v>13.731599807739258</v>
      </c>
      <c r="E13632">
        <v>75.607298448904487</v>
      </c>
    </row>
    <row r="13633" spans="1:5" x14ac:dyDescent="0.3">
      <c r="A13633">
        <v>933.88999999999942</v>
      </c>
      <c r="B13633">
        <v>6305.7783203125</v>
      </c>
      <c r="C13633">
        <v>13.73279857635498</v>
      </c>
      <c r="D13633">
        <v>13.73279857635498</v>
      </c>
      <c r="E13633">
        <v>75.608504846914741</v>
      </c>
    </row>
    <row r="13634" spans="1:5" x14ac:dyDescent="0.3">
      <c r="A13634">
        <v>933.99000000000524</v>
      </c>
      <c r="B13634">
        <v>6306.373046875</v>
      </c>
      <c r="C13634">
        <v>13.734000205993652</v>
      </c>
      <c r="D13634">
        <v>13.734000205993652</v>
      </c>
      <c r="E13634">
        <v>75.61014516673896</v>
      </c>
    </row>
    <row r="13635" spans="1:5" x14ac:dyDescent="0.3">
      <c r="A13635">
        <v>934.08999999999651</v>
      </c>
      <c r="B13635">
        <v>6306.96923828125</v>
      </c>
      <c r="C13635">
        <v>13.735199928283691</v>
      </c>
      <c r="D13635">
        <v>13.735199928283691</v>
      </c>
      <c r="E13635">
        <v>75.611794069632026</v>
      </c>
    </row>
    <row r="13636" spans="1:5" x14ac:dyDescent="0.3">
      <c r="A13636">
        <v>934.16999999999825</v>
      </c>
      <c r="B13636">
        <v>6308.01904296875</v>
      </c>
      <c r="C13636">
        <v>13.737000465393066</v>
      </c>
      <c r="D13636">
        <v>13.737000465393066</v>
      </c>
      <c r="E13636">
        <v>75.613148287161323</v>
      </c>
    </row>
    <row r="13637" spans="1:5" x14ac:dyDescent="0.3">
      <c r="A13637">
        <v>934.27000000000407</v>
      </c>
      <c r="B13637">
        <v>6308.8603515625</v>
      </c>
      <c r="C13637">
        <v>13.738200187683105</v>
      </c>
      <c r="D13637">
        <v>13.738200187683105</v>
      </c>
      <c r="E13637">
        <v>75.614804819448921</v>
      </c>
    </row>
    <row r="13638" spans="1:5" x14ac:dyDescent="0.3">
      <c r="A13638">
        <v>934.36000000000058</v>
      </c>
      <c r="B13638">
        <v>6309.876953125</v>
      </c>
      <c r="C13638">
        <v>13.738800048828125</v>
      </c>
      <c r="D13638">
        <v>13.738800048828125</v>
      </c>
      <c r="E13638">
        <v>75.616323068960639</v>
      </c>
    </row>
    <row r="13639" spans="1:5" x14ac:dyDescent="0.3">
      <c r="A13639">
        <v>934.4600000000064</v>
      </c>
      <c r="B13639">
        <v>6310.36279296875</v>
      </c>
      <c r="C13639">
        <v>13.740599632263184</v>
      </c>
      <c r="D13639">
        <v>13.740599632263184</v>
      </c>
      <c r="E13639">
        <v>75.617988184317085</v>
      </c>
    </row>
    <row r="13640" spans="1:5" x14ac:dyDescent="0.3">
      <c r="A13640">
        <v>934.5399999999936</v>
      </c>
      <c r="B13640">
        <v>6311.59765625</v>
      </c>
      <c r="C13640">
        <v>13.741800308227539</v>
      </c>
      <c r="D13640">
        <v>13.741800308227539</v>
      </c>
      <c r="E13640">
        <v>75.619316652639839</v>
      </c>
    </row>
    <row r="13641" spans="1:5" x14ac:dyDescent="0.3">
      <c r="A13641">
        <v>934.63999999999942</v>
      </c>
      <c r="B13641">
        <v>6312.57177734375</v>
      </c>
      <c r="C13641">
        <v>13.743000030517578</v>
      </c>
      <c r="D13641">
        <v>13.743000030517578</v>
      </c>
      <c r="E13641">
        <v>75.6209827216706</v>
      </c>
    </row>
    <row r="13642" spans="1:5" x14ac:dyDescent="0.3">
      <c r="A13642">
        <v>934.72000000000116</v>
      </c>
      <c r="B13642">
        <v>6313.57275390625</v>
      </c>
      <c r="C13642">
        <v>13.74479866027832</v>
      </c>
      <c r="D13642">
        <v>13.74479866027832</v>
      </c>
      <c r="E13642">
        <v>75.622303560598823</v>
      </c>
    </row>
    <row r="13643" spans="1:5" x14ac:dyDescent="0.3">
      <c r="A13643">
        <v>934.80999999999767</v>
      </c>
      <c r="B13643">
        <v>6314.74267578125</v>
      </c>
      <c r="C13643">
        <v>13.745999336242676</v>
      </c>
      <c r="D13643">
        <v>13.745999336242676</v>
      </c>
      <c r="E13643">
        <v>75.623829439505073</v>
      </c>
    </row>
    <row r="13644" spans="1:5" x14ac:dyDescent="0.3">
      <c r="A13644">
        <v>934.91000000000349</v>
      </c>
      <c r="B13644">
        <v>6315.359375</v>
      </c>
      <c r="C13644">
        <v>13.747200012207031</v>
      </c>
      <c r="D13644">
        <v>13.747200012207031</v>
      </c>
      <c r="E13644">
        <v>75.625469759329292</v>
      </c>
    </row>
    <row r="13645" spans="1:5" x14ac:dyDescent="0.3">
      <c r="A13645">
        <v>935.00999999999476</v>
      </c>
      <c r="B13645">
        <v>6315.72265625</v>
      </c>
      <c r="C13645">
        <v>13.74839973449707</v>
      </c>
      <c r="D13645">
        <v>13.74839973449707</v>
      </c>
      <c r="E13645">
        <v>75.627134874685737</v>
      </c>
    </row>
    <row r="13646" spans="1:5" x14ac:dyDescent="0.3">
      <c r="A13646">
        <v>935.07000000000698</v>
      </c>
      <c r="B13646">
        <v>6316.873046875</v>
      </c>
      <c r="C13646">
        <v>13.74899959564209</v>
      </c>
      <c r="D13646">
        <v>13.74899959564209</v>
      </c>
      <c r="E13646">
        <v>75.628152445181343</v>
      </c>
    </row>
    <row r="13647" spans="1:5" x14ac:dyDescent="0.3">
      <c r="A13647">
        <v>935.16000000000349</v>
      </c>
      <c r="B13647">
        <v>6317.91455078125</v>
      </c>
      <c r="C13647">
        <v>13.750200271606445</v>
      </c>
      <c r="D13647">
        <v>13.750200271606445</v>
      </c>
      <c r="E13647">
        <v>75.629621103628608</v>
      </c>
    </row>
    <row r="13648" spans="1:5" x14ac:dyDescent="0.3">
      <c r="A13648">
        <v>935.25</v>
      </c>
      <c r="B13648">
        <v>6318.939453125</v>
      </c>
      <c r="C13648">
        <v>13.752597808837891</v>
      </c>
      <c r="D13648">
        <v>13.752597808837891</v>
      </c>
      <c r="E13648">
        <v>75.631154611929389</v>
      </c>
    </row>
    <row r="13649" spans="1:5" x14ac:dyDescent="0.3">
      <c r="A13649">
        <v>935.35000000000582</v>
      </c>
      <c r="B13649">
        <v>6319.96826171875</v>
      </c>
      <c r="C13649">
        <v>13.753798484802246</v>
      </c>
      <c r="D13649">
        <v>13.753798484802246</v>
      </c>
      <c r="E13649">
        <v>75.632803514822456</v>
      </c>
    </row>
    <row r="13650" spans="1:5" x14ac:dyDescent="0.3">
      <c r="A13650">
        <v>935.44999999999709</v>
      </c>
      <c r="B13650">
        <v>6320.31982421875</v>
      </c>
      <c r="C13650">
        <v>13.754400253295898</v>
      </c>
      <c r="D13650">
        <v>13.754400253295898</v>
      </c>
      <c r="E13650">
        <v>75.634477213247749</v>
      </c>
    </row>
    <row r="13651" spans="1:5" x14ac:dyDescent="0.3">
      <c r="A13651">
        <v>935.52999999999884</v>
      </c>
      <c r="B13651">
        <v>6321.35302734375</v>
      </c>
      <c r="C13651">
        <v>13.756199836730957</v>
      </c>
      <c r="D13651">
        <v>13.756199836730957</v>
      </c>
      <c r="E13651">
        <v>75.63581426463935</v>
      </c>
    </row>
    <row r="13652" spans="1:5" x14ac:dyDescent="0.3">
      <c r="A13652">
        <v>935.63000000000466</v>
      </c>
      <c r="B13652">
        <v>6322.396484375</v>
      </c>
      <c r="C13652">
        <v>13.756799697875977</v>
      </c>
      <c r="D13652">
        <v>13.756799697875977</v>
      </c>
      <c r="E13652">
        <v>75.637480333670112</v>
      </c>
    </row>
    <row r="13653" spans="1:5" x14ac:dyDescent="0.3">
      <c r="A13653">
        <v>935.7100000000064</v>
      </c>
      <c r="B13653">
        <v>6323.5029296875</v>
      </c>
      <c r="C13653">
        <v>13.758599281311035</v>
      </c>
      <c r="D13653">
        <v>13.758599281311035</v>
      </c>
      <c r="E13653">
        <v>75.638817385061714</v>
      </c>
    </row>
    <row r="13654" spans="1:5" x14ac:dyDescent="0.3">
      <c r="A13654">
        <v>935.7899999999936</v>
      </c>
      <c r="B13654">
        <v>6324.5263671875</v>
      </c>
      <c r="C13654">
        <v>13.759200096130371</v>
      </c>
      <c r="D13654">
        <v>13.759200096130371</v>
      </c>
      <c r="E13654">
        <v>75.640145853384468</v>
      </c>
    </row>
    <row r="13655" spans="1:5" x14ac:dyDescent="0.3">
      <c r="A13655">
        <v>935.88999999999942</v>
      </c>
      <c r="B13655">
        <v>6325.208984375</v>
      </c>
      <c r="C13655">
        <v>13.76099967956543</v>
      </c>
      <c r="D13655">
        <v>13.76099967956543</v>
      </c>
      <c r="E13655">
        <v>75.64181955180976</v>
      </c>
    </row>
    <row r="13656" spans="1:5" x14ac:dyDescent="0.3">
      <c r="A13656">
        <v>935.97999999999593</v>
      </c>
      <c r="B13656">
        <v>6326.39892578125</v>
      </c>
      <c r="C13656">
        <v>13.762198448181152</v>
      </c>
      <c r="D13656">
        <v>13.762198448181152</v>
      </c>
      <c r="E13656">
        <v>75.64334543071601</v>
      </c>
    </row>
    <row r="13657" spans="1:5" x14ac:dyDescent="0.3">
      <c r="A13657">
        <v>936.05999999999767</v>
      </c>
      <c r="B13657">
        <v>6327.5078125</v>
      </c>
      <c r="C13657">
        <v>13.763399124145508</v>
      </c>
      <c r="D13657">
        <v>13.763399124145508</v>
      </c>
      <c r="E13657">
        <v>75.644641474112007</v>
      </c>
    </row>
    <row r="13658" spans="1:5" x14ac:dyDescent="0.3">
      <c r="A13658">
        <v>936.13999999999942</v>
      </c>
      <c r="B13658">
        <v>6328.59814453125</v>
      </c>
      <c r="C13658">
        <v>13.764002799987793</v>
      </c>
      <c r="D13658">
        <v>13.764002799987793</v>
      </c>
      <c r="E13658">
        <v>75.646003321035835</v>
      </c>
    </row>
    <row r="13659" spans="1:5" x14ac:dyDescent="0.3">
      <c r="A13659">
        <v>936.2100000000064</v>
      </c>
      <c r="B13659">
        <v>6329.6669921875</v>
      </c>
      <c r="C13659">
        <v>13.765199661254883</v>
      </c>
      <c r="D13659">
        <v>13.765199661254883</v>
      </c>
      <c r="E13659">
        <v>75.647160127981635</v>
      </c>
    </row>
    <row r="13660" spans="1:5" x14ac:dyDescent="0.3">
      <c r="A13660">
        <v>936.30999999999767</v>
      </c>
      <c r="B13660">
        <v>6329.98291015625</v>
      </c>
      <c r="C13660">
        <v>13.767000198364258</v>
      </c>
      <c r="D13660">
        <v>13.767000198364258</v>
      </c>
      <c r="E13660">
        <v>75.648825243338081</v>
      </c>
    </row>
    <row r="13661" spans="1:5" x14ac:dyDescent="0.3">
      <c r="A13661">
        <v>936.38999999999942</v>
      </c>
      <c r="B13661">
        <v>6331.0068359375</v>
      </c>
      <c r="C13661">
        <v>13.768199920654297</v>
      </c>
      <c r="D13661">
        <v>13.768199920654297</v>
      </c>
      <c r="E13661">
        <v>75.650187090261909</v>
      </c>
    </row>
    <row r="13662" spans="1:5" x14ac:dyDescent="0.3">
      <c r="A13662">
        <v>936.4600000000064</v>
      </c>
      <c r="B13662">
        <v>6332.1064453125</v>
      </c>
      <c r="C13662">
        <v>13.769399642944336</v>
      </c>
      <c r="D13662">
        <v>13.769399642944336</v>
      </c>
      <c r="E13662">
        <v>75.651336267813178</v>
      </c>
    </row>
    <row r="13663" spans="1:5" x14ac:dyDescent="0.3">
      <c r="A13663">
        <v>936.55999999999767</v>
      </c>
      <c r="B13663">
        <v>6332.75830078125</v>
      </c>
      <c r="C13663">
        <v>13.774785995483398</v>
      </c>
      <c r="D13663">
        <v>13.774785995483398</v>
      </c>
      <c r="E13663">
        <v>75.652992800100776</v>
      </c>
    </row>
    <row r="13664" spans="1:5" x14ac:dyDescent="0.3">
      <c r="A13664">
        <v>936.58000000000175</v>
      </c>
      <c r="B13664">
        <v>6332.87939453125</v>
      </c>
      <c r="C13664">
        <v>13.763418197631836</v>
      </c>
      <c r="D13664">
        <v>13.763418197631836</v>
      </c>
      <c r="E13664">
        <v>75.653338030203315</v>
      </c>
    </row>
    <row r="13665" spans="1:5" x14ac:dyDescent="0.3">
      <c r="A13665">
        <v>936.58999999999651</v>
      </c>
      <c r="B13665">
        <v>6332.94189453125</v>
      </c>
      <c r="C13665">
        <v>13.782583236694336</v>
      </c>
      <c r="D13665">
        <v>13.782583236694336</v>
      </c>
      <c r="E13665">
        <v>75.653509691580268</v>
      </c>
    </row>
    <row r="13666" spans="1:5" x14ac:dyDescent="0.3">
      <c r="A13666">
        <v>936.61000000000058</v>
      </c>
      <c r="B13666">
        <v>6333.00048828125</v>
      </c>
      <c r="C13666">
        <v>13.768209457397461</v>
      </c>
      <c r="D13666">
        <v>13.768209457397461</v>
      </c>
      <c r="E13666">
        <v>75.65384633861396</v>
      </c>
    </row>
    <row r="13667" spans="1:5" x14ac:dyDescent="0.3">
      <c r="A13667">
        <v>936.61999999999534</v>
      </c>
      <c r="B13667">
        <v>6333.07763671875</v>
      </c>
      <c r="C13667">
        <v>13.780782699584961</v>
      </c>
      <c r="D13667">
        <v>13.780782699584961</v>
      </c>
      <c r="E13667">
        <v>75.654018953665229</v>
      </c>
    </row>
    <row r="13668" spans="1:5" x14ac:dyDescent="0.3">
      <c r="A13668">
        <v>936.63000000000466</v>
      </c>
      <c r="B13668">
        <v>6333.17578125</v>
      </c>
      <c r="C13668">
        <v>13.764059066772461</v>
      </c>
      <c r="D13668">
        <v>13.764059066772461</v>
      </c>
      <c r="E13668">
        <v>75.654182985647651</v>
      </c>
    </row>
    <row r="13669" spans="1:5" x14ac:dyDescent="0.3">
      <c r="A13669">
        <v>936.63999999999942</v>
      </c>
      <c r="B13669">
        <v>6333.2646484375</v>
      </c>
      <c r="C13669">
        <v>13.774740219116211</v>
      </c>
      <c r="D13669">
        <v>13.774740219116211</v>
      </c>
      <c r="E13669">
        <v>75.654354647024604</v>
      </c>
    </row>
    <row r="13670" spans="1:5" x14ac:dyDescent="0.3">
      <c r="A13670">
        <v>936.74000000000524</v>
      </c>
      <c r="B13670">
        <v>6333.787109375</v>
      </c>
      <c r="C13670">
        <v>13.773004531860352</v>
      </c>
      <c r="D13670">
        <v>13.773004531860352</v>
      </c>
      <c r="E13670">
        <v>75.655995920523139</v>
      </c>
    </row>
    <row r="13671" spans="1:5" x14ac:dyDescent="0.3">
      <c r="A13671">
        <v>936.83999999999651</v>
      </c>
      <c r="B13671">
        <v>6333.85498046875</v>
      </c>
      <c r="C13671">
        <v>13.774212837219238</v>
      </c>
      <c r="D13671">
        <v>13.774212837219238</v>
      </c>
      <c r="E13671">
        <v>75.657685831411811</v>
      </c>
    </row>
    <row r="13672" spans="1:5" x14ac:dyDescent="0.3">
      <c r="A13672">
        <v>936.94000000000233</v>
      </c>
      <c r="B13672">
        <v>6334.39013671875</v>
      </c>
      <c r="C13672">
        <v>13.779600143432617</v>
      </c>
      <c r="D13672">
        <v>13.779600143432617</v>
      </c>
      <c r="E13672">
        <v>75.65932615123603</v>
      </c>
    </row>
    <row r="13673" spans="1:5" x14ac:dyDescent="0.3">
      <c r="A13673">
        <v>937.00999999999476</v>
      </c>
      <c r="B13673">
        <v>6335.44091796875</v>
      </c>
      <c r="C13673">
        <v>13.77779483795166</v>
      </c>
      <c r="D13673">
        <v>13.77779483795166</v>
      </c>
      <c r="E13673">
        <v>75.66049917064521</v>
      </c>
    </row>
    <row r="13674" spans="1:5" x14ac:dyDescent="0.3">
      <c r="A13674">
        <v>937.11000000000058</v>
      </c>
      <c r="B13674">
        <v>6335.6083984375</v>
      </c>
      <c r="C13674">
        <v>13.779603958129883</v>
      </c>
      <c r="D13674">
        <v>13.779603958129883</v>
      </c>
      <c r="E13674">
        <v>75.662172869070503</v>
      </c>
    </row>
    <row r="13675" spans="1:5" x14ac:dyDescent="0.3">
      <c r="A13675">
        <v>937.2100000000064</v>
      </c>
      <c r="B13675">
        <v>6336.318359375</v>
      </c>
      <c r="C13675">
        <v>13.781406402587891</v>
      </c>
      <c r="D13675">
        <v>13.781406402587891</v>
      </c>
      <c r="E13675">
        <v>75.663821771963569</v>
      </c>
    </row>
    <row r="13676" spans="1:5" x14ac:dyDescent="0.3">
      <c r="A13676">
        <v>937.30999999999767</v>
      </c>
      <c r="B13676">
        <v>6336.84521484375</v>
      </c>
      <c r="C13676">
        <v>13.782600402832031</v>
      </c>
      <c r="D13676">
        <v>13.782600402832031</v>
      </c>
      <c r="E13676">
        <v>75.66550405345771</v>
      </c>
    </row>
    <row r="13677" spans="1:5" x14ac:dyDescent="0.3">
      <c r="A13677">
        <v>937.41000000000349</v>
      </c>
      <c r="B13677">
        <v>6337.1591796875</v>
      </c>
      <c r="C13677">
        <v>13.784399032592773</v>
      </c>
      <c r="D13677">
        <v>13.784399032592773</v>
      </c>
      <c r="E13677">
        <v>75.667152956350776</v>
      </c>
    </row>
    <row r="13678" spans="1:5" x14ac:dyDescent="0.3">
      <c r="A13678">
        <v>937.50999999999476</v>
      </c>
      <c r="B13678">
        <v>6338.04638671875</v>
      </c>
      <c r="C13678">
        <v>13.785597801208496</v>
      </c>
      <c r="D13678">
        <v>13.785597801208496</v>
      </c>
      <c r="E13678">
        <v>75.668842867239448</v>
      </c>
    </row>
    <row r="13679" spans="1:5" x14ac:dyDescent="0.3">
      <c r="A13679">
        <v>937.57000000000698</v>
      </c>
      <c r="B13679">
        <v>6339.263671875</v>
      </c>
      <c r="C13679">
        <v>13.786199569702148</v>
      </c>
      <c r="D13679">
        <v>13.786199569702148</v>
      </c>
      <c r="E13679">
        <v>75.669827059133979</v>
      </c>
    </row>
    <row r="13680" spans="1:5" x14ac:dyDescent="0.3">
      <c r="A13680">
        <v>937.66999999999825</v>
      </c>
      <c r="B13680">
        <v>6340.07421875</v>
      </c>
      <c r="C13680">
        <v>13.787400245666504</v>
      </c>
      <c r="D13680">
        <v>13.787400245666504</v>
      </c>
      <c r="E13680">
        <v>75.671484545095893</v>
      </c>
    </row>
    <row r="13681" spans="1:5" x14ac:dyDescent="0.3">
      <c r="A13681">
        <v>937.77000000000407</v>
      </c>
      <c r="B13681">
        <v>6339.87939453125</v>
      </c>
      <c r="C13681">
        <v>13.788599967956543</v>
      </c>
      <c r="D13681">
        <v>13.788599967956543</v>
      </c>
      <c r="E13681">
        <v>75.673174455984565</v>
      </c>
    </row>
    <row r="13682" spans="1:5" x14ac:dyDescent="0.3">
      <c r="A13682">
        <v>937.86999999999534</v>
      </c>
      <c r="B13682">
        <v>6340.95849609375</v>
      </c>
      <c r="C13682">
        <v>13.790399551391602</v>
      </c>
      <c r="D13682">
        <v>13.790399551391602</v>
      </c>
      <c r="E13682">
        <v>75.674814775808784</v>
      </c>
    </row>
    <row r="13683" spans="1:5" x14ac:dyDescent="0.3">
      <c r="A13683">
        <v>937.97000000000116</v>
      </c>
      <c r="B13683">
        <v>6341.572265625</v>
      </c>
      <c r="C13683">
        <v>13.79219913482666</v>
      </c>
      <c r="D13683">
        <v>13.79219913482666</v>
      </c>
      <c r="E13683">
        <v>75.676496103628608</v>
      </c>
    </row>
    <row r="13684" spans="1:5" x14ac:dyDescent="0.3">
      <c r="A13684">
        <v>938.07000000000698</v>
      </c>
      <c r="B13684">
        <v>6342.498046875</v>
      </c>
      <c r="C13684">
        <v>13.792799949645996</v>
      </c>
      <c r="D13684">
        <v>13.792799949645996</v>
      </c>
      <c r="E13684">
        <v>75.678121164663764</v>
      </c>
    </row>
    <row r="13685" spans="1:5" x14ac:dyDescent="0.3">
      <c r="A13685">
        <v>938.14999999999418</v>
      </c>
      <c r="B13685">
        <v>6343.59423828125</v>
      </c>
      <c r="C13685">
        <v>13.793998718261719</v>
      </c>
      <c r="D13685">
        <v>13.793998718261719</v>
      </c>
      <c r="E13685">
        <v>75.679474428518745</v>
      </c>
    </row>
    <row r="13686" spans="1:5" x14ac:dyDescent="0.3">
      <c r="A13686">
        <v>938.22000000000116</v>
      </c>
      <c r="B13686">
        <v>6344.71630859375</v>
      </c>
      <c r="C13686">
        <v>13.795198440551758</v>
      </c>
      <c r="D13686">
        <v>13.795198440551758</v>
      </c>
      <c r="E13686">
        <v>75.680656030996772</v>
      </c>
    </row>
    <row r="13687" spans="1:5" x14ac:dyDescent="0.3">
      <c r="A13687">
        <v>938.32000000000698</v>
      </c>
      <c r="B13687">
        <v>6345.15185546875</v>
      </c>
      <c r="C13687">
        <v>13.796399116516113</v>
      </c>
      <c r="D13687">
        <v>13.796399116516113</v>
      </c>
      <c r="E13687">
        <v>75.682304933889839</v>
      </c>
    </row>
    <row r="13688" spans="1:5" x14ac:dyDescent="0.3">
      <c r="A13688">
        <v>938.39999999999418</v>
      </c>
      <c r="B13688">
        <v>6346.224609375</v>
      </c>
      <c r="C13688">
        <v>13.797599792480469</v>
      </c>
      <c r="D13688">
        <v>13.797599792480469</v>
      </c>
      <c r="E13688">
        <v>75.683650568350288</v>
      </c>
    </row>
    <row r="13689" spans="1:5" x14ac:dyDescent="0.3">
      <c r="A13689">
        <v>938.5</v>
      </c>
      <c r="B13689">
        <v>6346.91943359375</v>
      </c>
      <c r="C13689">
        <v>13.798199653625488</v>
      </c>
      <c r="D13689">
        <v>13.798199653625488</v>
      </c>
      <c r="E13689">
        <v>75.685298517569038</v>
      </c>
    </row>
    <row r="13690" spans="1:5" x14ac:dyDescent="0.3">
      <c r="A13690">
        <v>938.58000000000175</v>
      </c>
      <c r="B13690">
        <v>6348.04052734375</v>
      </c>
      <c r="C13690">
        <v>13.799400329589844</v>
      </c>
      <c r="D13690">
        <v>13.799400329589844</v>
      </c>
      <c r="E13690">
        <v>75.686644152029487</v>
      </c>
    </row>
    <row r="13691" spans="1:5" x14ac:dyDescent="0.3">
      <c r="A13691">
        <v>938.68000000000757</v>
      </c>
      <c r="B13691">
        <v>6348.49853515625</v>
      </c>
      <c r="C13691">
        <v>13.801199913024902</v>
      </c>
      <c r="D13691">
        <v>13.801199913024902</v>
      </c>
      <c r="E13691">
        <v>75.68831785045478</v>
      </c>
    </row>
    <row r="13692" spans="1:5" x14ac:dyDescent="0.3">
      <c r="A13692">
        <v>938.77999999999884</v>
      </c>
      <c r="B13692">
        <v>6349.3310546875</v>
      </c>
      <c r="C13692">
        <v>13.802996635437012</v>
      </c>
      <c r="D13692">
        <v>13.802996635437012</v>
      </c>
      <c r="E13692">
        <v>75.689966753347846</v>
      </c>
    </row>
    <row r="13693" spans="1:5" x14ac:dyDescent="0.3">
      <c r="A13693">
        <v>938.83000000000175</v>
      </c>
      <c r="B13693">
        <v>6350.3701171875</v>
      </c>
      <c r="C13693">
        <v>13.80359935760498</v>
      </c>
      <c r="D13693">
        <v>13.80359935760498</v>
      </c>
      <c r="E13693">
        <v>75.690827921255561</v>
      </c>
    </row>
    <row r="13694" spans="1:5" x14ac:dyDescent="0.3">
      <c r="A13694">
        <v>938.93000000000757</v>
      </c>
      <c r="B13694">
        <v>6350.998046875</v>
      </c>
      <c r="C13694">
        <v>13.805397987365723</v>
      </c>
      <c r="D13694">
        <v>13.805397987365723</v>
      </c>
      <c r="E13694">
        <v>75.692476824148628</v>
      </c>
    </row>
    <row r="13695" spans="1:5" x14ac:dyDescent="0.3">
      <c r="A13695">
        <v>939.02999999999884</v>
      </c>
      <c r="B13695">
        <v>6351.32275390625</v>
      </c>
      <c r="C13695">
        <v>13.805999755859375</v>
      </c>
      <c r="D13695">
        <v>13.805999755859375</v>
      </c>
      <c r="E13695">
        <v>75.694125727041694</v>
      </c>
    </row>
    <row r="13696" spans="1:5" x14ac:dyDescent="0.3">
      <c r="A13696">
        <v>939.11000000000058</v>
      </c>
      <c r="B13696">
        <v>6352.35498046875</v>
      </c>
      <c r="C13696">
        <v>13.80720043182373</v>
      </c>
      <c r="D13696">
        <v>13.80720043182373</v>
      </c>
      <c r="E13696">
        <v>75.695487573965522</v>
      </c>
    </row>
    <row r="13697" spans="1:5" x14ac:dyDescent="0.3">
      <c r="A13697">
        <v>939.19999999999709</v>
      </c>
      <c r="B13697">
        <v>6353.44140625</v>
      </c>
      <c r="C13697">
        <v>13.80840015411377</v>
      </c>
      <c r="D13697">
        <v>13.80840015411377</v>
      </c>
      <c r="E13697">
        <v>75.696956232412788</v>
      </c>
    </row>
    <row r="13698" spans="1:5" x14ac:dyDescent="0.3">
      <c r="A13698">
        <v>939.30000000000291</v>
      </c>
      <c r="B13698">
        <v>6354.29931640625</v>
      </c>
      <c r="C13698">
        <v>13.809599876403809</v>
      </c>
      <c r="D13698">
        <v>13.809599876403809</v>
      </c>
      <c r="E13698">
        <v>75.698654726370307</v>
      </c>
    </row>
    <row r="13699" spans="1:5" x14ac:dyDescent="0.3">
      <c r="A13699">
        <v>939.38000000000466</v>
      </c>
      <c r="B13699">
        <v>6355.33935546875</v>
      </c>
      <c r="C13699">
        <v>13.810799598693848</v>
      </c>
      <c r="D13699">
        <v>13.810799598693848</v>
      </c>
      <c r="E13699">
        <v>75.699966982229682</v>
      </c>
    </row>
    <row r="13700" spans="1:5" x14ac:dyDescent="0.3">
      <c r="A13700">
        <v>939.47999999999593</v>
      </c>
      <c r="B13700">
        <v>6355.71484375</v>
      </c>
      <c r="C13700">
        <v>13.812600135803223</v>
      </c>
      <c r="D13700">
        <v>13.812600135803223</v>
      </c>
      <c r="E13700">
        <v>75.701640680654975</v>
      </c>
    </row>
    <row r="13701" spans="1:5" x14ac:dyDescent="0.3">
      <c r="A13701">
        <v>939.58000000000175</v>
      </c>
      <c r="B13701">
        <v>6356.5390625</v>
      </c>
      <c r="C13701">
        <v>13.813798904418945</v>
      </c>
      <c r="D13701">
        <v>13.813798904418945</v>
      </c>
      <c r="E13701">
        <v>75.703314379080268</v>
      </c>
    </row>
    <row r="13702" spans="1:5" x14ac:dyDescent="0.3">
      <c r="A13702">
        <v>939.68000000000757</v>
      </c>
      <c r="B13702">
        <v>6357.0849609375</v>
      </c>
      <c r="C13702">
        <v>13.815598487854004</v>
      </c>
      <c r="D13702">
        <v>13.815598487854004</v>
      </c>
      <c r="E13702">
        <v>75.704963281973335</v>
      </c>
    </row>
    <row r="13703" spans="1:5" x14ac:dyDescent="0.3">
      <c r="A13703">
        <v>939.72999999999593</v>
      </c>
      <c r="B13703">
        <v>6358.2109375</v>
      </c>
      <c r="C13703">
        <v>13.81619930267334</v>
      </c>
      <c r="D13703">
        <v>13.81619930267334</v>
      </c>
      <c r="E13703">
        <v>75.70582444988105</v>
      </c>
    </row>
    <row r="13704" spans="1:5" x14ac:dyDescent="0.3">
      <c r="A13704">
        <v>939.83000000000175</v>
      </c>
      <c r="B13704">
        <v>6358.96875</v>
      </c>
      <c r="C13704">
        <v>13.816800117492676</v>
      </c>
      <c r="D13704">
        <v>13.816800117492676</v>
      </c>
      <c r="E13704">
        <v>75.707481935842964</v>
      </c>
    </row>
    <row r="13705" spans="1:5" x14ac:dyDescent="0.3">
      <c r="A13705">
        <v>939.93000000000757</v>
      </c>
      <c r="B13705">
        <v>6359.71435546875</v>
      </c>
      <c r="C13705">
        <v>13.818599700927734</v>
      </c>
      <c r="D13705">
        <v>13.818599700927734</v>
      </c>
      <c r="E13705">
        <v>75.709155634268257</v>
      </c>
    </row>
    <row r="13706" spans="1:5" x14ac:dyDescent="0.3">
      <c r="A13706">
        <v>940.02999999999884</v>
      </c>
      <c r="B13706">
        <v>6360.25927734375</v>
      </c>
      <c r="C13706">
        <v>13.819798469543457</v>
      </c>
      <c r="D13706">
        <v>13.819798469543457</v>
      </c>
      <c r="E13706">
        <v>75.710836962088081</v>
      </c>
    </row>
    <row r="13707" spans="1:5" x14ac:dyDescent="0.3">
      <c r="A13707">
        <v>940.11999999999534</v>
      </c>
      <c r="B13707">
        <v>6361.32080078125</v>
      </c>
      <c r="C13707">
        <v>13.821598052978516</v>
      </c>
      <c r="D13707">
        <v>13.821598052978516</v>
      </c>
      <c r="E13707">
        <v>75.712313249929878</v>
      </c>
    </row>
    <row r="13708" spans="1:5" x14ac:dyDescent="0.3">
      <c r="A13708">
        <v>940.22000000000116</v>
      </c>
      <c r="B13708">
        <v>6362.14013671875</v>
      </c>
      <c r="C13708">
        <v>13.822798728942871</v>
      </c>
      <c r="D13708">
        <v>13.822798728942871</v>
      </c>
      <c r="E13708">
        <v>75.714011743887397</v>
      </c>
    </row>
    <row r="13709" spans="1:5" x14ac:dyDescent="0.3">
      <c r="A13709">
        <v>940.32000000000698</v>
      </c>
      <c r="B13709">
        <v>6362.6484375</v>
      </c>
      <c r="C13709">
        <v>13.824000358581543</v>
      </c>
      <c r="D13709">
        <v>13.824000358581543</v>
      </c>
      <c r="E13709">
        <v>75.715652063711616</v>
      </c>
    </row>
    <row r="13710" spans="1:5" x14ac:dyDescent="0.3">
      <c r="A13710">
        <v>940.41999999999825</v>
      </c>
      <c r="B13710">
        <v>6363.74853515625</v>
      </c>
      <c r="C13710">
        <v>13.825201988220215</v>
      </c>
      <c r="D13710">
        <v>13.825201988220215</v>
      </c>
      <c r="E13710">
        <v>75.717350557669135</v>
      </c>
    </row>
    <row r="13711" spans="1:5" x14ac:dyDescent="0.3">
      <c r="A13711">
        <v>940.52000000000407</v>
      </c>
      <c r="B13711">
        <v>6364.70556640625</v>
      </c>
      <c r="C13711">
        <v>13.826399803161621</v>
      </c>
      <c r="D13711">
        <v>13.826399803161621</v>
      </c>
      <c r="E13711">
        <v>75.718999460562202</v>
      </c>
    </row>
    <row r="13712" spans="1:5" x14ac:dyDescent="0.3">
      <c r="A13712">
        <v>940.61999999999534</v>
      </c>
      <c r="B13712">
        <v>6365.01123046875</v>
      </c>
      <c r="C13712">
        <v>13.828198432922363</v>
      </c>
      <c r="D13712">
        <v>13.828198432922363</v>
      </c>
      <c r="E13712">
        <v>75.720673158987495</v>
      </c>
    </row>
    <row r="13713" spans="1:5" x14ac:dyDescent="0.3">
      <c r="A13713">
        <v>940.72000000000116</v>
      </c>
      <c r="B13713">
        <v>6365.82275390625</v>
      </c>
      <c r="C13713">
        <v>13.829400062561035</v>
      </c>
      <c r="D13713">
        <v>13.829400062561035</v>
      </c>
      <c r="E13713">
        <v>75.722346857412788</v>
      </c>
    </row>
    <row r="13714" spans="1:5" x14ac:dyDescent="0.3">
      <c r="A13714">
        <v>940.82000000000698</v>
      </c>
      <c r="B13714">
        <v>6366.4326171875</v>
      </c>
      <c r="C13714">
        <v>13.830599784851074</v>
      </c>
      <c r="D13714">
        <v>13.830599784851074</v>
      </c>
      <c r="E13714">
        <v>75.724003389700385</v>
      </c>
    </row>
    <row r="13715" spans="1:5" x14ac:dyDescent="0.3">
      <c r="A13715">
        <v>940.91999999999825</v>
      </c>
      <c r="B13715">
        <v>6367.24609375</v>
      </c>
      <c r="C13715">
        <v>13.832399368286133</v>
      </c>
      <c r="D13715">
        <v>13.832399368286133</v>
      </c>
      <c r="E13715">
        <v>75.725669458731147</v>
      </c>
    </row>
    <row r="13716" spans="1:5" x14ac:dyDescent="0.3">
      <c r="A13716">
        <v>941.02000000000407</v>
      </c>
      <c r="B13716">
        <v>6367.44873046875</v>
      </c>
      <c r="C13716">
        <v>13.833599090576172</v>
      </c>
      <c r="D13716">
        <v>13.833599090576172</v>
      </c>
      <c r="E13716">
        <v>75.727325991018745</v>
      </c>
    </row>
    <row r="13717" spans="1:5" x14ac:dyDescent="0.3">
      <c r="A13717">
        <v>941.11999999999534</v>
      </c>
      <c r="B13717">
        <v>6368.494140625</v>
      </c>
      <c r="C13717">
        <v>13.83539867401123</v>
      </c>
      <c r="D13717">
        <v>13.83539867401123</v>
      </c>
      <c r="E13717">
        <v>75.729015901907417</v>
      </c>
    </row>
    <row r="13718" spans="1:5" x14ac:dyDescent="0.3">
      <c r="A13718">
        <v>941.22000000000116</v>
      </c>
      <c r="B13718">
        <v>6368.81884765625</v>
      </c>
      <c r="C13718">
        <v>13.836597442626953</v>
      </c>
      <c r="D13718">
        <v>13.836597442626953</v>
      </c>
      <c r="E13718">
        <v>75.730648592337104</v>
      </c>
    </row>
    <row r="13719" spans="1:5" x14ac:dyDescent="0.3">
      <c r="A13719">
        <v>941.32000000000698</v>
      </c>
      <c r="B13719">
        <v>6369.4736328125</v>
      </c>
      <c r="C13719">
        <v>13.837202072143555</v>
      </c>
      <c r="D13719">
        <v>13.837202072143555</v>
      </c>
      <c r="E13719">
        <v>75.732330873831245</v>
      </c>
    </row>
    <row r="13720" spans="1:5" x14ac:dyDescent="0.3">
      <c r="A13720">
        <v>941.41999999999825</v>
      </c>
      <c r="B13720">
        <v>6370.15771484375</v>
      </c>
      <c r="C13720">
        <v>13.83899974822998</v>
      </c>
      <c r="D13720">
        <v>13.83899974822998</v>
      </c>
      <c r="E13720">
        <v>75.733987406118843</v>
      </c>
    </row>
    <row r="13721" spans="1:5" x14ac:dyDescent="0.3">
      <c r="A13721">
        <v>941.52000000000407</v>
      </c>
      <c r="B13721">
        <v>6370.80517578125</v>
      </c>
      <c r="C13721">
        <v>13.840800285339355</v>
      </c>
      <c r="D13721">
        <v>13.840800285339355</v>
      </c>
      <c r="E13721">
        <v>75.735685900076362</v>
      </c>
    </row>
    <row r="13722" spans="1:5" x14ac:dyDescent="0.3">
      <c r="A13722">
        <v>941.61999999999534</v>
      </c>
      <c r="B13722">
        <v>6371.4541015625</v>
      </c>
      <c r="C13722">
        <v>13.842000007629395</v>
      </c>
      <c r="D13722">
        <v>13.842000007629395</v>
      </c>
      <c r="E13722">
        <v>75.737326219900581</v>
      </c>
    </row>
    <row r="13723" spans="1:5" x14ac:dyDescent="0.3">
      <c r="A13723">
        <v>941.72000000000116</v>
      </c>
      <c r="B13723">
        <v>6371.837890625</v>
      </c>
      <c r="C13723">
        <v>13.843199729919434</v>
      </c>
      <c r="D13723">
        <v>13.843199729919434</v>
      </c>
      <c r="E13723">
        <v>75.738992288931343</v>
      </c>
    </row>
    <row r="13724" spans="1:5" x14ac:dyDescent="0.3">
      <c r="A13724">
        <v>941.82000000000698</v>
      </c>
      <c r="B13724">
        <v>6372.54833984375</v>
      </c>
      <c r="C13724">
        <v>13.845000267028809</v>
      </c>
      <c r="D13724">
        <v>13.845000267028809</v>
      </c>
      <c r="E13724">
        <v>75.740665033682319</v>
      </c>
    </row>
    <row r="13725" spans="1:5" x14ac:dyDescent="0.3">
      <c r="A13725">
        <v>941.91999999999825</v>
      </c>
      <c r="B13725">
        <v>6372.0517578125</v>
      </c>
      <c r="C13725">
        <v>13.846798896789551</v>
      </c>
      <c r="D13725">
        <v>13.846798896789551</v>
      </c>
      <c r="E13725">
        <v>75.742313936575385</v>
      </c>
    </row>
    <row r="13726" spans="1:5" x14ac:dyDescent="0.3">
      <c r="A13726">
        <v>942.02000000000407</v>
      </c>
      <c r="B13726">
        <v>6371.9892578125</v>
      </c>
      <c r="C13726">
        <v>13.847999572753906</v>
      </c>
      <c r="D13726">
        <v>13.847999572753906</v>
      </c>
      <c r="E13726">
        <v>75.743996218069526</v>
      </c>
    </row>
    <row r="13727" spans="1:5" x14ac:dyDescent="0.3">
      <c r="A13727">
        <v>942.11999999999534</v>
      </c>
      <c r="B13727">
        <v>6371.904296875</v>
      </c>
      <c r="C13727">
        <v>13.849200248718262</v>
      </c>
      <c r="D13727">
        <v>13.849200248718262</v>
      </c>
      <c r="E13727">
        <v>75.745620325430366</v>
      </c>
    </row>
    <row r="13728" spans="1:5" x14ac:dyDescent="0.3">
      <c r="A13728">
        <v>942.22000000000116</v>
      </c>
      <c r="B13728">
        <v>6372.87939453125</v>
      </c>
      <c r="C13728">
        <v>13.850399971008301</v>
      </c>
      <c r="D13728">
        <v>13.850399971008301</v>
      </c>
      <c r="E13728">
        <v>75.747326448782417</v>
      </c>
    </row>
    <row r="13729" spans="1:5" x14ac:dyDescent="0.3">
      <c r="A13729">
        <v>942.32000000000698</v>
      </c>
      <c r="B13729">
        <v>6372.53759765625</v>
      </c>
      <c r="C13729">
        <v>13.852199554443359</v>
      </c>
      <c r="D13729">
        <v>13.852199554443359</v>
      </c>
      <c r="E13729">
        <v>75.748967722280952</v>
      </c>
    </row>
    <row r="13730" spans="1:5" x14ac:dyDescent="0.3">
      <c r="A13730">
        <v>942.41999999999825</v>
      </c>
      <c r="B13730">
        <v>6372.44384765625</v>
      </c>
      <c r="C13730">
        <v>13.853400230407715</v>
      </c>
      <c r="D13730">
        <v>13.853400230407715</v>
      </c>
      <c r="E13730">
        <v>75.750649050100776</v>
      </c>
    </row>
    <row r="13731" spans="1:5" x14ac:dyDescent="0.3">
      <c r="A13731">
        <v>942.52000000000407</v>
      </c>
      <c r="B13731">
        <v>6371.9609375</v>
      </c>
      <c r="C13731">
        <v>13.854599952697754</v>
      </c>
      <c r="D13731">
        <v>13.854599952697754</v>
      </c>
      <c r="E13731">
        <v>75.75230653606269</v>
      </c>
    </row>
    <row r="13732" spans="1:5" x14ac:dyDescent="0.3">
      <c r="A13732">
        <v>942.61999999999534</v>
      </c>
      <c r="B13732">
        <v>6373.15673828125</v>
      </c>
      <c r="C13732">
        <v>13.856398582458496</v>
      </c>
      <c r="D13732">
        <v>13.856398582458496</v>
      </c>
      <c r="E13732">
        <v>75.753971651419135</v>
      </c>
    </row>
    <row r="13733" spans="1:5" x14ac:dyDescent="0.3">
      <c r="A13733">
        <v>942.72000000000116</v>
      </c>
      <c r="B13733">
        <v>6373.00830078125</v>
      </c>
      <c r="C13733">
        <v>13.858200073242188</v>
      </c>
      <c r="D13733">
        <v>13.858200073242188</v>
      </c>
      <c r="E13733">
        <v>75.755645349844428</v>
      </c>
    </row>
    <row r="13734" spans="1:5" x14ac:dyDescent="0.3">
      <c r="A13734">
        <v>942.82000000000698</v>
      </c>
      <c r="B13734">
        <v>6372.76416015625</v>
      </c>
      <c r="C13734">
        <v>13.859997749328613</v>
      </c>
      <c r="D13734">
        <v>13.859997749328613</v>
      </c>
      <c r="E13734">
        <v>75.757294252737495</v>
      </c>
    </row>
    <row r="13735" spans="1:5" x14ac:dyDescent="0.3">
      <c r="A13735">
        <v>942.91999999999825</v>
      </c>
      <c r="B13735">
        <v>6372.8486328125</v>
      </c>
      <c r="C13735">
        <v>13.861199378967285</v>
      </c>
      <c r="D13735">
        <v>13.861199378967285</v>
      </c>
      <c r="E13735">
        <v>75.759000376089546</v>
      </c>
    </row>
    <row r="13736" spans="1:5" x14ac:dyDescent="0.3">
      <c r="A13736">
        <v>943.02000000000407</v>
      </c>
      <c r="B13736">
        <v>6372.01806640625</v>
      </c>
      <c r="C13736">
        <v>13.862400054931641</v>
      </c>
      <c r="D13736">
        <v>13.862400054931641</v>
      </c>
      <c r="E13736">
        <v>75.760624483450385</v>
      </c>
    </row>
    <row r="13737" spans="1:5" x14ac:dyDescent="0.3">
      <c r="A13737">
        <v>943.11999999999534</v>
      </c>
      <c r="B13737">
        <v>6371.76953125</v>
      </c>
      <c r="C13737">
        <v>13.86359977722168</v>
      </c>
      <c r="D13737">
        <v>13.86359977722168</v>
      </c>
      <c r="E13737">
        <v>75.762331560476753</v>
      </c>
    </row>
    <row r="13738" spans="1:5" x14ac:dyDescent="0.3">
      <c r="A13738">
        <v>943.22000000000116</v>
      </c>
      <c r="B13738">
        <v>6370.978515625</v>
      </c>
      <c r="C13738">
        <v>13.866000175476074</v>
      </c>
      <c r="D13738">
        <v>13.866000175476074</v>
      </c>
      <c r="E13738">
        <v>75.763947084768745</v>
      </c>
    </row>
    <row r="13739" spans="1:5" x14ac:dyDescent="0.3">
      <c r="A13739">
        <v>943.32000000000698</v>
      </c>
      <c r="B13739">
        <v>6370.5263671875</v>
      </c>
      <c r="C13739">
        <v>13.867199897766113</v>
      </c>
      <c r="D13739">
        <v>13.867199897766113</v>
      </c>
      <c r="E13739">
        <v>75.765654161795112</v>
      </c>
    </row>
    <row r="13740" spans="1:5" x14ac:dyDescent="0.3">
      <c r="A13740">
        <v>943.41999999999825</v>
      </c>
      <c r="B13740">
        <v>6369.9208984375</v>
      </c>
      <c r="C13740">
        <v>13.868399620056152</v>
      </c>
      <c r="D13740">
        <v>13.868399620056152</v>
      </c>
      <c r="E13740">
        <v>75.767311647757026</v>
      </c>
    </row>
    <row r="13741" spans="1:5" x14ac:dyDescent="0.3">
      <c r="A13741">
        <v>943.52000000000407</v>
      </c>
      <c r="B13741">
        <v>6369.07666015625</v>
      </c>
      <c r="C13741">
        <v>13.87079906463623</v>
      </c>
      <c r="D13741">
        <v>13.87079906463623</v>
      </c>
      <c r="E13741">
        <v>75.768976763113471</v>
      </c>
    </row>
    <row r="13742" spans="1:5" x14ac:dyDescent="0.3">
      <c r="A13742">
        <v>943.61999999999534</v>
      </c>
      <c r="B13742">
        <v>6368.48974609375</v>
      </c>
      <c r="C13742">
        <v>13.871999740600586</v>
      </c>
      <c r="D13742">
        <v>13.871999740600586</v>
      </c>
      <c r="E13742">
        <v>75.770641878469917</v>
      </c>
    </row>
    <row r="13743" spans="1:5" x14ac:dyDescent="0.3">
      <c r="A13743">
        <v>943.66999999999825</v>
      </c>
      <c r="B13743">
        <v>6367.38330078125</v>
      </c>
      <c r="C13743">
        <v>13.872599601745605</v>
      </c>
      <c r="D13743">
        <v>13.872599601745605</v>
      </c>
      <c r="E13743">
        <v>75.771470621450874</v>
      </c>
    </row>
    <row r="13744" spans="1:5" x14ac:dyDescent="0.3">
      <c r="A13744">
        <v>943.77000000000407</v>
      </c>
      <c r="B13744">
        <v>6366.88525390625</v>
      </c>
      <c r="C13744">
        <v>13.874399185180664</v>
      </c>
      <c r="D13744">
        <v>13.874399185180664</v>
      </c>
      <c r="E13744">
        <v>75.773160532339546</v>
      </c>
    </row>
    <row r="13745" spans="1:5" x14ac:dyDescent="0.3">
      <c r="A13745">
        <v>943.86999999999534</v>
      </c>
      <c r="B13745">
        <v>6365.82861328125</v>
      </c>
      <c r="C13745">
        <v>13.876198768615723</v>
      </c>
      <c r="D13745">
        <v>13.876198768615723</v>
      </c>
      <c r="E13745">
        <v>75.774817064627143</v>
      </c>
    </row>
    <row r="13746" spans="1:5" x14ac:dyDescent="0.3">
      <c r="A13746">
        <v>943.91999999999825</v>
      </c>
      <c r="B13746">
        <v>6364.79150390625</v>
      </c>
      <c r="C13746">
        <v>13.876799583435059</v>
      </c>
      <c r="D13746">
        <v>13.876799583435059</v>
      </c>
      <c r="E13746">
        <v>75.775638178213569</v>
      </c>
    </row>
    <row r="13747" spans="1:5" x14ac:dyDescent="0.3">
      <c r="A13747">
        <v>943.97000000000116</v>
      </c>
      <c r="B13747">
        <v>6363.65380859375</v>
      </c>
      <c r="C13747">
        <v>13.877400398254395</v>
      </c>
      <c r="D13747">
        <v>13.877400398254395</v>
      </c>
      <c r="E13747">
        <v>75.776483133657905</v>
      </c>
    </row>
    <row r="13748" spans="1:5" x14ac:dyDescent="0.3">
      <c r="A13748">
        <v>944.07000000000698</v>
      </c>
      <c r="B13748">
        <v>6362.72705078125</v>
      </c>
      <c r="C13748">
        <v>13.878600120544434</v>
      </c>
      <c r="D13748">
        <v>13.878600120544434</v>
      </c>
      <c r="E13748">
        <v>75.778164461477729</v>
      </c>
    </row>
    <row r="13749" spans="1:5" x14ac:dyDescent="0.3">
      <c r="A13749">
        <v>944.16999999999825</v>
      </c>
      <c r="B13749">
        <v>6361.720703125</v>
      </c>
      <c r="C13749">
        <v>13.880399703979492</v>
      </c>
      <c r="D13749">
        <v>13.880399703979492</v>
      </c>
      <c r="E13749">
        <v>75.779821947439643</v>
      </c>
    </row>
    <row r="13750" spans="1:5" x14ac:dyDescent="0.3">
      <c r="A13750">
        <v>944.25999999999476</v>
      </c>
      <c r="B13750">
        <v>6360.65625</v>
      </c>
      <c r="C13750">
        <v>13.88279914855957</v>
      </c>
      <c r="D13750">
        <v>13.88279914855957</v>
      </c>
      <c r="E13750">
        <v>75.781355455740425</v>
      </c>
    </row>
    <row r="13751" spans="1:5" x14ac:dyDescent="0.3">
      <c r="A13751">
        <v>944.30999999999767</v>
      </c>
      <c r="B13751">
        <v>6359.46875</v>
      </c>
      <c r="C13751">
        <v>13.88339900970459</v>
      </c>
      <c r="D13751">
        <v>13.88339900970459</v>
      </c>
      <c r="E13751">
        <v>75.782167986258003</v>
      </c>
    </row>
    <row r="13752" spans="1:5" x14ac:dyDescent="0.3">
      <c r="A13752">
        <v>944.38000000000466</v>
      </c>
      <c r="B13752">
        <v>6358.28955078125</v>
      </c>
      <c r="C13752">
        <v>13.884598731994629</v>
      </c>
      <c r="D13752">
        <v>13.884598731994629</v>
      </c>
      <c r="E13752">
        <v>75.783324793203803</v>
      </c>
    </row>
    <row r="13753" spans="1:5" x14ac:dyDescent="0.3">
      <c r="A13753">
        <v>944.47999999999593</v>
      </c>
      <c r="B13753">
        <v>6357.27197265625</v>
      </c>
      <c r="C13753">
        <v>13.886399269104004</v>
      </c>
      <c r="D13753">
        <v>13.886399269104004</v>
      </c>
      <c r="E13753">
        <v>75.785030916555854</v>
      </c>
    </row>
    <row r="13754" spans="1:5" x14ac:dyDescent="0.3">
      <c r="A13754">
        <v>944.55999999999767</v>
      </c>
      <c r="B13754">
        <v>6356.25927734375</v>
      </c>
      <c r="C13754">
        <v>13.88700008392334</v>
      </c>
      <c r="D13754">
        <v>13.88700008392334</v>
      </c>
      <c r="E13754">
        <v>75.786319330557319</v>
      </c>
    </row>
    <row r="13755" spans="1:5" x14ac:dyDescent="0.3">
      <c r="A13755">
        <v>944.61999999999534</v>
      </c>
      <c r="B13755">
        <v>6355.17919921875</v>
      </c>
      <c r="C13755">
        <v>13.888798713684082</v>
      </c>
      <c r="D13755">
        <v>13.888798713684082</v>
      </c>
      <c r="E13755">
        <v>75.787335947378608</v>
      </c>
    </row>
    <row r="13756" spans="1:5" x14ac:dyDescent="0.3">
      <c r="A13756">
        <v>944.68000000000757</v>
      </c>
      <c r="B13756">
        <v>6354.12939453125</v>
      </c>
      <c r="C13756">
        <v>13.889399528503418</v>
      </c>
      <c r="D13756">
        <v>13.889399528503418</v>
      </c>
      <c r="E13756">
        <v>75.788353517874214</v>
      </c>
    </row>
    <row r="13757" spans="1:5" x14ac:dyDescent="0.3">
      <c r="A13757">
        <v>944.7100000000064</v>
      </c>
      <c r="B13757">
        <v>6353.12939453125</v>
      </c>
      <c r="C13757">
        <v>13.890000343322754</v>
      </c>
      <c r="D13757">
        <v>13.890000343322754</v>
      </c>
      <c r="E13757">
        <v>75.788845613821479</v>
      </c>
    </row>
    <row r="13758" spans="1:5" x14ac:dyDescent="0.3">
      <c r="A13758">
        <v>944.75999999999476</v>
      </c>
      <c r="B13758">
        <v>6351.85205078125</v>
      </c>
      <c r="C13758">
        <v>13.890600204467773</v>
      </c>
      <c r="D13758">
        <v>13.890600204467773</v>
      </c>
      <c r="E13758">
        <v>75.789674356802436</v>
      </c>
    </row>
    <row r="13759" spans="1:5" x14ac:dyDescent="0.3">
      <c r="A13759">
        <v>944.86000000000058</v>
      </c>
      <c r="B13759">
        <v>6350.9462890625</v>
      </c>
      <c r="C13759">
        <v>13.892398834228516</v>
      </c>
      <c r="D13759">
        <v>13.892398834228516</v>
      </c>
      <c r="E13759">
        <v>75.791348055227729</v>
      </c>
    </row>
    <row r="13760" spans="1:5" x14ac:dyDescent="0.3">
      <c r="A13760">
        <v>944.91999999999825</v>
      </c>
      <c r="B13760">
        <v>6349.7177734375</v>
      </c>
      <c r="C13760">
        <v>13.892999649047852</v>
      </c>
      <c r="D13760">
        <v>13.892999649047852</v>
      </c>
      <c r="E13760">
        <v>75.792357042654487</v>
      </c>
    </row>
    <row r="13761" spans="1:5" x14ac:dyDescent="0.3">
      <c r="A13761">
        <v>944.9600000000064</v>
      </c>
      <c r="B13761">
        <v>6348.3544921875</v>
      </c>
      <c r="C13761">
        <v>13.894798278808594</v>
      </c>
      <c r="D13761">
        <v>13.894798278808594</v>
      </c>
      <c r="E13761">
        <v>75.793013170584175</v>
      </c>
    </row>
    <row r="13762" spans="1:5" x14ac:dyDescent="0.3">
      <c r="A13762">
        <v>945.00999999999476</v>
      </c>
      <c r="B13762">
        <v>6347.330078125</v>
      </c>
      <c r="C13762">
        <v>13.89479923248291</v>
      </c>
      <c r="D13762">
        <v>13.89479923248291</v>
      </c>
      <c r="E13762">
        <v>75.793825701101753</v>
      </c>
    </row>
    <row r="13763" spans="1:5" x14ac:dyDescent="0.3">
      <c r="A13763">
        <v>945.11000000000058</v>
      </c>
      <c r="B13763">
        <v>6346.29541015625</v>
      </c>
      <c r="C13763">
        <v>13.896598815917969</v>
      </c>
      <c r="D13763">
        <v>13.896598815917969</v>
      </c>
      <c r="E13763">
        <v>75.795507028921577</v>
      </c>
    </row>
    <row r="13764" spans="1:5" x14ac:dyDescent="0.3">
      <c r="A13764">
        <v>945.19000000000233</v>
      </c>
      <c r="B13764">
        <v>6345.27197265625</v>
      </c>
      <c r="C13764">
        <v>13.897800445556641</v>
      </c>
      <c r="D13764">
        <v>13.897800445556641</v>
      </c>
      <c r="E13764">
        <v>75.796836450918647</v>
      </c>
    </row>
    <row r="13765" spans="1:5" x14ac:dyDescent="0.3">
      <c r="A13765">
        <v>945.24000000000524</v>
      </c>
      <c r="B13765">
        <v>6344.13232421875</v>
      </c>
      <c r="C13765">
        <v>13.89840030670166</v>
      </c>
      <c r="D13765">
        <v>13.89840030670166</v>
      </c>
      <c r="E13765">
        <v>75.797656610830757</v>
      </c>
    </row>
    <row r="13766" spans="1:5" x14ac:dyDescent="0.3">
      <c r="A13766">
        <v>945.33999999999651</v>
      </c>
      <c r="B13766">
        <v>6343.1298828125</v>
      </c>
      <c r="C13766">
        <v>13.900199890136719</v>
      </c>
      <c r="D13766">
        <v>13.900199890136719</v>
      </c>
      <c r="E13766">
        <v>75.79933030925605</v>
      </c>
    </row>
    <row r="13767" spans="1:5" x14ac:dyDescent="0.3">
      <c r="A13767">
        <v>945.43000000000757</v>
      </c>
      <c r="B13767">
        <v>6342.04931640625</v>
      </c>
      <c r="C13767">
        <v>13.901997566223145</v>
      </c>
      <c r="D13767">
        <v>13.901997566223145</v>
      </c>
      <c r="E13767">
        <v>75.800822809561225</v>
      </c>
    </row>
    <row r="13768" spans="1:5" x14ac:dyDescent="0.3">
      <c r="A13768">
        <v>945.49000000000524</v>
      </c>
      <c r="B13768">
        <v>6341.0224609375</v>
      </c>
      <c r="C13768">
        <v>13.902599334716797</v>
      </c>
      <c r="D13768">
        <v>13.902599334716797</v>
      </c>
      <c r="E13768">
        <v>75.801824167593452</v>
      </c>
    </row>
    <row r="13769" spans="1:5" x14ac:dyDescent="0.3">
      <c r="A13769">
        <v>945.57000000000698</v>
      </c>
      <c r="B13769">
        <v>6340.00634765625</v>
      </c>
      <c r="C13769">
        <v>13.903799057006836</v>
      </c>
      <c r="D13769">
        <v>13.903799057006836</v>
      </c>
      <c r="E13769">
        <v>75.803177431448432</v>
      </c>
    </row>
    <row r="13770" spans="1:5" x14ac:dyDescent="0.3">
      <c r="A13770">
        <v>945.66999999999825</v>
      </c>
      <c r="B13770">
        <v>6339.47607421875</v>
      </c>
      <c r="C13770">
        <v>13.904999732971191</v>
      </c>
      <c r="D13770">
        <v>13.904999732971191</v>
      </c>
      <c r="E13770">
        <v>75.804826334341499</v>
      </c>
    </row>
    <row r="13771" spans="1:5" x14ac:dyDescent="0.3">
      <c r="A13771">
        <v>945.77000000000407</v>
      </c>
      <c r="B13771">
        <v>6338.74462890625</v>
      </c>
      <c r="C13771">
        <v>13.906800270080566</v>
      </c>
      <c r="D13771">
        <v>13.906800270080566</v>
      </c>
      <c r="E13771">
        <v>75.806508615835639</v>
      </c>
    </row>
    <row r="13772" spans="1:5" x14ac:dyDescent="0.3">
      <c r="A13772">
        <v>945.86999999999534</v>
      </c>
      <c r="B13772">
        <v>6338.18896484375</v>
      </c>
      <c r="C13772">
        <v>13.908599853515625</v>
      </c>
      <c r="D13772">
        <v>13.908599853515625</v>
      </c>
      <c r="E13772">
        <v>75.808148935659858</v>
      </c>
    </row>
    <row r="13773" spans="1:5" x14ac:dyDescent="0.3">
      <c r="A13773">
        <v>945.9600000000064</v>
      </c>
      <c r="B13773">
        <v>6336.974609375</v>
      </c>
      <c r="C13773">
        <v>13.910398483276367</v>
      </c>
      <c r="D13773">
        <v>13.910398483276367</v>
      </c>
      <c r="E13773">
        <v>75.809658602102729</v>
      </c>
    </row>
    <row r="13774" spans="1:5" x14ac:dyDescent="0.3">
      <c r="A13774">
        <v>946.05999999999767</v>
      </c>
      <c r="B13774">
        <v>6336.7880859375</v>
      </c>
      <c r="C13774">
        <v>13.912199020385742</v>
      </c>
      <c r="D13774">
        <v>13.912199020385742</v>
      </c>
      <c r="E13774">
        <v>75.811332300528022</v>
      </c>
    </row>
    <row r="13775" spans="1:5" x14ac:dyDescent="0.3">
      <c r="A13775">
        <v>946.16000000000349</v>
      </c>
      <c r="B13775">
        <v>6336.25</v>
      </c>
      <c r="C13775">
        <v>13.912799835205078</v>
      </c>
      <c r="D13775">
        <v>13.912799835205078</v>
      </c>
      <c r="E13775">
        <v>75.812956407888862</v>
      </c>
    </row>
    <row r="13776" spans="1:5" x14ac:dyDescent="0.3">
      <c r="A13776">
        <v>946.25999999999476</v>
      </c>
      <c r="B13776">
        <v>6336.599609375</v>
      </c>
      <c r="C13776">
        <v>13.914600372314453</v>
      </c>
      <c r="D13776">
        <v>13.914600372314453</v>
      </c>
      <c r="E13776">
        <v>75.814654901846382</v>
      </c>
    </row>
    <row r="13777" spans="1:5" x14ac:dyDescent="0.3">
      <c r="A13777">
        <v>946.36000000000058</v>
      </c>
      <c r="B13777">
        <v>6336.1748046875</v>
      </c>
      <c r="C13777">
        <v>13.916399955749512</v>
      </c>
      <c r="D13777">
        <v>13.916399955749512</v>
      </c>
      <c r="E13777">
        <v>75.8162952216706</v>
      </c>
    </row>
    <row r="13778" spans="1:5" x14ac:dyDescent="0.3">
      <c r="A13778">
        <v>946.4600000000064</v>
      </c>
      <c r="B13778">
        <v>6336.2216796875</v>
      </c>
      <c r="C13778">
        <v>13.917599678039551</v>
      </c>
      <c r="D13778">
        <v>13.917599678039551</v>
      </c>
      <c r="E13778">
        <v>75.818001345022651</v>
      </c>
    </row>
    <row r="13779" spans="1:5" x14ac:dyDescent="0.3">
      <c r="A13779">
        <v>946.55999999999767</v>
      </c>
      <c r="B13779">
        <v>6336.0390625</v>
      </c>
      <c r="C13779">
        <v>13.919400215148926</v>
      </c>
      <c r="D13779">
        <v>13.919400215148926</v>
      </c>
      <c r="E13779">
        <v>75.819634035452339</v>
      </c>
    </row>
    <row r="13780" spans="1:5" x14ac:dyDescent="0.3">
      <c r="A13780">
        <v>946.66000000000349</v>
      </c>
      <c r="B13780">
        <v>6335.787109375</v>
      </c>
      <c r="C13780">
        <v>13.921199798583984</v>
      </c>
      <c r="D13780">
        <v>13.921199798583984</v>
      </c>
      <c r="E13780">
        <v>75.821307733877632</v>
      </c>
    </row>
    <row r="13781" spans="1:5" x14ac:dyDescent="0.3">
      <c r="A13781">
        <v>946.75999999999476</v>
      </c>
      <c r="B13781">
        <v>6336.12255859375</v>
      </c>
      <c r="C13781">
        <v>13.923000335693359</v>
      </c>
      <c r="D13781">
        <v>13.923000335693359</v>
      </c>
      <c r="E13781">
        <v>75.822972849234077</v>
      </c>
    </row>
    <row r="13782" spans="1:5" x14ac:dyDescent="0.3">
      <c r="A13782">
        <v>946.86000000000058</v>
      </c>
      <c r="B13782">
        <v>6336.34375</v>
      </c>
      <c r="C13782">
        <v>13.926596641540527</v>
      </c>
      <c r="D13782">
        <v>13.926596641540527</v>
      </c>
      <c r="E13782">
        <v>75.82464654765937</v>
      </c>
    </row>
    <row r="13783" spans="1:5" x14ac:dyDescent="0.3">
      <c r="A13783">
        <v>946.9600000000064</v>
      </c>
      <c r="B13783">
        <v>6336.42626953125</v>
      </c>
      <c r="C13783">
        <v>13.921805381774902</v>
      </c>
      <c r="D13783">
        <v>13.921805381774902</v>
      </c>
      <c r="E13783">
        <v>75.826336458548042</v>
      </c>
    </row>
    <row r="13784" spans="1:5" x14ac:dyDescent="0.3">
      <c r="A13784">
        <v>946.97000000000116</v>
      </c>
      <c r="B13784">
        <v>6336.44287109375</v>
      </c>
      <c r="C13784">
        <v>13.938529014587402</v>
      </c>
      <c r="D13784">
        <v>13.938529014587402</v>
      </c>
      <c r="E13784">
        <v>75.826500490530464</v>
      </c>
    </row>
    <row r="13785" spans="1:5" x14ac:dyDescent="0.3">
      <c r="A13785">
        <v>946.97999999999593</v>
      </c>
      <c r="B13785">
        <v>6336.45556640625</v>
      </c>
      <c r="C13785">
        <v>13.924857139587402</v>
      </c>
      <c r="D13785">
        <v>13.924857139587402</v>
      </c>
      <c r="E13785">
        <v>75.826648310049507</v>
      </c>
    </row>
    <row r="13786" spans="1:5" x14ac:dyDescent="0.3">
      <c r="A13786">
        <v>947</v>
      </c>
      <c r="B13786">
        <v>6336.25634765625</v>
      </c>
      <c r="C13786">
        <v>13.936148643493652</v>
      </c>
      <c r="D13786">
        <v>13.936148643493652</v>
      </c>
      <c r="E13786">
        <v>75.82697637401435</v>
      </c>
    </row>
    <row r="13787" spans="1:5" x14ac:dyDescent="0.3">
      <c r="A13787">
        <v>947.00999999999476</v>
      </c>
      <c r="B13787">
        <v>6336.12548828125</v>
      </c>
      <c r="C13787">
        <v>13.918814659118652</v>
      </c>
      <c r="D13787">
        <v>13.918814659118652</v>
      </c>
      <c r="E13787">
        <v>75.827140405996772</v>
      </c>
    </row>
    <row r="13788" spans="1:5" x14ac:dyDescent="0.3">
      <c r="A13788">
        <v>947.02000000000407</v>
      </c>
      <c r="B13788">
        <v>6336.1318359375</v>
      </c>
      <c r="C13788">
        <v>13.930777549743652</v>
      </c>
      <c r="D13788">
        <v>13.930777549743652</v>
      </c>
      <c r="E13788">
        <v>75.827295854910346</v>
      </c>
    </row>
    <row r="13789" spans="1:5" x14ac:dyDescent="0.3">
      <c r="A13789">
        <v>947.11999999999534</v>
      </c>
      <c r="B13789">
        <v>6336.20068359375</v>
      </c>
      <c r="C13789">
        <v>13.924216270446777</v>
      </c>
      <c r="D13789">
        <v>13.924216270446777</v>
      </c>
      <c r="E13789">
        <v>75.828978136404487</v>
      </c>
    </row>
    <row r="13790" spans="1:5" x14ac:dyDescent="0.3">
      <c r="A13790">
        <v>947.13000000000466</v>
      </c>
      <c r="B13790">
        <v>6336.39599609375</v>
      </c>
      <c r="C13790">
        <v>13.935568809509277</v>
      </c>
      <c r="D13790">
        <v>13.935568809509277</v>
      </c>
      <c r="E13790">
        <v>75.829150751455757</v>
      </c>
    </row>
    <row r="13791" spans="1:5" x14ac:dyDescent="0.3">
      <c r="A13791">
        <v>947.22999999999593</v>
      </c>
      <c r="B13791">
        <v>6336.16357421875</v>
      </c>
      <c r="C13791">
        <v>13.932595252990723</v>
      </c>
      <c r="D13791">
        <v>13.932595252990723</v>
      </c>
      <c r="E13791">
        <v>75.830791071279975</v>
      </c>
    </row>
    <row r="13792" spans="1:5" x14ac:dyDescent="0.3">
      <c r="A13792">
        <v>947.33000000000175</v>
      </c>
      <c r="B13792">
        <v>6336.84912109375</v>
      </c>
      <c r="C13792">
        <v>13.933201789855957</v>
      </c>
      <c r="D13792">
        <v>13.933201789855957</v>
      </c>
      <c r="E13792">
        <v>75.832489565237495</v>
      </c>
    </row>
    <row r="13793" spans="1:5" x14ac:dyDescent="0.3">
      <c r="A13793">
        <v>947.43000000000757</v>
      </c>
      <c r="B13793">
        <v>6336.88916015625</v>
      </c>
      <c r="C13793">
        <v>13.935015678405762</v>
      </c>
      <c r="D13793">
        <v>13.935015678405762</v>
      </c>
      <c r="E13793">
        <v>75.834146097525093</v>
      </c>
    </row>
    <row r="13794" spans="1:5" x14ac:dyDescent="0.3">
      <c r="A13794">
        <v>947.52999999999884</v>
      </c>
      <c r="B13794">
        <v>6336.189453125</v>
      </c>
      <c r="C13794">
        <v>13.937399864196777</v>
      </c>
      <c r="D13794">
        <v>13.937399864196777</v>
      </c>
      <c r="E13794">
        <v>75.835803583487007</v>
      </c>
    </row>
    <row r="13795" spans="1:5" x14ac:dyDescent="0.3">
      <c r="A13795">
        <v>947.63000000000466</v>
      </c>
      <c r="B13795">
        <v>6336.34326171875</v>
      </c>
      <c r="C13795">
        <v>13.9385986328125</v>
      </c>
      <c r="D13795">
        <v>13.9385986328125</v>
      </c>
      <c r="E13795">
        <v>75.837493494375678</v>
      </c>
    </row>
    <row r="13796" spans="1:5" x14ac:dyDescent="0.3">
      <c r="A13796">
        <v>947.72999999999593</v>
      </c>
      <c r="B13796">
        <v>6336.82666015625</v>
      </c>
      <c r="C13796">
        <v>13.939800262451172</v>
      </c>
      <c r="D13796">
        <v>13.939800262451172</v>
      </c>
      <c r="E13796">
        <v>75.839142397268745</v>
      </c>
    </row>
    <row r="13797" spans="1:5" x14ac:dyDescent="0.3">
      <c r="A13797">
        <v>947.83000000000175</v>
      </c>
      <c r="B13797">
        <v>6337.51123046875</v>
      </c>
      <c r="C13797">
        <v>13.94159984588623</v>
      </c>
      <c r="D13797">
        <v>13.94159984588623</v>
      </c>
      <c r="E13797">
        <v>75.840832308157417</v>
      </c>
    </row>
    <row r="13798" spans="1:5" x14ac:dyDescent="0.3">
      <c r="A13798">
        <v>947.93000000000757</v>
      </c>
      <c r="B13798">
        <v>6337.1171875</v>
      </c>
      <c r="C13798">
        <v>13.943398475646973</v>
      </c>
      <c r="D13798">
        <v>13.943398475646973</v>
      </c>
      <c r="E13798">
        <v>75.842464998587104</v>
      </c>
    </row>
    <row r="13799" spans="1:5" x14ac:dyDescent="0.3">
      <c r="A13799">
        <v>948.02999999999884</v>
      </c>
      <c r="B13799">
        <v>6336.93310546875</v>
      </c>
      <c r="C13799">
        <v>13.945199012756348</v>
      </c>
      <c r="D13799">
        <v>13.945199012756348</v>
      </c>
      <c r="E13799">
        <v>75.844171121939155</v>
      </c>
    </row>
    <row r="13800" spans="1:5" x14ac:dyDescent="0.3">
      <c r="A13800">
        <v>948.13000000000466</v>
      </c>
      <c r="B13800">
        <v>6336.06787109375</v>
      </c>
      <c r="C13800">
        <v>13.946399688720703</v>
      </c>
      <c r="D13800">
        <v>13.946399688720703</v>
      </c>
      <c r="E13800">
        <v>75.845820024832221</v>
      </c>
    </row>
    <row r="13801" spans="1:5" x14ac:dyDescent="0.3">
      <c r="A13801">
        <v>948.22999999999593</v>
      </c>
      <c r="B13801">
        <v>6336.14306640625</v>
      </c>
      <c r="C13801">
        <v>13.947600364685059</v>
      </c>
      <c r="D13801">
        <v>13.947600364685059</v>
      </c>
      <c r="E13801">
        <v>75.847502306326362</v>
      </c>
    </row>
    <row r="13802" spans="1:5" x14ac:dyDescent="0.3">
      <c r="A13802">
        <v>948.33000000000175</v>
      </c>
      <c r="B13802">
        <v>6336.8759765625</v>
      </c>
      <c r="C13802">
        <v>13.949402809143066</v>
      </c>
      <c r="D13802">
        <v>13.949402809143066</v>
      </c>
      <c r="E13802">
        <v>75.84915883861396</v>
      </c>
    </row>
    <row r="13803" spans="1:5" x14ac:dyDescent="0.3">
      <c r="A13803">
        <v>948.43000000000757</v>
      </c>
      <c r="B13803">
        <v>6336.8466796875</v>
      </c>
      <c r="C13803">
        <v>13.951199531555176</v>
      </c>
      <c r="D13803">
        <v>13.951199531555176</v>
      </c>
      <c r="E13803">
        <v>75.850832537039253</v>
      </c>
    </row>
    <row r="13804" spans="1:5" x14ac:dyDescent="0.3">
      <c r="A13804">
        <v>948.52999999999884</v>
      </c>
      <c r="B13804">
        <v>6336.6416015625</v>
      </c>
      <c r="C13804">
        <v>13.953000068664551</v>
      </c>
      <c r="D13804">
        <v>13.953000068664551</v>
      </c>
      <c r="E13804">
        <v>75.852513864859077</v>
      </c>
    </row>
    <row r="13805" spans="1:5" x14ac:dyDescent="0.3">
      <c r="A13805">
        <v>948.63000000000466</v>
      </c>
      <c r="B13805">
        <v>6336.017578125</v>
      </c>
      <c r="C13805">
        <v>13.954200744628906</v>
      </c>
      <c r="D13805">
        <v>13.954200744628906</v>
      </c>
      <c r="E13805">
        <v>75.854162767752143</v>
      </c>
    </row>
    <row r="13806" spans="1:5" x14ac:dyDescent="0.3">
      <c r="A13806">
        <v>948.72999999999593</v>
      </c>
      <c r="B13806">
        <v>6336.44384765625</v>
      </c>
      <c r="C13806">
        <v>13.955999374389648</v>
      </c>
      <c r="D13806">
        <v>13.955999374389648</v>
      </c>
      <c r="E13806">
        <v>75.855861261709663</v>
      </c>
    </row>
    <row r="13807" spans="1:5" x14ac:dyDescent="0.3">
      <c r="A13807">
        <v>948.83000000000175</v>
      </c>
      <c r="B13807">
        <v>6335.7177734375</v>
      </c>
      <c r="C13807">
        <v>13.957798957824707</v>
      </c>
      <c r="D13807">
        <v>13.957798957824707</v>
      </c>
      <c r="E13807">
        <v>75.857501581533882</v>
      </c>
    </row>
    <row r="13808" spans="1:5" x14ac:dyDescent="0.3">
      <c r="A13808">
        <v>948.93000000000757</v>
      </c>
      <c r="B13808">
        <v>6336.224609375</v>
      </c>
      <c r="C13808">
        <v>13.959598541259766</v>
      </c>
      <c r="D13808">
        <v>13.959598541259766</v>
      </c>
      <c r="E13808">
        <v>75.859182909353706</v>
      </c>
    </row>
    <row r="13809" spans="1:5" x14ac:dyDescent="0.3">
      <c r="A13809">
        <v>949.02999999999884</v>
      </c>
      <c r="B13809">
        <v>6336.2177734375</v>
      </c>
      <c r="C13809">
        <v>13.960800170898438</v>
      </c>
      <c r="D13809">
        <v>13.960800170898438</v>
      </c>
      <c r="E13809">
        <v>75.860824182852241</v>
      </c>
    </row>
    <row r="13810" spans="1:5" x14ac:dyDescent="0.3">
      <c r="A13810">
        <v>949.13000000000466</v>
      </c>
      <c r="B13810">
        <v>6336.39599609375</v>
      </c>
      <c r="C13810">
        <v>13.961999893188477</v>
      </c>
      <c r="D13810">
        <v>13.961999893188477</v>
      </c>
      <c r="E13810">
        <v>75.862505510672065</v>
      </c>
    </row>
    <row r="13811" spans="1:5" x14ac:dyDescent="0.3">
      <c r="A13811">
        <v>949.22999999999593</v>
      </c>
      <c r="B13811">
        <v>6336.4189453125</v>
      </c>
      <c r="C13811">
        <v>13.963800430297852</v>
      </c>
      <c r="D13811">
        <v>13.963800430297852</v>
      </c>
      <c r="E13811">
        <v>75.864154413565132</v>
      </c>
    </row>
    <row r="13812" spans="1:5" x14ac:dyDescent="0.3">
      <c r="A13812">
        <v>949.33000000000175</v>
      </c>
      <c r="B13812">
        <v>6337.04931640625</v>
      </c>
      <c r="C13812">
        <v>13.965001106262207</v>
      </c>
      <c r="D13812">
        <v>13.965001106262207</v>
      </c>
      <c r="E13812">
        <v>75.865820482595893</v>
      </c>
    </row>
    <row r="13813" spans="1:5" x14ac:dyDescent="0.3">
      <c r="A13813">
        <v>949.43000000000757</v>
      </c>
      <c r="B13813">
        <v>6337.02880859375</v>
      </c>
      <c r="C13813">
        <v>13.966799736022949</v>
      </c>
      <c r="D13813">
        <v>13.966799736022949</v>
      </c>
      <c r="E13813">
        <v>75.867501810415718</v>
      </c>
    </row>
    <row r="13814" spans="1:5" x14ac:dyDescent="0.3">
      <c r="A13814">
        <v>949.52999999999884</v>
      </c>
      <c r="B13814">
        <v>6336.80419921875</v>
      </c>
      <c r="C13814">
        <v>13.968600273132324</v>
      </c>
      <c r="D13814">
        <v>13.968600273132324</v>
      </c>
      <c r="E13814">
        <v>75.869159296377632</v>
      </c>
    </row>
    <row r="13815" spans="1:5" x14ac:dyDescent="0.3">
      <c r="A13815">
        <v>949.63000000000466</v>
      </c>
      <c r="B13815">
        <v>6337.32666015625</v>
      </c>
      <c r="C13815">
        <v>13.970399856567383</v>
      </c>
      <c r="D13815">
        <v>13.970399856567383</v>
      </c>
      <c r="E13815">
        <v>75.870849207266303</v>
      </c>
    </row>
    <row r="13816" spans="1:5" x14ac:dyDescent="0.3">
      <c r="A13816">
        <v>949.72999999999593</v>
      </c>
      <c r="B13816">
        <v>6337.72900390625</v>
      </c>
      <c r="C13816">
        <v>13.972200393676758</v>
      </c>
      <c r="D13816">
        <v>13.972200393676758</v>
      </c>
      <c r="E13816">
        <v>75.872473314627143</v>
      </c>
    </row>
    <row r="13817" spans="1:5" x14ac:dyDescent="0.3">
      <c r="A13817">
        <v>949.83000000000175</v>
      </c>
      <c r="B13817">
        <v>6338.1796875</v>
      </c>
      <c r="C13817">
        <v>13.9739990234375</v>
      </c>
      <c r="D13817">
        <v>13.9739990234375</v>
      </c>
      <c r="E13817">
        <v>75.874171808584663</v>
      </c>
    </row>
    <row r="13818" spans="1:5" x14ac:dyDescent="0.3">
      <c r="A13818">
        <v>949.93000000000757</v>
      </c>
      <c r="B13818">
        <v>6338.3515625</v>
      </c>
      <c r="C13818">
        <v>13.975797653198242</v>
      </c>
      <c r="D13818">
        <v>13.975797653198242</v>
      </c>
      <c r="E13818">
        <v>75.875812128408882</v>
      </c>
    </row>
    <row r="13819" spans="1:5" x14ac:dyDescent="0.3">
      <c r="A13819">
        <v>950.02999999999884</v>
      </c>
      <c r="B13819">
        <v>6338.3681640625</v>
      </c>
      <c r="C13819">
        <v>13.976400375366211</v>
      </c>
      <c r="D13819">
        <v>13.976400375366211</v>
      </c>
      <c r="E13819">
        <v>75.877502039297553</v>
      </c>
    </row>
    <row r="13820" spans="1:5" x14ac:dyDescent="0.3">
      <c r="A13820">
        <v>950.13000000000466</v>
      </c>
      <c r="B13820">
        <v>6338.5224609375</v>
      </c>
      <c r="C13820">
        <v>13.97819995880127</v>
      </c>
      <c r="D13820">
        <v>13.97819995880127</v>
      </c>
      <c r="E13820">
        <v>75.87915094219062</v>
      </c>
    </row>
    <row r="13821" spans="1:5" x14ac:dyDescent="0.3">
      <c r="A13821">
        <v>950.22999999999593</v>
      </c>
      <c r="B13821">
        <v>6339.32861328125</v>
      </c>
      <c r="C13821">
        <v>13.979999542236328</v>
      </c>
      <c r="D13821">
        <v>13.979999542236328</v>
      </c>
      <c r="E13821">
        <v>75.880808428152534</v>
      </c>
    </row>
    <row r="13822" spans="1:5" x14ac:dyDescent="0.3">
      <c r="A13822">
        <v>950.33000000000175</v>
      </c>
      <c r="B13822">
        <v>6339.99853515625</v>
      </c>
      <c r="C13822">
        <v>13.981200218200684</v>
      </c>
      <c r="D13822">
        <v>13.981200218200684</v>
      </c>
      <c r="E13822">
        <v>75.882482126577827</v>
      </c>
    </row>
    <row r="13823" spans="1:5" x14ac:dyDescent="0.3">
      <c r="A13823">
        <v>950.43000000000757</v>
      </c>
      <c r="B13823">
        <v>6340.28955078125</v>
      </c>
      <c r="C13823">
        <v>13.982999801635742</v>
      </c>
      <c r="D13823">
        <v>13.982999801635742</v>
      </c>
      <c r="E13823">
        <v>75.884147241934272</v>
      </c>
    </row>
    <row r="13824" spans="1:5" x14ac:dyDescent="0.3">
      <c r="A13824">
        <v>950.52999999999884</v>
      </c>
      <c r="B13824">
        <v>6340.45556640625</v>
      </c>
      <c r="C13824">
        <v>13.984797477722168</v>
      </c>
      <c r="D13824">
        <v>13.984797477722168</v>
      </c>
      <c r="E13824">
        <v>75.885828569754096</v>
      </c>
    </row>
    <row r="13825" spans="1:5" x14ac:dyDescent="0.3">
      <c r="A13825">
        <v>950.63000000000466</v>
      </c>
      <c r="B13825">
        <v>6340.58642578125</v>
      </c>
      <c r="C13825">
        <v>13.986598968505859</v>
      </c>
      <c r="D13825">
        <v>13.986598968505859</v>
      </c>
      <c r="E13825">
        <v>75.887452677114936</v>
      </c>
    </row>
    <row r="13826" spans="1:5" x14ac:dyDescent="0.3">
      <c r="A13826">
        <v>950.72999999999593</v>
      </c>
      <c r="B13826">
        <v>6341.72216796875</v>
      </c>
      <c r="C13826">
        <v>13.987798690795898</v>
      </c>
      <c r="D13826">
        <v>13.987798690795898</v>
      </c>
      <c r="E13826">
        <v>75.889159754141303</v>
      </c>
    </row>
    <row r="13827" spans="1:5" x14ac:dyDescent="0.3">
      <c r="A13827">
        <v>950.83000000000175</v>
      </c>
      <c r="B13827">
        <v>6341.87060546875</v>
      </c>
      <c r="C13827">
        <v>13.98960018157959</v>
      </c>
      <c r="D13827">
        <v>13.98960018157959</v>
      </c>
      <c r="E13827">
        <v>75.890800073965522</v>
      </c>
    </row>
    <row r="13828" spans="1:5" x14ac:dyDescent="0.3">
      <c r="A13828">
        <v>950.89999999999418</v>
      </c>
      <c r="B13828">
        <v>6342.91796875</v>
      </c>
      <c r="C13828">
        <v>13.990798950195313</v>
      </c>
      <c r="D13828">
        <v>13.990798950195313</v>
      </c>
      <c r="E13828">
        <v>75.89198167644355</v>
      </c>
    </row>
    <row r="13829" spans="1:5" x14ac:dyDescent="0.3">
      <c r="A13829">
        <v>951</v>
      </c>
      <c r="B13829">
        <v>6343.60205078125</v>
      </c>
      <c r="C13829">
        <v>13.991998672485352</v>
      </c>
      <c r="D13829">
        <v>13.991998672485352</v>
      </c>
      <c r="E13829">
        <v>75.893655374868843</v>
      </c>
    </row>
    <row r="13830" spans="1:5" x14ac:dyDescent="0.3">
      <c r="A13830">
        <v>951.10000000000582</v>
      </c>
      <c r="B13830">
        <v>6343.60498046875</v>
      </c>
      <c r="C13830">
        <v>13.993200302124023</v>
      </c>
      <c r="D13830">
        <v>13.993200302124023</v>
      </c>
      <c r="E13830">
        <v>75.895295694693061</v>
      </c>
    </row>
    <row r="13831" spans="1:5" x14ac:dyDescent="0.3">
      <c r="A13831">
        <v>951.19999999999709</v>
      </c>
      <c r="B13831">
        <v>6344.11962890625</v>
      </c>
      <c r="C13831">
        <v>13.995601654052734</v>
      </c>
      <c r="D13831">
        <v>13.995601654052734</v>
      </c>
      <c r="E13831">
        <v>75.896985605581733</v>
      </c>
    </row>
    <row r="13832" spans="1:5" x14ac:dyDescent="0.3">
      <c r="A13832">
        <v>951.30000000000291</v>
      </c>
      <c r="B13832">
        <v>6344.2431640625</v>
      </c>
      <c r="C13832">
        <v>13.996800422668457</v>
      </c>
      <c r="D13832">
        <v>13.996800422668457</v>
      </c>
      <c r="E13832">
        <v>75.898626879080268</v>
      </c>
    </row>
    <row r="13833" spans="1:5" x14ac:dyDescent="0.3">
      <c r="A13833">
        <v>951.39999999999418</v>
      </c>
      <c r="B13833">
        <v>6345.25927734375</v>
      </c>
      <c r="C13833">
        <v>13.998000144958496</v>
      </c>
      <c r="D13833">
        <v>13.998000144958496</v>
      </c>
      <c r="E13833">
        <v>75.90031678996894</v>
      </c>
    </row>
    <row r="13834" spans="1:5" x14ac:dyDescent="0.3">
      <c r="A13834">
        <v>951.5</v>
      </c>
      <c r="B13834">
        <v>6345.5986328125</v>
      </c>
      <c r="C13834">
        <v>14.000399589538574</v>
      </c>
      <c r="D13834">
        <v>14.000399589538574</v>
      </c>
      <c r="E13834">
        <v>75.901965692862007</v>
      </c>
    </row>
    <row r="13835" spans="1:5" x14ac:dyDescent="0.3">
      <c r="A13835">
        <v>951.60000000000582</v>
      </c>
      <c r="B13835">
        <v>6345.466796875</v>
      </c>
      <c r="C13835">
        <v>14.00160026550293</v>
      </c>
      <c r="D13835">
        <v>14.00160026550293</v>
      </c>
      <c r="E13835">
        <v>75.903630808218452</v>
      </c>
    </row>
    <row r="13836" spans="1:5" x14ac:dyDescent="0.3">
      <c r="A13836">
        <v>951.69999999999709</v>
      </c>
      <c r="B13836">
        <v>6346.22216796875</v>
      </c>
      <c r="C13836">
        <v>14.002799987792969</v>
      </c>
      <c r="D13836">
        <v>14.002799987792969</v>
      </c>
      <c r="E13836">
        <v>75.905320719107124</v>
      </c>
    </row>
    <row r="13837" spans="1:5" x14ac:dyDescent="0.3">
      <c r="A13837">
        <v>951.80000000000291</v>
      </c>
      <c r="B13837">
        <v>6347.22998046875</v>
      </c>
      <c r="C13837">
        <v>14.004599571228027</v>
      </c>
      <c r="D13837">
        <v>14.004599571228027</v>
      </c>
      <c r="E13837">
        <v>75.906985834463569</v>
      </c>
    </row>
    <row r="13838" spans="1:5" x14ac:dyDescent="0.3">
      <c r="A13838">
        <v>951.89999999999418</v>
      </c>
      <c r="B13838">
        <v>6347.099609375</v>
      </c>
      <c r="C13838">
        <v>14.006400108337402</v>
      </c>
      <c r="D13838">
        <v>14.006400108337402</v>
      </c>
      <c r="E13838">
        <v>75.908650949820014</v>
      </c>
    </row>
    <row r="13839" spans="1:5" x14ac:dyDescent="0.3">
      <c r="A13839">
        <v>952</v>
      </c>
      <c r="B13839">
        <v>6347.72998046875</v>
      </c>
      <c r="C13839">
        <v>14.008198738098145</v>
      </c>
      <c r="D13839">
        <v>14.008198738098145</v>
      </c>
      <c r="E13839">
        <v>75.910308435781928</v>
      </c>
    </row>
    <row r="13840" spans="1:5" x14ac:dyDescent="0.3">
      <c r="A13840">
        <v>952.10000000000582</v>
      </c>
      <c r="B13840">
        <v>6348.0126953125</v>
      </c>
      <c r="C13840">
        <v>14.009997367858887</v>
      </c>
      <c r="D13840">
        <v>14.009997367858887</v>
      </c>
      <c r="E13840">
        <v>75.912006929739448</v>
      </c>
    </row>
    <row r="13841" spans="1:5" x14ac:dyDescent="0.3">
      <c r="A13841">
        <v>952.19999999999709</v>
      </c>
      <c r="B13841">
        <v>6348.0732421875</v>
      </c>
      <c r="C13841">
        <v>14.010600090026855</v>
      </c>
      <c r="D13841">
        <v>14.010600090026855</v>
      </c>
      <c r="E13841">
        <v>75.913639620169135</v>
      </c>
    </row>
    <row r="13842" spans="1:5" x14ac:dyDescent="0.3">
      <c r="A13842">
        <v>952.30000000000291</v>
      </c>
      <c r="B13842">
        <v>6348.51904296875</v>
      </c>
      <c r="C13842">
        <v>14.012399673461914</v>
      </c>
      <c r="D13842">
        <v>14.012399673461914</v>
      </c>
      <c r="E13842">
        <v>75.915345743521186</v>
      </c>
    </row>
    <row r="13843" spans="1:5" x14ac:dyDescent="0.3">
      <c r="A13843">
        <v>952.39999999999418</v>
      </c>
      <c r="B13843">
        <v>6348.93994140625</v>
      </c>
      <c r="C13843">
        <v>14.014200210571289</v>
      </c>
      <c r="D13843">
        <v>14.014200210571289</v>
      </c>
      <c r="E13843">
        <v>75.916994646414253</v>
      </c>
    </row>
    <row r="13844" spans="1:5" x14ac:dyDescent="0.3">
      <c r="A13844">
        <v>952.5</v>
      </c>
      <c r="B13844">
        <v>6349.90283203125</v>
      </c>
      <c r="C13844">
        <v>14.015399932861328</v>
      </c>
      <c r="D13844">
        <v>14.015399932861328</v>
      </c>
      <c r="E13844">
        <v>75.918675974234077</v>
      </c>
    </row>
    <row r="13845" spans="1:5" x14ac:dyDescent="0.3">
      <c r="A13845">
        <v>952.60000000000582</v>
      </c>
      <c r="B13845">
        <v>6349.8388671875</v>
      </c>
      <c r="C13845">
        <v>14.017200469970703</v>
      </c>
      <c r="D13845">
        <v>14.017200469970703</v>
      </c>
      <c r="E13845">
        <v>75.920333460195991</v>
      </c>
    </row>
    <row r="13846" spans="1:5" x14ac:dyDescent="0.3">
      <c r="A13846">
        <v>952.69999999999709</v>
      </c>
      <c r="B13846">
        <v>6350.6943359375</v>
      </c>
      <c r="C13846">
        <v>14.018999099731445</v>
      </c>
      <c r="D13846">
        <v>14.018999099731445</v>
      </c>
      <c r="E13846">
        <v>75.922014788015815</v>
      </c>
    </row>
    <row r="13847" spans="1:5" x14ac:dyDescent="0.3">
      <c r="A13847">
        <v>952.80000000000291</v>
      </c>
      <c r="B13847">
        <v>6350.73046875</v>
      </c>
      <c r="C13847">
        <v>14.020199775695801</v>
      </c>
      <c r="D13847">
        <v>14.020199775695801</v>
      </c>
      <c r="E13847">
        <v>75.923680857046577</v>
      </c>
    </row>
    <row r="13848" spans="1:5" x14ac:dyDescent="0.3">
      <c r="A13848">
        <v>952.89999999999418</v>
      </c>
      <c r="B13848">
        <v>6350.65869140625</v>
      </c>
      <c r="C13848">
        <v>14.022000312805176</v>
      </c>
      <c r="D13848">
        <v>14.022000312805176</v>
      </c>
      <c r="E13848">
        <v>75.925337389334175</v>
      </c>
    </row>
    <row r="13849" spans="1:5" x14ac:dyDescent="0.3">
      <c r="A13849">
        <v>953</v>
      </c>
      <c r="B13849">
        <v>6350.8232421875</v>
      </c>
      <c r="C13849">
        <v>14.023798942565918</v>
      </c>
      <c r="D13849">
        <v>14.023798942565918</v>
      </c>
      <c r="E13849">
        <v>75.927019670828315</v>
      </c>
    </row>
    <row r="13850" spans="1:5" x14ac:dyDescent="0.3">
      <c r="A13850">
        <v>953.10000000000582</v>
      </c>
      <c r="B13850">
        <v>6350.52734375</v>
      </c>
      <c r="C13850">
        <v>14.025600433349609</v>
      </c>
      <c r="D13850">
        <v>14.025600433349609</v>
      </c>
      <c r="E13850">
        <v>75.928659990652534</v>
      </c>
    </row>
    <row r="13851" spans="1:5" x14ac:dyDescent="0.3">
      <c r="A13851">
        <v>953.19999999999709</v>
      </c>
      <c r="B13851">
        <v>6350.8408203125</v>
      </c>
      <c r="C13851">
        <v>14.026800155639648</v>
      </c>
      <c r="D13851">
        <v>14.026800155639648</v>
      </c>
      <c r="E13851">
        <v>75.930349901541206</v>
      </c>
    </row>
    <row r="13852" spans="1:5" x14ac:dyDescent="0.3">
      <c r="A13852">
        <v>953.30000000000291</v>
      </c>
      <c r="B13852">
        <v>6350.7353515625</v>
      </c>
      <c r="C13852">
        <v>14.028599739074707</v>
      </c>
      <c r="D13852">
        <v>14.028599739074707</v>
      </c>
      <c r="E13852">
        <v>75.931974008902046</v>
      </c>
    </row>
    <row r="13853" spans="1:5" x14ac:dyDescent="0.3">
      <c r="A13853">
        <v>953.39999999999418</v>
      </c>
      <c r="B13853">
        <v>6351.359375</v>
      </c>
      <c r="C13853">
        <v>14.030399322509766</v>
      </c>
      <c r="D13853">
        <v>14.030399322509766</v>
      </c>
      <c r="E13853">
        <v>75.933663919790718</v>
      </c>
    </row>
    <row r="13854" spans="1:5" x14ac:dyDescent="0.3">
      <c r="A13854">
        <v>953.5</v>
      </c>
      <c r="B13854">
        <v>6351.2548828125</v>
      </c>
      <c r="C13854">
        <v>14.031599998474121</v>
      </c>
      <c r="D13854">
        <v>14.031599998474121</v>
      </c>
      <c r="E13854">
        <v>75.935329988821479</v>
      </c>
    </row>
    <row r="13855" spans="1:5" x14ac:dyDescent="0.3">
      <c r="A13855">
        <v>953.60000000000582</v>
      </c>
      <c r="B13855">
        <v>6351.30712890625</v>
      </c>
      <c r="C13855">
        <v>14.033398628234863</v>
      </c>
      <c r="D13855">
        <v>14.033398628234863</v>
      </c>
      <c r="E13855">
        <v>75.936995104177925</v>
      </c>
    </row>
    <row r="13856" spans="1:5" x14ac:dyDescent="0.3">
      <c r="A13856">
        <v>953.69999999999709</v>
      </c>
      <c r="B13856">
        <v>6351.62255859375</v>
      </c>
      <c r="C13856">
        <v>14.035199165344238</v>
      </c>
      <c r="D13856">
        <v>14.035199165344238</v>
      </c>
      <c r="E13856">
        <v>75.93866021953437</v>
      </c>
    </row>
    <row r="13857" spans="1:5" x14ac:dyDescent="0.3">
      <c r="A13857">
        <v>953.80000000000291</v>
      </c>
      <c r="B13857">
        <v>6351.6416015625</v>
      </c>
      <c r="C13857">
        <v>14.036399841308594</v>
      </c>
      <c r="D13857">
        <v>14.036399841308594</v>
      </c>
      <c r="E13857">
        <v>75.940317705496284</v>
      </c>
    </row>
    <row r="13858" spans="1:5" x14ac:dyDescent="0.3">
      <c r="A13858">
        <v>953.89999999999418</v>
      </c>
      <c r="B13858">
        <v>6352.14013671875</v>
      </c>
      <c r="C13858">
        <v>14.038200378417969</v>
      </c>
      <c r="D13858">
        <v>14.038200378417969</v>
      </c>
      <c r="E13858">
        <v>75.941999033316108</v>
      </c>
    </row>
    <row r="13859" spans="1:5" x14ac:dyDescent="0.3">
      <c r="A13859">
        <v>954</v>
      </c>
      <c r="B13859">
        <v>6352.17236328125</v>
      </c>
      <c r="C13859">
        <v>14.039400100708008</v>
      </c>
      <c r="D13859">
        <v>14.039400100708008</v>
      </c>
      <c r="E13859">
        <v>75.943647936209175</v>
      </c>
    </row>
    <row r="13860" spans="1:5" x14ac:dyDescent="0.3">
      <c r="A13860">
        <v>954.10000000000582</v>
      </c>
      <c r="B13860">
        <v>6351.7763671875</v>
      </c>
      <c r="C13860">
        <v>14.041199684143066</v>
      </c>
      <c r="D13860">
        <v>14.041199684143066</v>
      </c>
      <c r="E13860">
        <v>75.945330217703315</v>
      </c>
    </row>
    <row r="13861" spans="1:5" x14ac:dyDescent="0.3">
      <c r="A13861">
        <v>954.19999999999709</v>
      </c>
      <c r="B13861">
        <v>6351.884765625</v>
      </c>
      <c r="C13861">
        <v>14.043000221252441</v>
      </c>
      <c r="D13861">
        <v>14.043000221252441</v>
      </c>
      <c r="E13861">
        <v>75.946962908133003</v>
      </c>
    </row>
    <row r="13862" spans="1:5" x14ac:dyDescent="0.3">
      <c r="A13862">
        <v>954.30000000000291</v>
      </c>
      <c r="B13862">
        <v>6352.15087890625</v>
      </c>
      <c r="C13862">
        <v>14.044798851013184</v>
      </c>
      <c r="D13862">
        <v>14.044798851013184</v>
      </c>
      <c r="E13862">
        <v>75.948660448416206</v>
      </c>
    </row>
    <row r="13863" spans="1:5" x14ac:dyDescent="0.3">
      <c r="A13863">
        <v>954.39999999999418</v>
      </c>
      <c r="B13863">
        <v>6352.201171875</v>
      </c>
      <c r="C13863">
        <v>14.046600341796875</v>
      </c>
      <c r="D13863">
        <v>14.046600341796875</v>
      </c>
      <c r="E13863">
        <v>75.950293138845893</v>
      </c>
    </row>
    <row r="13864" spans="1:5" x14ac:dyDescent="0.3">
      <c r="A13864">
        <v>954.5</v>
      </c>
      <c r="B13864">
        <v>6352.13671875</v>
      </c>
      <c r="C13864">
        <v>14.048399925231934</v>
      </c>
      <c r="D13864">
        <v>14.048399925231934</v>
      </c>
      <c r="E13864">
        <v>75.951975420340034</v>
      </c>
    </row>
    <row r="13865" spans="1:5" x14ac:dyDescent="0.3">
      <c r="A13865">
        <v>954.60000000000582</v>
      </c>
      <c r="B13865">
        <v>6352.3115234375</v>
      </c>
      <c r="C13865">
        <v>14.049598693847656</v>
      </c>
      <c r="D13865">
        <v>14.049598693847656</v>
      </c>
      <c r="E13865">
        <v>75.953656748159858</v>
      </c>
    </row>
    <row r="13866" spans="1:5" x14ac:dyDescent="0.3">
      <c r="A13866">
        <v>954.69999999999709</v>
      </c>
      <c r="B13866">
        <v>6352.2314453125</v>
      </c>
      <c r="C13866">
        <v>14.051399230957031</v>
      </c>
      <c r="D13866">
        <v>14.051399230957031</v>
      </c>
      <c r="E13866">
        <v>75.955314234121772</v>
      </c>
    </row>
    <row r="13867" spans="1:5" x14ac:dyDescent="0.3">
      <c r="A13867">
        <v>954.80000000000291</v>
      </c>
      <c r="B13867">
        <v>6351.9755859375</v>
      </c>
      <c r="C13867">
        <v>14.05259895324707</v>
      </c>
      <c r="D13867">
        <v>14.05259895324707</v>
      </c>
      <c r="E13867">
        <v>75.957004145010444</v>
      </c>
    </row>
    <row r="13868" spans="1:5" x14ac:dyDescent="0.3">
      <c r="A13868">
        <v>954.89999999999418</v>
      </c>
      <c r="B13868">
        <v>6351.51953125</v>
      </c>
      <c r="C13868">
        <v>14.053799629211426</v>
      </c>
      <c r="D13868">
        <v>14.053799629211426</v>
      </c>
      <c r="E13868">
        <v>75.958628252371284</v>
      </c>
    </row>
    <row r="13869" spans="1:5" x14ac:dyDescent="0.3">
      <c r="A13869">
        <v>955</v>
      </c>
      <c r="B13869">
        <v>6352.3759765625</v>
      </c>
      <c r="C13869">
        <v>14.055600166320801</v>
      </c>
      <c r="D13869">
        <v>14.055600166320801</v>
      </c>
      <c r="E13869">
        <v>75.960334375723335</v>
      </c>
    </row>
    <row r="13870" spans="1:5" x14ac:dyDescent="0.3">
      <c r="A13870">
        <v>955.10000000000582</v>
      </c>
      <c r="B13870">
        <v>6351.36328125</v>
      </c>
      <c r="C13870">
        <v>14.05679988861084</v>
      </c>
      <c r="D13870">
        <v>14.05679988861084</v>
      </c>
      <c r="E13870">
        <v>75.961967066153022</v>
      </c>
    </row>
    <row r="13871" spans="1:5" x14ac:dyDescent="0.3">
      <c r="A13871">
        <v>955.19999999999709</v>
      </c>
      <c r="B13871">
        <v>6352.0810546875</v>
      </c>
      <c r="C13871">
        <v>14.058600425720215</v>
      </c>
      <c r="D13871">
        <v>14.058600425720215</v>
      </c>
      <c r="E13871">
        <v>75.963648393972846</v>
      </c>
    </row>
    <row r="13872" spans="1:5" x14ac:dyDescent="0.3">
      <c r="A13872">
        <v>955.30000000000291</v>
      </c>
      <c r="B13872">
        <v>6351.4833984375</v>
      </c>
      <c r="C13872">
        <v>14.060399055480957</v>
      </c>
      <c r="D13872">
        <v>14.060399055480957</v>
      </c>
      <c r="E13872">
        <v>75.965297296865913</v>
      </c>
    </row>
    <row r="13873" spans="1:5" x14ac:dyDescent="0.3">
      <c r="A13873">
        <v>955.39999999999418</v>
      </c>
      <c r="B13873">
        <v>6351.7255859375</v>
      </c>
      <c r="C13873">
        <v>14.062198638916016</v>
      </c>
      <c r="D13873">
        <v>14.062198638916016</v>
      </c>
      <c r="E13873">
        <v>75.966979578360053</v>
      </c>
    </row>
    <row r="13874" spans="1:5" x14ac:dyDescent="0.3">
      <c r="A13874">
        <v>955.5</v>
      </c>
      <c r="B13874">
        <v>6351.51953125</v>
      </c>
      <c r="C13874">
        <v>14.063999176025391</v>
      </c>
      <c r="D13874">
        <v>14.063999176025391</v>
      </c>
      <c r="E13874">
        <v>75.968644693716499</v>
      </c>
    </row>
    <row r="13875" spans="1:5" x14ac:dyDescent="0.3">
      <c r="A13875">
        <v>955.60000000000582</v>
      </c>
      <c r="B13875">
        <v>6351.19921875</v>
      </c>
      <c r="C13875">
        <v>14.065203666687012</v>
      </c>
      <c r="D13875">
        <v>14.065203666687012</v>
      </c>
      <c r="E13875">
        <v>75.970293596609565</v>
      </c>
    </row>
    <row r="13876" spans="1:5" x14ac:dyDescent="0.3">
      <c r="A13876">
        <v>955.69999999999709</v>
      </c>
      <c r="B13876">
        <v>6351.599609375</v>
      </c>
      <c r="C13876">
        <v>14.067000389099121</v>
      </c>
      <c r="D13876">
        <v>14.067000389099121</v>
      </c>
      <c r="E13876">
        <v>75.971983507498237</v>
      </c>
    </row>
    <row r="13877" spans="1:5" x14ac:dyDescent="0.3">
      <c r="A13877">
        <v>955.80000000000291</v>
      </c>
      <c r="B13877">
        <v>6351.1494140625</v>
      </c>
      <c r="C13877">
        <v>14.068802833557129</v>
      </c>
      <c r="D13877">
        <v>14.068802833557129</v>
      </c>
      <c r="E13877">
        <v>75.973624780996772</v>
      </c>
    </row>
    <row r="13878" spans="1:5" x14ac:dyDescent="0.3">
      <c r="A13878">
        <v>955.89999999999418</v>
      </c>
      <c r="B13878">
        <v>6351.38232421875</v>
      </c>
      <c r="C13878">
        <v>14.069999694824219</v>
      </c>
      <c r="D13878">
        <v>14.069999694824219</v>
      </c>
      <c r="E13878">
        <v>75.975330904348823</v>
      </c>
    </row>
    <row r="13879" spans="1:5" x14ac:dyDescent="0.3">
      <c r="A13879">
        <v>956</v>
      </c>
      <c r="B13879">
        <v>6350.40576171875</v>
      </c>
      <c r="C13879">
        <v>14.071799278259277</v>
      </c>
      <c r="D13879">
        <v>14.071799278259277</v>
      </c>
      <c r="E13879">
        <v>75.97696359477851</v>
      </c>
    </row>
    <row r="13880" spans="1:5" x14ac:dyDescent="0.3">
      <c r="A13880">
        <v>956.10000000000582</v>
      </c>
      <c r="B13880">
        <v>6350.24267578125</v>
      </c>
      <c r="C13880">
        <v>14.073599815368652</v>
      </c>
      <c r="D13880">
        <v>14.073599815368652</v>
      </c>
      <c r="E13880">
        <v>75.978678301199409</v>
      </c>
    </row>
    <row r="13881" spans="1:5" x14ac:dyDescent="0.3">
      <c r="A13881">
        <v>956.19999999999709</v>
      </c>
      <c r="B13881">
        <v>6350.53955078125</v>
      </c>
      <c r="C13881">
        <v>14.075398445129395</v>
      </c>
      <c r="D13881">
        <v>14.075398445129395</v>
      </c>
      <c r="E13881">
        <v>75.980318621023628</v>
      </c>
    </row>
    <row r="13882" spans="1:5" x14ac:dyDescent="0.3">
      <c r="A13882">
        <v>956.30000000000291</v>
      </c>
      <c r="B13882">
        <v>6350.765625</v>
      </c>
      <c r="C13882">
        <v>14.076600074768066</v>
      </c>
      <c r="D13882">
        <v>14.076600074768066</v>
      </c>
      <c r="E13882">
        <v>75.981992319448921</v>
      </c>
    </row>
    <row r="13883" spans="1:5" x14ac:dyDescent="0.3">
      <c r="A13883">
        <v>956.39999999999418</v>
      </c>
      <c r="B13883">
        <v>6350.5771484375</v>
      </c>
      <c r="C13883">
        <v>14.078399658203125</v>
      </c>
      <c r="D13883">
        <v>14.078399658203125</v>
      </c>
      <c r="E13883">
        <v>75.983673647268745</v>
      </c>
    </row>
    <row r="13884" spans="1:5" x14ac:dyDescent="0.3">
      <c r="A13884">
        <v>956.5</v>
      </c>
      <c r="B13884">
        <v>6350.6201171875</v>
      </c>
      <c r="C13884">
        <v>14.080199241638184</v>
      </c>
      <c r="D13884">
        <v>14.080199241638184</v>
      </c>
      <c r="E13884">
        <v>75.985322550161811</v>
      </c>
    </row>
    <row r="13885" spans="1:5" x14ac:dyDescent="0.3">
      <c r="A13885">
        <v>956.60000000000582</v>
      </c>
      <c r="B13885">
        <v>6350.67041015625</v>
      </c>
      <c r="C13885">
        <v>14.081399917602539</v>
      </c>
      <c r="D13885">
        <v>14.081399917602539</v>
      </c>
      <c r="E13885">
        <v>75.987029627188178</v>
      </c>
    </row>
    <row r="13886" spans="1:5" x14ac:dyDescent="0.3">
      <c r="A13886">
        <v>956.69999999999709</v>
      </c>
      <c r="B13886">
        <v>6350.14501953125</v>
      </c>
      <c r="C13886">
        <v>14.083200454711914</v>
      </c>
      <c r="D13886">
        <v>14.083200454711914</v>
      </c>
      <c r="E13886">
        <v>75.988669947012397</v>
      </c>
    </row>
    <row r="13887" spans="1:5" x14ac:dyDescent="0.3">
      <c r="A13887">
        <v>956.80000000000291</v>
      </c>
      <c r="B13887">
        <v>6350.193359375</v>
      </c>
      <c r="C13887">
        <v>14.084400177001953</v>
      </c>
      <c r="D13887">
        <v>14.084400177001953</v>
      </c>
      <c r="E13887">
        <v>75.990359857901069</v>
      </c>
    </row>
    <row r="13888" spans="1:5" x14ac:dyDescent="0.3">
      <c r="A13888">
        <v>956.89999999999418</v>
      </c>
      <c r="B13888">
        <v>6350.3564453125</v>
      </c>
      <c r="C13888">
        <v>14.086199760437012</v>
      </c>
      <c r="D13888">
        <v>14.086199760437012</v>
      </c>
      <c r="E13888">
        <v>75.992000177725288</v>
      </c>
    </row>
    <row r="13889" spans="1:5" x14ac:dyDescent="0.3">
      <c r="A13889">
        <v>957</v>
      </c>
      <c r="B13889">
        <v>6350.76318359375</v>
      </c>
      <c r="C13889">
        <v>14.08859920501709</v>
      </c>
      <c r="D13889">
        <v>14.08859920501709</v>
      </c>
      <c r="E13889">
        <v>75.993698671682807</v>
      </c>
    </row>
    <row r="13890" spans="1:5" x14ac:dyDescent="0.3">
      <c r="A13890">
        <v>957.10000000000582</v>
      </c>
      <c r="B13890">
        <v>6350.13525390625</v>
      </c>
      <c r="C13890">
        <v>14.089799880981445</v>
      </c>
      <c r="D13890">
        <v>14.089799880981445</v>
      </c>
      <c r="E13890">
        <v>75.995331362112495</v>
      </c>
    </row>
    <row r="13891" spans="1:5" x14ac:dyDescent="0.3">
      <c r="A13891">
        <v>957.18000000000757</v>
      </c>
      <c r="B13891">
        <v>6350.208984375</v>
      </c>
      <c r="C13891">
        <v>14.102937698364258</v>
      </c>
      <c r="D13891">
        <v>14.102937698364258</v>
      </c>
      <c r="E13891">
        <v>75.996676996572944</v>
      </c>
    </row>
    <row r="13892" spans="1:5" x14ac:dyDescent="0.3">
      <c r="A13892">
        <v>957.19000000000233</v>
      </c>
      <c r="B13892">
        <v>6350.265625</v>
      </c>
      <c r="C13892">
        <v>14.088655471801758</v>
      </c>
      <c r="D13892">
        <v>14.088655471801758</v>
      </c>
      <c r="E13892">
        <v>75.996841028555366</v>
      </c>
    </row>
    <row r="13893" spans="1:5" x14ac:dyDescent="0.3">
      <c r="A13893">
        <v>957.2100000000064</v>
      </c>
      <c r="B13893">
        <v>6350.5966796875</v>
      </c>
      <c r="C13893">
        <v>14.098787307739258</v>
      </c>
      <c r="D13893">
        <v>14.098787307739258</v>
      </c>
      <c r="E13893">
        <v>75.99716909252021</v>
      </c>
    </row>
    <row r="13894" spans="1:5" x14ac:dyDescent="0.3">
      <c r="A13894">
        <v>957.22000000000116</v>
      </c>
      <c r="B13894">
        <v>6350.53173828125</v>
      </c>
      <c r="C13894">
        <v>14.081453323364258</v>
      </c>
      <c r="D13894">
        <v>14.081453323364258</v>
      </c>
      <c r="E13894">
        <v>75.99734933696601</v>
      </c>
    </row>
    <row r="13895" spans="1:5" x14ac:dyDescent="0.3">
      <c r="A13895">
        <v>957.22999999999593</v>
      </c>
      <c r="B13895">
        <v>6350.46240234375</v>
      </c>
      <c r="C13895">
        <v>14.098787307739258</v>
      </c>
      <c r="D13895">
        <v>14.098787307739258</v>
      </c>
      <c r="E13895">
        <v>75.99752195201728</v>
      </c>
    </row>
    <row r="13896" spans="1:5" x14ac:dyDescent="0.3">
      <c r="A13896">
        <v>957.27000000000407</v>
      </c>
      <c r="B13896">
        <v>6350.52587890625</v>
      </c>
      <c r="C13896">
        <v>14.088010787963867</v>
      </c>
      <c r="D13896">
        <v>14.088010787963867</v>
      </c>
      <c r="E13896">
        <v>75.998178079946968</v>
      </c>
    </row>
    <row r="13897" spans="1:5" x14ac:dyDescent="0.3">
      <c r="A13897">
        <v>957.2899999999936</v>
      </c>
      <c r="B13897">
        <v>6350.505859375</v>
      </c>
      <c r="C13897">
        <v>14.100584030151367</v>
      </c>
      <c r="D13897">
        <v>14.100584030151367</v>
      </c>
      <c r="E13897">
        <v>75.998506143911811</v>
      </c>
    </row>
    <row r="13898" spans="1:5" x14ac:dyDescent="0.3">
      <c r="A13898">
        <v>957.38999999999942</v>
      </c>
      <c r="B13898">
        <v>6350.5615234375</v>
      </c>
      <c r="C13898">
        <v>14.096994400024414</v>
      </c>
      <c r="D13898">
        <v>14.096994400024414</v>
      </c>
      <c r="E13898">
        <v>76.000155046804878</v>
      </c>
    </row>
    <row r="13899" spans="1:5" x14ac:dyDescent="0.3">
      <c r="A13899">
        <v>957.49000000000524</v>
      </c>
      <c r="B13899">
        <v>6350.74853515625</v>
      </c>
      <c r="C13899">
        <v>14.09520149230957</v>
      </c>
      <c r="D13899">
        <v>14.09520149230957</v>
      </c>
      <c r="E13899">
        <v>76.001836374624702</v>
      </c>
    </row>
    <row r="13900" spans="1:5" x14ac:dyDescent="0.3">
      <c r="A13900">
        <v>957.58999999999651</v>
      </c>
      <c r="B13900">
        <v>6350.4482421875</v>
      </c>
      <c r="C13900">
        <v>14.098201751708984</v>
      </c>
      <c r="D13900">
        <v>14.098201751708984</v>
      </c>
      <c r="E13900">
        <v>76.003493860586616</v>
      </c>
    </row>
    <row r="13901" spans="1:5" x14ac:dyDescent="0.3">
      <c r="A13901">
        <v>957.69000000000233</v>
      </c>
      <c r="B13901">
        <v>6350.90576171875</v>
      </c>
      <c r="C13901">
        <v>14.100600242614746</v>
      </c>
      <c r="D13901">
        <v>14.100600242614746</v>
      </c>
      <c r="E13901">
        <v>76.00517518840644</v>
      </c>
    </row>
    <row r="13902" spans="1:5" x14ac:dyDescent="0.3">
      <c r="A13902">
        <v>957.7899999999936</v>
      </c>
      <c r="B13902">
        <v>6351.11962890625</v>
      </c>
      <c r="C13902">
        <v>14.103596687316895</v>
      </c>
      <c r="D13902">
        <v>14.103596687316895</v>
      </c>
      <c r="E13902">
        <v>76.006816461904975</v>
      </c>
    </row>
    <row r="13903" spans="1:5" x14ac:dyDescent="0.3">
      <c r="A13903">
        <v>957.88999999999942</v>
      </c>
      <c r="B13903">
        <v>6351.423828125</v>
      </c>
      <c r="C13903">
        <v>14.103599548339844</v>
      </c>
      <c r="D13903">
        <v>14.103599548339844</v>
      </c>
      <c r="E13903">
        <v>76.008514955862495</v>
      </c>
    </row>
    <row r="13904" spans="1:5" x14ac:dyDescent="0.3">
      <c r="A13904">
        <v>957.99000000000524</v>
      </c>
      <c r="B13904">
        <v>6351.30615234375</v>
      </c>
      <c r="C13904">
        <v>14.104800224304199</v>
      </c>
      <c r="D13904">
        <v>14.104800224304199</v>
      </c>
      <c r="E13904">
        <v>76.010146692617866</v>
      </c>
    </row>
    <row r="13905" spans="1:5" x14ac:dyDescent="0.3">
      <c r="A13905">
        <v>958.08999999999651</v>
      </c>
      <c r="B13905">
        <v>6351.90478515625</v>
      </c>
      <c r="C13905">
        <v>14.106599807739258</v>
      </c>
      <c r="D13905">
        <v>14.106599807739258</v>
      </c>
      <c r="E13905">
        <v>76.011836603506538</v>
      </c>
    </row>
    <row r="13906" spans="1:5" x14ac:dyDescent="0.3">
      <c r="A13906">
        <v>958.19000000000233</v>
      </c>
      <c r="B13906">
        <v>6351.54150390625</v>
      </c>
      <c r="C13906">
        <v>14.107799530029297</v>
      </c>
      <c r="D13906">
        <v>14.107799530029297</v>
      </c>
      <c r="E13906">
        <v>76.013477877005073</v>
      </c>
    </row>
    <row r="13907" spans="1:5" x14ac:dyDescent="0.3">
      <c r="A13907">
        <v>958.2899999999936</v>
      </c>
      <c r="B13907">
        <v>6351.99072265625</v>
      </c>
      <c r="C13907">
        <v>14.110198974609375</v>
      </c>
      <c r="D13907">
        <v>14.110198974609375</v>
      </c>
      <c r="E13907">
        <v>76.015134409292671</v>
      </c>
    </row>
    <row r="13908" spans="1:5" x14ac:dyDescent="0.3">
      <c r="A13908">
        <v>958.38999999999942</v>
      </c>
      <c r="B13908">
        <v>6352.13232421875</v>
      </c>
      <c r="C13908">
        <v>14.111398696899414</v>
      </c>
      <c r="D13908">
        <v>14.111398696899414</v>
      </c>
      <c r="E13908">
        <v>76.016816690786811</v>
      </c>
    </row>
    <row r="13909" spans="1:5" x14ac:dyDescent="0.3">
      <c r="A13909">
        <v>958.49000000000524</v>
      </c>
      <c r="B13909">
        <v>6352.060546875</v>
      </c>
      <c r="C13909">
        <v>14.113199234008789</v>
      </c>
      <c r="D13909">
        <v>14.113199234008789</v>
      </c>
      <c r="E13909">
        <v>76.018465593679878</v>
      </c>
    </row>
    <row r="13910" spans="1:5" x14ac:dyDescent="0.3">
      <c r="A13910">
        <v>958.58999999999651</v>
      </c>
      <c r="B13910">
        <v>6352.494140625</v>
      </c>
      <c r="C13910">
        <v>14.114997863769531</v>
      </c>
      <c r="D13910">
        <v>14.114997863769531</v>
      </c>
      <c r="E13910">
        <v>76.020164087637397</v>
      </c>
    </row>
    <row r="13911" spans="1:5" x14ac:dyDescent="0.3">
      <c r="A13911">
        <v>958.69000000000233</v>
      </c>
      <c r="B13911">
        <v>6352.7255859375</v>
      </c>
      <c r="C13911">
        <v>14.11620044708252</v>
      </c>
      <c r="D13911">
        <v>14.11620044708252</v>
      </c>
      <c r="E13911">
        <v>76.021788194998237</v>
      </c>
    </row>
    <row r="13912" spans="1:5" x14ac:dyDescent="0.3">
      <c r="A13912">
        <v>958.7899999999936</v>
      </c>
      <c r="B13912">
        <v>6352.7373046875</v>
      </c>
      <c r="C13912">
        <v>14.118000030517578</v>
      </c>
      <c r="D13912">
        <v>14.118000030517578</v>
      </c>
      <c r="E13912">
        <v>76.02348573528144</v>
      </c>
    </row>
    <row r="13913" spans="1:5" x14ac:dyDescent="0.3">
      <c r="A13913">
        <v>958.88999999999942</v>
      </c>
      <c r="B13913">
        <v>6353.6201171875</v>
      </c>
      <c r="C13913">
        <v>14.119199752807617</v>
      </c>
      <c r="D13913">
        <v>14.119199752807617</v>
      </c>
      <c r="E13913">
        <v>76.025134638174507</v>
      </c>
    </row>
    <row r="13914" spans="1:5" x14ac:dyDescent="0.3">
      <c r="A13914">
        <v>958.99000000000524</v>
      </c>
      <c r="B13914">
        <v>6353.40185546875</v>
      </c>
      <c r="C13914">
        <v>14.121000289916992</v>
      </c>
      <c r="D13914">
        <v>14.121000289916992</v>
      </c>
      <c r="E13914">
        <v>76.026824549063178</v>
      </c>
    </row>
    <row r="13915" spans="1:5" x14ac:dyDescent="0.3">
      <c r="A13915">
        <v>959.08999999999651</v>
      </c>
      <c r="B13915">
        <v>6353.60986328125</v>
      </c>
      <c r="C13915">
        <v>14.122200965881348</v>
      </c>
      <c r="D13915">
        <v>14.122200965881348</v>
      </c>
      <c r="E13915">
        <v>76.028473451956245</v>
      </c>
    </row>
    <row r="13916" spans="1:5" x14ac:dyDescent="0.3">
      <c r="A13916">
        <v>959.19000000000233</v>
      </c>
      <c r="B13916">
        <v>6354.03466796875</v>
      </c>
      <c r="C13916">
        <v>14.124598503112793</v>
      </c>
      <c r="D13916">
        <v>14.124598503112793</v>
      </c>
      <c r="E13916">
        <v>76.030130937918159</v>
      </c>
    </row>
    <row r="13917" spans="1:5" x14ac:dyDescent="0.3">
      <c r="A13917">
        <v>959.2899999999936</v>
      </c>
      <c r="B13917">
        <v>6354.251953125</v>
      </c>
      <c r="C13917">
        <v>14.125800132751465</v>
      </c>
      <c r="D13917">
        <v>14.125800132751465</v>
      </c>
      <c r="E13917">
        <v>76.031804636343452</v>
      </c>
    </row>
    <row r="13918" spans="1:5" x14ac:dyDescent="0.3">
      <c r="A13918">
        <v>959.38999999999942</v>
      </c>
      <c r="B13918">
        <v>6354.67041015625</v>
      </c>
      <c r="C13918">
        <v>14.126999855041504</v>
      </c>
      <c r="D13918">
        <v>14.126999855041504</v>
      </c>
      <c r="E13918">
        <v>76.033462122305366</v>
      </c>
    </row>
    <row r="13919" spans="1:5" x14ac:dyDescent="0.3">
      <c r="A13919">
        <v>959.49000000000524</v>
      </c>
      <c r="B13919">
        <v>6355.33349609375</v>
      </c>
      <c r="C13919">
        <v>14.128800392150879</v>
      </c>
      <c r="D13919">
        <v>14.128800392150879</v>
      </c>
      <c r="E13919">
        <v>76.035168245657417</v>
      </c>
    </row>
    <row r="13920" spans="1:5" x14ac:dyDescent="0.3">
      <c r="A13920">
        <v>959.58999999999651</v>
      </c>
      <c r="B13920">
        <v>6355.091796875</v>
      </c>
      <c r="C13920">
        <v>14.130599975585938</v>
      </c>
      <c r="D13920">
        <v>14.130599975585938</v>
      </c>
      <c r="E13920">
        <v>76.036800936087104</v>
      </c>
    </row>
    <row r="13921" spans="1:5" x14ac:dyDescent="0.3">
      <c r="A13921">
        <v>959.69000000000233</v>
      </c>
      <c r="B13921">
        <v>6355.66455078125</v>
      </c>
      <c r="C13921">
        <v>14.132399559020996</v>
      </c>
      <c r="D13921">
        <v>14.132399559020996</v>
      </c>
      <c r="E13921">
        <v>76.038482263906928</v>
      </c>
    </row>
    <row r="13922" spans="1:5" x14ac:dyDescent="0.3">
      <c r="A13922">
        <v>959.7899999999936</v>
      </c>
      <c r="B13922">
        <v>6355.22509765625</v>
      </c>
      <c r="C13922">
        <v>14.133600234985352</v>
      </c>
      <c r="D13922">
        <v>14.133600234985352</v>
      </c>
      <c r="E13922">
        <v>76.040139749868843</v>
      </c>
    </row>
    <row r="13923" spans="1:5" x14ac:dyDescent="0.3">
      <c r="A13923">
        <v>959.88999999999942</v>
      </c>
      <c r="B13923">
        <v>6356.13720703125</v>
      </c>
      <c r="C13923">
        <v>14.13539981842041</v>
      </c>
      <c r="D13923">
        <v>14.13539981842041</v>
      </c>
      <c r="E13923">
        <v>76.041829660757514</v>
      </c>
    </row>
    <row r="13924" spans="1:5" x14ac:dyDescent="0.3">
      <c r="A13924">
        <v>959.99000000000524</v>
      </c>
      <c r="B13924">
        <v>6355.95458984375</v>
      </c>
      <c r="C13924">
        <v>14.137800216674805</v>
      </c>
      <c r="D13924">
        <v>14.137800216674805</v>
      </c>
      <c r="E13924">
        <v>76.043478563650581</v>
      </c>
    </row>
    <row r="13925" spans="1:5" x14ac:dyDescent="0.3">
      <c r="A13925">
        <v>960.08999999999651</v>
      </c>
      <c r="B13925">
        <v>6355.8486328125</v>
      </c>
      <c r="C13925">
        <v>14.138999938964844</v>
      </c>
      <c r="D13925">
        <v>14.138999938964844</v>
      </c>
      <c r="E13925">
        <v>76.045152262075874</v>
      </c>
    </row>
    <row r="13926" spans="1:5" x14ac:dyDescent="0.3">
      <c r="A13926">
        <v>960.19000000000233</v>
      </c>
      <c r="B13926">
        <v>6356.7421875</v>
      </c>
      <c r="C13926">
        <v>14.140798568725586</v>
      </c>
      <c r="D13926">
        <v>14.140798568725586</v>
      </c>
      <c r="E13926">
        <v>76.046833589895698</v>
      </c>
    </row>
    <row r="13927" spans="1:5" x14ac:dyDescent="0.3">
      <c r="A13927">
        <v>960.2899999999936</v>
      </c>
      <c r="B13927">
        <v>6356.259765625</v>
      </c>
      <c r="C13927">
        <v>14.142599105834961</v>
      </c>
      <c r="D13927">
        <v>14.142599105834961</v>
      </c>
      <c r="E13927">
        <v>76.048491075857612</v>
      </c>
    </row>
    <row r="13928" spans="1:5" x14ac:dyDescent="0.3">
      <c r="A13928">
        <v>960.38999999999942</v>
      </c>
      <c r="B13928">
        <v>6357.0537109375</v>
      </c>
      <c r="C13928">
        <v>14.143799781799316</v>
      </c>
      <c r="D13928">
        <v>14.143799781799316</v>
      </c>
      <c r="E13928">
        <v>76.050180986746284</v>
      </c>
    </row>
    <row r="13929" spans="1:5" x14ac:dyDescent="0.3">
      <c r="A13929">
        <v>960.49000000000524</v>
      </c>
      <c r="B13929">
        <v>6356.6533203125</v>
      </c>
      <c r="C13929">
        <v>14.145000457763672</v>
      </c>
      <c r="D13929">
        <v>14.145000457763672</v>
      </c>
      <c r="E13929">
        <v>76.051821306570503</v>
      </c>
    </row>
    <row r="13930" spans="1:5" x14ac:dyDescent="0.3">
      <c r="A13930">
        <v>960.58999999999651</v>
      </c>
      <c r="B13930">
        <v>6357.36669921875</v>
      </c>
      <c r="C13930">
        <v>14.14739990234375</v>
      </c>
      <c r="D13930">
        <v>14.14739990234375</v>
      </c>
      <c r="E13930">
        <v>76.053519800528022</v>
      </c>
    </row>
    <row r="13931" spans="1:5" x14ac:dyDescent="0.3">
      <c r="A13931">
        <v>960.69000000000233</v>
      </c>
      <c r="B13931">
        <v>6356.52880859375</v>
      </c>
      <c r="C13931">
        <v>14.148602485656738</v>
      </c>
      <c r="D13931">
        <v>14.148602485656738</v>
      </c>
      <c r="E13931">
        <v>76.055168703421089</v>
      </c>
    </row>
    <row r="13932" spans="1:5" x14ac:dyDescent="0.3">
      <c r="A13932">
        <v>960.7899999999936</v>
      </c>
      <c r="B13932">
        <v>6357.0439453125</v>
      </c>
      <c r="C13932">
        <v>14.150400161743164</v>
      </c>
      <c r="D13932">
        <v>14.150400161743164</v>
      </c>
      <c r="E13932">
        <v>76.056850031240913</v>
      </c>
    </row>
    <row r="13933" spans="1:5" x14ac:dyDescent="0.3">
      <c r="A13933">
        <v>960.88999999999942</v>
      </c>
      <c r="B13933">
        <v>6357.4111328125</v>
      </c>
      <c r="C13933">
        <v>14.152198791503906</v>
      </c>
      <c r="D13933">
        <v>14.152198791503906</v>
      </c>
      <c r="E13933">
        <v>76.058507517202827</v>
      </c>
    </row>
    <row r="13934" spans="1:5" x14ac:dyDescent="0.3">
      <c r="A13934">
        <v>960.99000000000524</v>
      </c>
      <c r="B13934">
        <v>6357.294921875</v>
      </c>
      <c r="C13934">
        <v>14.153997421264648</v>
      </c>
      <c r="D13934">
        <v>14.153997421264648</v>
      </c>
      <c r="E13934">
        <v>76.06018121562812</v>
      </c>
    </row>
    <row r="13935" spans="1:5" x14ac:dyDescent="0.3">
      <c r="A13935">
        <v>961.08999999999651</v>
      </c>
      <c r="B13935">
        <v>6357.43359375</v>
      </c>
      <c r="C13935">
        <v>14.15579891204834</v>
      </c>
      <c r="D13935">
        <v>14.15579891204834</v>
      </c>
      <c r="E13935">
        <v>76.061837747915718</v>
      </c>
    </row>
    <row r="13936" spans="1:5" x14ac:dyDescent="0.3">
      <c r="A13936">
        <v>961.19000000000233</v>
      </c>
      <c r="B13936">
        <v>6357.20361328125</v>
      </c>
      <c r="C13936">
        <v>14.156998634338379</v>
      </c>
      <c r="D13936">
        <v>14.156998634338379</v>
      </c>
      <c r="E13936">
        <v>76.063503816946479</v>
      </c>
    </row>
    <row r="13937" spans="1:5" x14ac:dyDescent="0.3">
      <c r="A13937">
        <v>961.2899999999936</v>
      </c>
      <c r="B13937">
        <v>6357.365234375</v>
      </c>
      <c r="C13937">
        <v>14.15880012512207</v>
      </c>
      <c r="D13937">
        <v>14.15880012512207</v>
      </c>
      <c r="E13937">
        <v>76.065168932302925</v>
      </c>
    </row>
    <row r="13938" spans="1:5" x14ac:dyDescent="0.3">
      <c r="A13938">
        <v>961.38999999999942</v>
      </c>
      <c r="B13938">
        <v>6357.62255859375</v>
      </c>
      <c r="C13938">
        <v>14.160599708557129</v>
      </c>
      <c r="D13938">
        <v>14.160599708557129</v>
      </c>
      <c r="E13938">
        <v>76.066809252127143</v>
      </c>
    </row>
    <row r="13939" spans="1:5" x14ac:dyDescent="0.3">
      <c r="A13939">
        <v>961.49000000000524</v>
      </c>
      <c r="B13939">
        <v>6357.9697265625</v>
      </c>
      <c r="C13939">
        <v>14.161800384521484</v>
      </c>
      <c r="D13939">
        <v>14.161800384521484</v>
      </c>
      <c r="E13939">
        <v>76.068506792410346</v>
      </c>
    </row>
    <row r="13940" spans="1:5" x14ac:dyDescent="0.3">
      <c r="A13940">
        <v>961.58999999999651</v>
      </c>
      <c r="B13940">
        <v>6357.37646484375</v>
      </c>
      <c r="C13940">
        <v>14.163599967956543</v>
      </c>
      <c r="D13940">
        <v>14.163599967956543</v>
      </c>
      <c r="E13940">
        <v>76.070147112234565</v>
      </c>
    </row>
    <row r="13941" spans="1:5" x14ac:dyDescent="0.3">
      <c r="A13941">
        <v>961.69000000000233</v>
      </c>
      <c r="B13941">
        <v>6357.91552734375</v>
      </c>
      <c r="C13941">
        <v>14.165399551391602</v>
      </c>
      <c r="D13941">
        <v>14.165399551391602</v>
      </c>
      <c r="E13941">
        <v>76.071854189260932</v>
      </c>
    </row>
    <row r="13942" spans="1:5" x14ac:dyDescent="0.3">
      <c r="A13942">
        <v>961.77999999999884</v>
      </c>
      <c r="B13942">
        <v>6356.76220703125</v>
      </c>
      <c r="C13942">
        <v>14.166600227355957</v>
      </c>
      <c r="D13942">
        <v>14.166600227355957</v>
      </c>
      <c r="E13942">
        <v>76.073322847708198</v>
      </c>
    </row>
    <row r="13943" spans="1:5" x14ac:dyDescent="0.3">
      <c r="A13943">
        <v>961.88000000000466</v>
      </c>
      <c r="B13943">
        <v>6357.064453125</v>
      </c>
      <c r="C13943">
        <v>14.168399810791016</v>
      </c>
      <c r="D13943">
        <v>14.168399810791016</v>
      </c>
      <c r="E13943">
        <v>76.074987963064643</v>
      </c>
    </row>
    <row r="13944" spans="1:5" x14ac:dyDescent="0.3">
      <c r="A13944">
        <v>961.97999999999593</v>
      </c>
      <c r="B13944">
        <v>6357.55078125</v>
      </c>
      <c r="C13944">
        <v>14.170200347900391</v>
      </c>
      <c r="D13944">
        <v>14.170200347900391</v>
      </c>
      <c r="E13944">
        <v>76.076670244558784</v>
      </c>
    </row>
    <row r="13945" spans="1:5" x14ac:dyDescent="0.3">
      <c r="A13945">
        <v>962.08000000000175</v>
      </c>
      <c r="B13945">
        <v>6357.01220703125</v>
      </c>
      <c r="C13945">
        <v>14.17140007019043</v>
      </c>
      <c r="D13945">
        <v>14.17140007019043</v>
      </c>
      <c r="E13945">
        <v>76.078327730520698</v>
      </c>
    </row>
    <row r="13946" spans="1:5" x14ac:dyDescent="0.3">
      <c r="A13946">
        <v>962.18000000000757</v>
      </c>
      <c r="B13946">
        <v>6357.2177734375</v>
      </c>
      <c r="C13946">
        <v>14.173199653625488</v>
      </c>
      <c r="D13946">
        <v>14.173199653625488</v>
      </c>
      <c r="E13946">
        <v>76.079992845877143</v>
      </c>
    </row>
    <row r="13947" spans="1:5" x14ac:dyDescent="0.3">
      <c r="A13947">
        <v>962.27999999999884</v>
      </c>
      <c r="B13947">
        <v>6357.1650390625</v>
      </c>
      <c r="C13947">
        <v>14.175000190734863</v>
      </c>
      <c r="D13947">
        <v>14.175000190734863</v>
      </c>
      <c r="E13947">
        <v>76.081633165701362</v>
      </c>
    </row>
    <row r="13948" spans="1:5" x14ac:dyDescent="0.3">
      <c r="A13948">
        <v>962.38000000000466</v>
      </c>
      <c r="B13948">
        <v>6357.69775390625</v>
      </c>
      <c r="C13948">
        <v>14.176799774169922</v>
      </c>
      <c r="D13948">
        <v>14.176799774169922</v>
      </c>
      <c r="E13948">
        <v>76.083330705984565</v>
      </c>
    </row>
    <row r="13949" spans="1:5" x14ac:dyDescent="0.3">
      <c r="A13949">
        <v>962.47999999999593</v>
      </c>
      <c r="B13949">
        <v>6357.11083984375</v>
      </c>
      <c r="C13949">
        <v>14.17859935760498</v>
      </c>
      <c r="D13949">
        <v>14.17859935760498</v>
      </c>
      <c r="E13949">
        <v>76.084972933157417</v>
      </c>
    </row>
    <row r="13950" spans="1:5" x14ac:dyDescent="0.3">
      <c r="A13950">
        <v>962.58000000000175</v>
      </c>
      <c r="B13950">
        <v>6356.61083984375</v>
      </c>
      <c r="C13950">
        <v>14.179800033569336</v>
      </c>
      <c r="D13950">
        <v>14.179800033569336</v>
      </c>
      <c r="E13950">
        <v>76.086653307302925</v>
      </c>
    </row>
    <row r="13951" spans="1:5" x14ac:dyDescent="0.3">
      <c r="A13951">
        <v>962.68000000000757</v>
      </c>
      <c r="B13951">
        <v>6356.728515625</v>
      </c>
      <c r="C13951">
        <v>14.181599617004395</v>
      </c>
      <c r="D13951">
        <v>14.181599617004395</v>
      </c>
      <c r="E13951">
        <v>76.088310793264839</v>
      </c>
    </row>
    <row r="13952" spans="1:5" x14ac:dyDescent="0.3">
      <c r="A13952">
        <v>962.77999999999884</v>
      </c>
      <c r="B13952">
        <v>6356.986328125</v>
      </c>
      <c r="C13952">
        <v>14.18280029296875</v>
      </c>
      <c r="D13952">
        <v>14.18280029296875</v>
      </c>
      <c r="E13952">
        <v>76.089975908621284</v>
      </c>
    </row>
    <row r="13953" spans="1:5" x14ac:dyDescent="0.3">
      <c r="A13953">
        <v>962.88000000000466</v>
      </c>
      <c r="B13953">
        <v>6356.49609375</v>
      </c>
      <c r="C13953">
        <v>14.184599876403809</v>
      </c>
      <c r="D13953">
        <v>14.184599876403809</v>
      </c>
      <c r="E13953">
        <v>76.091650560720893</v>
      </c>
    </row>
    <row r="13954" spans="1:5" x14ac:dyDescent="0.3">
      <c r="A13954">
        <v>962.97999999999593</v>
      </c>
      <c r="B13954">
        <v>6356.2626953125</v>
      </c>
      <c r="C13954">
        <v>14.186400413513184</v>
      </c>
      <c r="D13954">
        <v>14.186400413513184</v>
      </c>
      <c r="E13954">
        <v>76.093306139334175</v>
      </c>
    </row>
    <row r="13955" spans="1:5" x14ac:dyDescent="0.3">
      <c r="A13955">
        <v>963.08000000000175</v>
      </c>
      <c r="B13955">
        <v>6356.59423828125</v>
      </c>
      <c r="C13955">
        <v>14.188199996948242</v>
      </c>
      <c r="D13955">
        <v>14.188199996948242</v>
      </c>
      <c r="E13955">
        <v>76.094996050222846</v>
      </c>
    </row>
    <row r="13956" spans="1:5" x14ac:dyDescent="0.3">
      <c r="A13956">
        <v>963.18000000000757</v>
      </c>
      <c r="B13956">
        <v>6356.30029296875</v>
      </c>
      <c r="C13956">
        <v>14.189998626708984</v>
      </c>
      <c r="D13956">
        <v>14.189998626708984</v>
      </c>
      <c r="E13956">
        <v>76.096621111258003</v>
      </c>
    </row>
    <row r="13957" spans="1:5" x14ac:dyDescent="0.3">
      <c r="A13957">
        <v>963.27999999999884</v>
      </c>
      <c r="B13957">
        <v>6356.78271484375</v>
      </c>
      <c r="C13957">
        <v>14.191200256347656</v>
      </c>
      <c r="D13957">
        <v>14.191200256347656</v>
      </c>
      <c r="E13957">
        <v>76.09832818828437</v>
      </c>
    </row>
    <row r="13958" spans="1:5" x14ac:dyDescent="0.3">
      <c r="A13958">
        <v>963.38000000000466</v>
      </c>
      <c r="B13958">
        <v>6356.359375</v>
      </c>
      <c r="C13958">
        <v>14.192999839782715</v>
      </c>
      <c r="D13958">
        <v>14.192999839782715</v>
      </c>
      <c r="E13958">
        <v>76.099943712576362</v>
      </c>
    </row>
    <row r="13959" spans="1:5" x14ac:dyDescent="0.3">
      <c r="A13959">
        <v>963.47999999999593</v>
      </c>
      <c r="B13959">
        <v>6356.7109375</v>
      </c>
      <c r="C13959">
        <v>14.19480037689209</v>
      </c>
      <c r="D13959">
        <v>14.19480037689209</v>
      </c>
      <c r="E13959">
        <v>76.101667955740425</v>
      </c>
    </row>
    <row r="13960" spans="1:5" x14ac:dyDescent="0.3">
      <c r="A13960">
        <v>963.58000000000175</v>
      </c>
      <c r="B13960">
        <v>6356.888671875</v>
      </c>
      <c r="C13960">
        <v>14.196003913879395</v>
      </c>
      <c r="D13960">
        <v>14.196003913879395</v>
      </c>
      <c r="E13960">
        <v>76.103300646170112</v>
      </c>
    </row>
    <row r="13961" spans="1:5" x14ac:dyDescent="0.3">
      <c r="A13961">
        <v>963.68000000000757</v>
      </c>
      <c r="B13961">
        <v>6356.64599609375</v>
      </c>
      <c r="C13961">
        <v>14.197799682617188</v>
      </c>
      <c r="D13961">
        <v>14.197799682617188</v>
      </c>
      <c r="E13961">
        <v>76.104973390921089</v>
      </c>
    </row>
    <row r="13962" spans="1:5" x14ac:dyDescent="0.3">
      <c r="A13962">
        <v>963.77999999999884</v>
      </c>
      <c r="B13962">
        <v>6357.0537109375</v>
      </c>
      <c r="C13962">
        <v>14.199600219726563</v>
      </c>
      <c r="D13962">
        <v>14.199600219726563</v>
      </c>
      <c r="E13962">
        <v>76.106646135672065</v>
      </c>
    </row>
    <row r="13963" spans="1:5" x14ac:dyDescent="0.3">
      <c r="A13963">
        <v>963.88000000000466</v>
      </c>
      <c r="B13963">
        <v>6357.62060546875</v>
      </c>
      <c r="C13963">
        <v>14.201399803161621</v>
      </c>
      <c r="D13963">
        <v>14.201399803161621</v>
      </c>
      <c r="E13963">
        <v>76.108313158377143</v>
      </c>
    </row>
    <row r="13964" spans="1:5" x14ac:dyDescent="0.3">
      <c r="A13964">
        <v>963.97999999999593</v>
      </c>
      <c r="B13964">
        <v>6357.95654296875</v>
      </c>
      <c r="C13964">
        <v>14.203198432922363</v>
      </c>
      <c r="D13964">
        <v>14.203198432922363</v>
      </c>
      <c r="E13964">
        <v>76.109993532522651</v>
      </c>
    </row>
    <row r="13965" spans="1:5" x14ac:dyDescent="0.3">
      <c r="A13965">
        <v>964.08000000000175</v>
      </c>
      <c r="B13965">
        <v>6357.416015625</v>
      </c>
      <c r="C13965">
        <v>14.204400062561035</v>
      </c>
      <c r="D13965">
        <v>14.204400062561035</v>
      </c>
      <c r="E13965">
        <v>76.11163385234687</v>
      </c>
    </row>
    <row r="13966" spans="1:5" x14ac:dyDescent="0.3">
      <c r="A13966">
        <v>964.18000000000757</v>
      </c>
      <c r="B13966">
        <v>6358.02392578125</v>
      </c>
      <c r="C13966">
        <v>14.20679759979248</v>
      </c>
      <c r="D13966">
        <v>14.20679759979248</v>
      </c>
      <c r="E13966">
        <v>76.113348558767768</v>
      </c>
    </row>
    <row r="13967" spans="1:5" x14ac:dyDescent="0.3">
      <c r="A13967">
        <v>964.27999999999884</v>
      </c>
      <c r="B13967">
        <v>6358.00537109375</v>
      </c>
      <c r="C13967">
        <v>14.207999229431152</v>
      </c>
      <c r="D13967">
        <v>14.207999229431152</v>
      </c>
      <c r="E13967">
        <v>76.114981249197456</v>
      </c>
    </row>
    <row r="13968" spans="1:5" x14ac:dyDescent="0.3">
      <c r="A13968">
        <v>964.38000000000466</v>
      </c>
      <c r="B13968">
        <v>6358.736328125</v>
      </c>
      <c r="C13968">
        <v>14.209799766540527</v>
      </c>
      <c r="D13968">
        <v>14.209799766540527</v>
      </c>
      <c r="E13968">
        <v>76.116671160086128</v>
      </c>
    </row>
    <row r="13969" spans="1:5" x14ac:dyDescent="0.3">
      <c r="A13969">
        <v>964.47999999999593</v>
      </c>
      <c r="B13969">
        <v>6358.64599609375</v>
      </c>
      <c r="C13969">
        <v>14.211000442504883</v>
      </c>
      <c r="D13969">
        <v>14.211000442504883</v>
      </c>
      <c r="E13969">
        <v>76.118328646048042</v>
      </c>
    </row>
    <row r="13970" spans="1:5" x14ac:dyDescent="0.3">
      <c r="A13970">
        <v>964.58000000000175</v>
      </c>
      <c r="B13970">
        <v>6359.62353515625</v>
      </c>
      <c r="C13970">
        <v>14.212800025939941</v>
      </c>
      <c r="D13970">
        <v>14.212800025939941</v>
      </c>
      <c r="E13970">
        <v>76.120018556936714</v>
      </c>
    </row>
    <row r="13971" spans="1:5" x14ac:dyDescent="0.3">
      <c r="A13971">
        <v>964.68000000000757</v>
      </c>
      <c r="B13971">
        <v>6359.7841796875</v>
      </c>
      <c r="C13971">
        <v>14.21399974822998</v>
      </c>
      <c r="D13971">
        <v>14.21399974822998</v>
      </c>
      <c r="E13971">
        <v>76.121676042898628</v>
      </c>
    </row>
    <row r="13972" spans="1:5" x14ac:dyDescent="0.3">
      <c r="A13972">
        <v>964.77999999999884</v>
      </c>
      <c r="B13972">
        <v>6359.65234375</v>
      </c>
      <c r="C13972">
        <v>14.215800285339355</v>
      </c>
      <c r="D13972">
        <v>14.215800285339355</v>
      </c>
      <c r="E13972">
        <v>76.123323992117378</v>
      </c>
    </row>
    <row r="13973" spans="1:5" x14ac:dyDescent="0.3">
      <c r="A13973">
        <v>964.86999999999534</v>
      </c>
      <c r="B13973">
        <v>6360.68115234375</v>
      </c>
      <c r="C13973">
        <v>14.217598915100098</v>
      </c>
      <c r="D13973">
        <v>14.217598915100098</v>
      </c>
      <c r="E13973">
        <v>76.124849871023628</v>
      </c>
    </row>
    <row r="13974" spans="1:5" x14ac:dyDescent="0.3">
      <c r="A13974">
        <v>964.97000000000116</v>
      </c>
      <c r="B13974">
        <v>6360.57763671875</v>
      </c>
      <c r="C13974">
        <v>14.218799591064453</v>
      </c>
      <c r="D13974">
        <v>14.218799591064453</v>
      </c>
      <c r="E13974">
        <v>76.12649972759101</v>
      </c>
    </row>
    <row r="13975" spans="1:5" x14ac:dyDescent="0.3">
      <c r="A13975">
        <v>965.07000000000698</v>
      </c>
      <c r="B13975">
        <v>6361.5732421875</v>
      </c>
      <c r="C13975">
        <v>14.220600128173828</v>
      </c>
      <c r="D13975">
        <v>14.220600128173828</v>
      </c>
      <c r="E13975">
        <v>76.128189638479682</v>
      </c>
    </row>
    <row r="13976" spans="1:5" x14ac:dyDescent="0.3">
      <c r="A13976">
        <v>965.16999999999825</v>
      </c>
      <c r="B13976">
        <v>6361.70703125</v>
      </c>
      <c r="C13976">
        <v>14.22239875793457</v>
      </c>
      <c r="D13976">
        <v>14.22239875793457</v>
      </c>
      <c r="E13976">
        <v>76.129814699514839</v>
      </c>
    </row>
    <row r="13977" spans="1:5" x14ac:dyDescent="0.3">
      <c r="A13977">
        <v>965.27000000000407</v>
      </c>
      <c r="B13977">
        <v>6361.92041015625</v>
      </c>
      <c r="C13977">
        <v>14.224200248718262</v>
      </c>
      <c r="D13977">
        <v>14.224200248718262</v>
      </c>
      <c r="E13977">
        <v>76.13150461040351</v>
      </c>
    </row>
    <row r="13978" spans="1:5" x14ac:dyDescent="0.3">
      <c r="A13978">
        <v>965.36999999999534</v>
      </c>
      <c r="B13978">
        <v>6362.5029296875</v>
      </c>
      <c r="C13978">
        <v>14.225399971008301</v>
      </c>
      <c r="D13978">
        <v>14.225399971008301</v>
      </c>
      <c r="E13978">
        <v>76.13315255962226</v>
      </c>
    </row>
    <row r="13979" spans="1:5" x14ac:dyDescent="0.3">
      <c r="A13979">
        <v>965.47000000000116</v>
      </c>
      <c r="B13979">
        <v>6362.5849609375</v>
      </c>
      <c r="C13979">
        <v>14.227198600769043</v>
      </c>
      <c r="D13979">
        <v>14.227198600769043</v>
      </c>
      <c r="E13979">
        <v>76.13482721172187</v>
      </c>
    </row>
    <row r="13980" spans="1:5" x14ac:dyDescent="0.3">
      <c r="A13980">
        <v>965.57000000000698</v>
      </c>
      <c r="B13980">
        <v>6363.0556640625</v>
      </c>
      <c r="C13980">
        <v>14.229598045349121</v>
      </c>
      <c r="D13980">
        <v>14.229598045349121</v>
      </c>
      <c r="E13980">
        <v>76.136492327078315</v>
      </c>
    </row>
    <row r="13981" spans="1:5" x14ac:dyDescent="0.3">
      <c r="A13981">
        <v>965.66000000000349</v>
      </c>
      <c r="B13981">
        <v>6364.23291015625</v>
      </c>
      <c r="C13981">
        <v>14.230199813842773</v>
      </c>
      <c r="D13981">
        <v>14.230199813842773</v>
      </c>
      <c r="E13981">
        <v>76.137993410452339</v>
      </c>
    </row>
    <row r="13982" spans="1:5" x14ac:dyDescent="0.3">
      <c r="A13982">
        <v>965.75999999999476</v>
      </c>
      <c r="B13982">
        <v>6364.8359375</v>
      </c>
      <c r="C13982">
        <v>14.232000350952148</v>
      </c>
      <c r="D13982">
        <v>14.232000350952148</v>
      </c>
      <c r="E13982">
        <v>76.13968332134101</v>
      </c>
    </row>
    <row r="13983" spans="1:5" x14ac:dyDescent="0.3">
      <c r="A13983">
        <v>965.86000000000058</v>
      </c>
      <c r="B13983">
        <v>6364.62060546875</v>
      </c>
      <c r="C13983">
        <v>14.234397888183594</v>
      </c>
      <c r="D13983">
        <v>14.234397888183594</v>
      </c>
      <c r="E13983">
        <v>76.141306475027534</v>
      </c>
    </row>
    <row r="13984" spans="1:5" x14ac:dyDescent="0.3">
      <c r="A13984">
        <v>965.9600000000064</v>
      </c>
      <c r="B13984">
        <v>6364.95947265625</v>
      </c>
      <c r="C13984">
        <v>14.235598564147949</v>
      </c>
      <c r="D13984">
        <v>14.235598564147949</v>
      </c>
      <c r="E13984">
        <v>76.142996385916206</v>
      </c>
    </row>
    <row r="13985" spans="1:5" x14ac:dyDescent="0.3">
      <c r="A13985">
        <v>966.05999999999767</v>
      </c>
      <c r="B13985">
        <v>6365.43701171875</v>
      </c>
      <c r="C13985">
        <v>14.237400054931641</v>
      </c>
      <c r="D13985">
        <v>14.237400054931641</v>
      </c>
      <c r="E13985">
        <v>76.144646242483589</v>
      </c>
    </row>
    <row r="13986" spans="1:5" x14ac:dyDescent="0.3">
      <c r="A13986">
        <v>966.16000000000349</v>
      </c>
      <c r="B13986">
        <v>6365.73193359375</v>
      </c>
      <c r="C13986">
        <v>14.23859977722168</v>
      </c>
      <c r="D13986">
        <v>14.23859977722168</v>
      </c>
      <c r="E13986">
        <v>76.14633615337226</v>
      </c>
    </row>
    <row r="13987" spans="1:5" x14ac:dyDescent="0.3">
      <c r="A13987">
        <v>966.25999999999476</v>
      </c>
      <c r="B13987">
        <v>6365.4521484375</v>
      </c>
      <c r="C13987">
        <v>14.239800453186035</v>
      </c>
      <c r="D13987">
        <v>14.239800453186035</v>
      </c>
      <c r="E13987">
        <v>76.147986009939643</v>
      </c>
    </row>
    <row r="13988" spans="1:5" x14ac:dyDescent="0.3">
      <c r="A13988">
        <v>966.36000000000058</v>
      </c>
      <c r="B13988">
        <v>6366.1396484375</v>
      </c>
      <c r="C13988">
        <v>14.241600036621094</v>
      </c>
      <c r="D13988">
        <v>14.241600036621094</v>
      </c>
      <c r="E13988">
        <v>76.149633959158393</v>
      </c>
    </row>
    <row r="13989" spans="1:5" x14ac:dyDescent="0.3">
      <c r="A13989">
        <v>966.4600000000064</v>
      </c>
      <c r="B13989">
        <v>6366.14697265625</v>
      </c>
      <c r="C13989">
        <v>14.243399620056152</v>
      </c>
      <c r="D13989">
        <v>14.243399620056152</v>
      </c>
      <c r="E13989">
        <v>76.151323870047065</v>
      </c>
    </row>
    <row r="13990" spans="1:5" x14ac:dyDescent="0.3">
      <c r="A13990">
        <v>966.55999999999767</v>
      </c>
      <c r="B13990">
        <v>6366.46826171875</v>
      </c>
      <c r="C13990">
        <v>14.24579906463623</v>
      </c>
      <c r="D13990">
        <v>14.24579906463623</v>
      </c>
      <c r="E13990">
        <v>76.152973726614448</v>
      </c>
    </row>
    <row r="13991" spans="1:5" x14ac:dyDescent="0.3">
      <c r="A13991">
        <v>966.64999999999418</v>
      </c>
      <c r="B13991">
        <v>6367.55908203125</v>
      </c>
      <c r="C13991">
        <v>14.246399879455566</v>
      </c>
      <c r="D13991">
        <v>14.246399879455566</v>
      </c>
      <c r="E13991">
        <v>76.154507234915229</v>
      </c>
    </row>
    <row r="13992" spans="1:5" x14ac:dyDescent="0.3">
      <c r="A13992">
        <v>966.75</v>
      </c>
      <c r="B13992">
        <v>6367.189453125</v>
      </c>
      <c r="C13992">
        <v>14.248200416564941</v>
      </c>
      <c r="D13992">
        <v>14.248200416564941</v>
      </c>
      <c r="E13992">
        <v>76.156122759207221</v>
      </c>
    </row>
    <row r="13993" spans="1:5" x14ac:dyDescent="0.3">
      <c r="A13993">
        <v>966.85000000000582</v>
      </c>
      <c r="B13993">
        <v>6367.7841796875</v>
      </c>
      <c r="C13993">
        <v>14.250598907470703</v>
      </c>
      <c r="D13993">
        <v>14.250598907470703</v>
      </c>
      <c r="E13993">
        <v>76.15783746562812</v>
      </c>
    </row>
    <row r="13994" spans="1:5" x14ac:dyDescent="0.3">
      <c r="A13994">
        <v>966.94999999999709</v>
      </c>
      <c r="B13994">
        <v>6368.09619140625</v>
      </c>
      <c r="C13994">
        <v>14.252398490905762</v>
      </c>
      <c r="D13994">
        <v>14.252398490905762</v>
      </c>
      <c r="E13994">
        <v>76.159462526663276</v>
      </c>
    </row>
    <row r="13995" spans="1:5" x14ac:dyDescent="0.3">
      <c r="A13995">
        <v>967.05000000000291</v>
      </c>
      <c r="B13995">
        <v>6367.91064453125</v>
      </c>
      <c r="C13995">
        <v>14.25419807434082</v>
      </c>
      <c r="D13995">
        <v>14.25419807434082</v>
      </c>
      <c r="E13995">
        <v>76.161142900808784</v>
      </c>
    </row>
    <row r="13996" spans="1:5" x14ac:dyDescent="0.3">
      <c r="A13996">
        <v>967.14999999999418</v>
      </c>
      <c r="B13996">
        <v>6368.3154296875</v>
      </c>
      <c r="C13996">
        <v>14.255398750305176</v>
      </c>
      <c r="D13996">
        <v>14.255398750305176</v>
      </c>
      <c r="E13996">
        <v>76.162825182302925</v>
      </c>
    </row>
    <row r="13997" spans="1:5" x14ac:dyDescent="0.3">
      <c r="A13997">
        <v>967.25</v>
      </c>
      <c r="B13997">
        <v>6368.49560546875</v>
      </c>
      <c r="C13997">
        <v>14.257197380065918</v>
      </c>
      <c r="D13997">
        <v>14.257197380065918</v>
      </c>
      <c r="E13997">
        <v>76.164475038870307</v>
      </c>
    </row>
    <row r="13998" spans="1:5" x14ac:dyDescent="0.3">
      <c r="A13998">
        <v>967.35000000000582</v>
      </c>
      <c r="B13998">
        <v>6368.7998046875</v>
      </c>
      <c r="C13998">
        <v>14.258998870849609</v>
      </c>
      <c r="D13998">
        <v>14.258998870849609</v>
      </c>
      <c r="E13998">
        <v>76.166147783621284</v>
      </c>
    </row>
    <row r="13999" spans="1:5" x14ac:dyDescent="0.3">
      <c r="A13999">
        <v>967.44999999999709</v>
      </c>
      <c r="B13999">
        <v>6368.4697265625</v>
      </c>
      <c r="C13999">
        <v>14.260199546813965</v>
      </c>
      <c r="D13999">
        <v>14.260199546813965</v>
      </c>
      <c r="E13999">
        <v>76.167797640188667</v>
      </c>
    </row>
    <row r="14000" spans="1:5" x14ac:dyDescent="0.3">
      <c r="A14000">
        <v>967.52999999999884</v>
      </c>
      <c r="B14000">
        <v>6369.48876953125</v>
      </c>
      <c r="C14000">
        <v>14.261399269104004</v>
      </c>
      <c r="D14000">
        <v>14.261399269104004</v>
      </c>
      <c r="E14000">
        <v>76.169149950369331</v>
      </c>
    </row>
    <row r="14001" spans="1:5" x14ac:dyDescent="0.3">
      <c r="A14001">
        <v>967.63000000000466</v>
      </c>
      <c r="B14001">
        <v>6369.21630859375</v>
      </c>
      <c r="C14001">
        <v>14.263199806213379</v>
      </c>
      <c r="D14001">
        <v>14.263199806213379</v>
      </c>
      <c r="E14001">
        <v>76.170807436331245</v>
      </c>
    </row>
    <row r="14002" spans="1:5" x14ac:dyDescent="0.3">
      <c r="A14002">
        <v>967.72999999999593</v>
      </c>
      <c r="B14002">
        <v>6369.67236328125</v>
      </c>
      <c r="C14002">
        <v>14.263199806213379</v>
      </c>
      <c r="D14002">
        <v>14.263199806213379</v>
      </c>
      <c r="E14002">
        <v>76.17247255168769</v>
      </c>
    </row>
    <row r="14003" spans="1:5" x14ac:dyDescent="0.3">
      <c r="A14003">
        <v>967.80000000000291</v>
      </c>
      <c r="B14003">
        <v>6370.36279296875</v>
      </c>
      <c r="C14003">
        <v>14.273983955383301</v>
      </c>
      <c r="D14003">
        <v>14.273983955383301</v>
      </c>
      <c r="E14003">
        <v>76.17364557109687</v>
      </c>
    </row>
    <row r="14004" spans="1:5" x14ac:dyDescent="0.3">
      <c r="A14004">
        <v>967.82000000000698</v>
      </c>
      <c r="B14004">
        <v>6370.28662109375</v>
      </c>
      <c r="C14004">
        <v>14.26262378692627</v>
      </c>
      <c r="D14004">
        <v>14.26262378692627</v>
      </c>
      <c r="E14004">
        <v>76.173973635061714</v>
      </c>
    </row>
    <row r="14005" spans="1:5" x14ac:dyDescent="0.3">
      <c r="A14005">
        <v>967.83000000000175</v>
      </c>
      <c r="B14005">
        <v>6370.3681640625</v>
      </c>
      <c r="C14005">
        <v>14.27397632598877</v>
      </c>
      <c r="D14005">
        <v>14.27397632598877</v>
      </c>
      <c r="E14005">
        <v>76.1741472037873</v>
      </c>
    </row>
    <row r="14006" spans="1:5" x14ac:dyDescent="0.3">
      <c r="A14006">
        <v>967.83999999999651</v>
      </c>
      <c r="B14006">
        <v>6370.36767578125</v>
      </c>
      <c r="C14006">
        <v>14.26085376739502</v>
      </c>
      <c r="D14006">
        <v>14.26085376739502</v>
      </c>
      <c r="E14006">
        <v>76.174301699026557</v>
      </c>
    </row>
    <row r="14007" spans="1:5" x14ac:dyDescent="0.3">
      <c r="A14007">
        <v>967.86000000000058</v>
      </c>
      <c r="B14007">
        <v>6370.43701171875</v>
      </c>
      <c r="C14007">
        <v>14.281697273254395</v>
      </c>
      <c r="D14007">
        <v>14.281697273254395</v>
      </c>
      <c r="E14007">
        <v>76.174629762991401</v>
      </c>
    </row>
    <row r="14008" spans="1:5" x14ac:dyDescent="0.3">
      <c r="A14008">
        <v>967.86999999999534</v>
      </c>
      <c r="B14008">
        <v>6370.43408203125</v>
      </c>
      <c r="C14008">
        <v>14.262043952941895</v>
      </c>
      <c r="D14008">
        <v>14.262043952941895</v>
      </c>
      <c r="E14008">
        <v>76.174793794973823</v>
      </c>
    </row>
    <row r="14009" spans="1:5" x14ac:dyDescent="0.3">
      <c r="A14009">
        <v>967.91000000000349</v>
      </c>
      <c r="B14009">
        <v>6370.34130859375</v>
      </c>
      <c r="C14009">
        <v>14.278172492980957</v>
      </c>
      <c r="D14009">
        <v>14.278172492980957</v>
      </c>
      <c r="E14009">
        <v>76.175474718435737</v>
      </c>
    </row>
    <row r="14010" spans="1:5" x14ac:dyDescent="0.3">
      <c r="A14010">
        <v>967.93000000000757</v>
      </c>
      <c r="B14010">
        <v>6370.38720703125</v>
      </c>
      <c r="C14010">
        <v>14.267415046691895</v>
      </c>
      <c r="D14010">
        <v>14.267415046691895</v>
      </c>
      <c r="E14010">
        <v>76.175812319143745</v>
      </c>
    </row>
    <row r="14011" spans="1:5" x14ac:dyDescent="0.3">
      <c r="A14011">
        <v>968.02999999999884</v>
      </c>
      <c r="B14011">
        <v>6370.1533203125</v>
      </c>
      <c r="C14011">
        <v>14.272800445556641</v>
      </c>
      <c r="D14011">
        <v>14.272800445556641</v>
      </c>
      <c r="E14011">
        <v>76.177492693289253</v>
      </c>
    </row>
    <row r="14012" spans="1:5" x14ac:dyDescent="0.3">
      <c r="A14012">
        <v>968.13000000000466</v>
      </c>
      <c r="B14012">
        <v>6370.35986328125</v>
      </c>
      <c r="C14012">
        <v>14.273406982421875</v>
      </c>
      <c r="D14012">
        <v>14.273406982421875</v>
      </c>
      <c r="E14012">
        <v>76.179142549856635</v>
      </c>
    </row>
    <row r="14013" spans="1:5" x14ac:dyDescent="0.3">
      <c r="A14013">
        <v>968.22999999999593</v>
      </c>
      <c r="B14013">
        <v>6370.9453125</v>
      </c>
      <c r="C14013">
        <v>14.274599075317383</v>
      </c>
      <c r="D14013">
        <v>14.274599075317383</v>
      </c>
      <c r="E14013">
        <v>76.180849626883003</v>
      </c>
    </row>
    <row r="14014" spans="1:5" x14ac:dyDescent="0.3">
      <c r="A14014">
        <v>968.33000000000175</v>
      </c>
      <c r="B14014">
        <v>6371.2158203125</v>
      </c>
      <c r="C14014">
        <v>14.275797843933105</v>
      </c>
      <c r="D14014">
        <v>14.275797843933105</v>
      </c>
      <c r="E14014">
        <v>76.182472780569526</v>
      </c>
    </row>
    <row r="14015" spans="1:5" x14ac:dyDescent="0.3">
      <c r="A14015">
        <v>968.43000000000757</v>
      </c>
      <c r="B14015">
        <v>6371.07666015625</v>
      </c>
      <c r="C14015">
        <v>14.277600288391113</v>
      </c>
      <c r="D14015">
        <v>14.277600288391113</v>
      </c>
      <c r="E14015">
        <v>76.184179857595893</v>
      </c>
    </row>
    <row r="14016" spans="1:5" x14ac:dyDescent="0.3">
      <c r="A14016">
        <v>968.52999999999884</v>
      </c>
      <c r="B14016">
        <v>6371.42333984375</v>
      </c>
      <c r="C14016">
        <v>14.279399871826172</v>
      </c>
      <c r="D14016">
        <v>14.279399871826172</v>
      </c>
      <c r="E14016">
        <v>76.185827806814643</v>
      </c>
    </row>
    <row r="14017" spans="1:5" x14ac:dyDescent="0.3">
      <c r="A14017">
        <v>968.63000000000466</v>
      </c>
      <c r="B14017">
        <v>6371.97216796875</v>
      </c>
      <c r="C14017">
        <v>14.280598640441895</v>
      </c>
      <c r="D14017">
        <v>14.280598640441895</v>
      </c>
      <c r="E14017">
        <v>76.187510088308784</v>
      </c>
    </row>
    <row r="14018" spans="1:5" x14ac:dyDescent="0.3">
      <c r="A14018">
        <v>968.72999999999593</v>
      </c>
      <c r="B14018">
        <v>6372.4130859375</v>
      </c>
      <c r="C14018">
        <v>14.282998085021973</v>
      </c>
      <c r="D14018">
        <v>14.282998085021973</v>
      </c>
      <c r="E14018">
        <v>76.189167574270698</v>
      </c>
    </row>
    <row r="14019" spans="1:5" x14ac:dyDescent="0.3">
      <c r="A14019">
        <v>968.83000000000175</v>
      </c>
      <c r="B14019">
        <v>6372.708984375</v>
      </c>
      <c r="C14019">
        <v>14.283599853515625</v>
      </c>
      <c r="D14019">
        <v>14.283599853515625</v>
      </c>
      <c r="E14019">
        <v>76.190840319021675</v>
      </c>
    </row>
    <row r="14020" spans="1:5" x14ac:dyDescent="0.3">
      <c r="A14020">
        <v>968.93000000000757</v>
      </c>
      <c r="B14020">
        <v>6373.07373046875</v>
      </c>
      <c r="C14020">
        <v>14.285400390625</v>
      </c>
      <c r="D14020">
        <v>14.285400390625</v>
      </c>
      <c r="E14020">
        <v>76.19250543437812</v>
      </c>
    </row>
    <row r="14021" spans="1:5" x14ac:dyDescent="0.3">
      <c r="A14021">
        <v>969.02999999999884</v>
      </c>
      <c r="B14021">
        <v>6373.2890625</v>
      </c>
      <c r="C14021">
        <v>14.287199974060059</v>
      </c>
      <c r="D14021">
        <v>14.287199974060059</v>
      </c>
      <c r="E14021">
        <v>76.194170549734565</v>
      </c>
    </row>
    <row r="14022" spans="1:5" x14ac:dyDescent="0.3">
      <c r="A14022">
        <v>969.13000000000466</v>
      </c>
      <c r="B14022">
        <v>6374.00732421875</v>
      </c>
      <c r="C14022">
        <v>14.288999557495117</v>
      </c>
      <c r="D14022">
        <v>14.288999557495117</v>
      </c>
      <c r="E14022">
        <v>76.195852831228706</v>
      </c>
    </row>
    <row r="14023" spans="1:5" x14ac:dyDescent="0.3">
      <c r="A14023">
        <v>969.22999999999593</v>
      </c>
      <c r="B14023">
        <v>6373.7578125</v>
      </c>
      <c r="C14023">
        <v>14.290200233459473</v>
      </c>
      <c r="D14023">
        <v>14.290200233459473</v>
      </c>
      <c r="E14023">
        <v>76.197493151052925</v>
      </c>
    </row>
    <row r="14024" spans="1:5" x14ac:dyDescent="0.3">
      <c r="A14024">
        <v>969.33000000000175</v>
      </c>
      <c r="B14024">
        <v>6374.05908203125</v>
      </c>
      <c r="C14024">
        <v>14.291999816894531</v>
      </c>
      <c r="D14024">
        <v>14.291999816894531</v>
      </c>
      <c r="E14024">
        <v>76.199175432547065</v>
      </c>
    </row>
    <row r="14025" spans="1:5" x14ac:dyDescent="0.3">
      <c r="A14025">
        <v>969.43000000000757</v>
      </c>
      <c r="B14025">
        <v>6374.07080078125</v>
      </c>
      <c r="C14025">
        <v>14.294400215148926</v>
      </c>
      <c r="D14025">
        <v>14.294400215148926</v>
      </c>
      <c r="E14025">
        <v>76.200815752371284</v>
      </c>
    </row>
    <row r="14026" spans="1:5" x14ac:dyDescent="0.3">
      <c r="A14026">
        <v>969.52999999999884</v>
      </c>
      <c r="B14026">
        <v>6374.1611328125</v>
      </c>
      <c r="C14026">
        <v>14.295000076293945</v>
      </c>
      <c r="D14026">
        <v>14.295000076293945</v>
      </c>
      <c r="E14026">
        <v>76.202498033865425</v>
      </c>
    </row>
    <row r="14027" spans="1:5" x14ac:dyDescent="0.3">
      <c r="A14027">
        <v>969.63000000000466</v>
      </c>
      <c r="B14027">
        <v>6374.52880859375</v>
      </c>
      <c r="C14027">
        <v>14.29799747467041</v>
      </c>
      <c r="D14027">
        <v>14.29799747467041</v>
      </c>
      <c r="E14027">
        <v>76.204155519827339</v>
      </c>
    </row>
    <row r="14028" spans="1:5" x14ac:dyDescent="0.3">
      <c r="A14028">
        <v>969.72999999999593</v>
      </c>
      <c r="B14028">
        <v>6374.73681640625</v>
      </c>
      <c r="C14028">
        <v>14.299797058105469</v>
      </c>
      <c r="D14028">
        <v>14.299797058105469</v>
      </c>
      <c r="E14028">
        <v>76.20584543071601</v>
      </c>
    </row>
    <row r="14029" spans="1:5" x14ac:dyDescent="0.3">
      <c r="A14029">
        <v>969.83000000000175</v>
      </c>
      <c r="B14029">
        <v>6375.18994140625</v>
      </c>
      <c r="C14029">
        <v>14.300399780273438</v>
      </c>
      <c r="D14029">
        <v>14.300399780273438</v>
      </c>
      <c r="E14029">
        <v>76.20749337993476</v>
      </c>
    </row>
    <row r="14030" spans="1:5" x14ac:dyDescent="0.3">
      <c r="A14030">
        <v>969.93000000000757</v>
      </c>
      <c r="B14030">
        <v>6375.21484375</v>
      </c>
      <c r="C14030">
        <v>14.301600456237793</v>
      </c>
      <c r="D14030">
        <v>14.301600456237793</v>
      </c>
      <c r="E14030">
        <v>76.209150865896675</v>
      </c>
    </row>
    <row r="14031" spans="1:5" x14ac:dyDescent="0.3">
      <c r="A14031">
        <v>970.02999999999884</v>
      </c>
      <c r="B14031">
        <v>6375.9296875</v>
      </c>
      <c r="C14031">
        <v>14.303400039672852</v>
      </c>
      <c r="D14031">
        <v>14.303400039672852</v>
      </c>
      <c r="E14031">
        <v>76.210840776785346</v>
      </c>
    </row>
    <row r="14032" spans="1:5" x14ac:dyDescent="0.3">
      <c r="A14032">
        <v>970.13000000000466</v>
      </c>
      <c r="B14032">
        <v>6376.0634765625</v>
      </c>
      <c r="C14032">
        <v>14.304599761962891</v>
      </c>
      <c r="D14032">
        <v>14.304599761962891</v>
      </c>
      <c r="E14032">
        <v>76.212481096609565</v>
      </c>
    </row>
    <row r="14033" spans="1:5" x14ac:dyDescent="0.3">
      <c r="A14033">
        <v>970.22999999999593</v>
      </c>
      <c r="B14033">
        <v>6376.50146484375</v>
      </c>
      <c r="C14033">
        <v>14.306401252746582</v>
      </c>
      <c r="D14033">
        <v>14.306401252746582</v>
      </c>
      <c r="E14033">
        <v>76.214163378103706</v>
      </c>
    </row>
    <row r="14034" spans="1:5" x14ac:dyDescent="0.3">
      <c r="A14034">
        <v>970.33000000000175</v>
      </c>
      <c r="B14034">
        <v>6376.48974609375</v>
      </c>
      <c r="C14034">
        <v>14.308199882507324</v>
      </c>
      <c r="D14034">
        <v>14.308199882507324</v>
      </c>
      <c r="E14034">
        <v>76.215796068533393</v>
      </c>
    </row>
    <row r="14035" spans="1:5" x14ac:dyDescent="0.3">
      <c r="A14035">
        <v>970.43000000000757</v>
      </c>
      <c r="B14035">
        <v>6377.34033203125</v>
      </c>
      <c r="C14035">
        <v>14.309399604797363</v>
      </c>
      <c r="D14035">
        <v>14.309399604797363</v>
      </c>
      <c r="E14035">
        <v>76.217493608816596</v>
      </c>
    </row>
    <row r="14036" spans="1:5" x14ac:dyDescent="0.3">
      <c r="A14036">
        <v>970.52999999999884</v>
      </c>
      <c r="B14036">
        <v>6377.9140625</v>
      </c>
      <c r="C14036">
        <v>14.311200141906738</v>
      </c>
      <c r="D14036">
        <v>14.311200141906738</v>
      </c>
      <c r="E14036">
        <v>76.219143465383979</v>
      </c>
    </row>
    <row r="14037" spans="1:5" x14ac:dyDescent="0.3">
      <c r="A14037">
        <v>970.63000000000466</v>
      </c>
      <c r="B14037">
        <v>6378.46533203125</v>
      </c>
      <c r="C14037">
        <v>14.312999725341797</v>
      </c>
      <c r="D14037">
        <v>14.312999725341797</v>
      </c>
      <c r="E14037">
        <v>76.22082574687812</v>
      </c>
    </row>
    <row r="14038" spans="1:5" x14ac:dyDescent="0.3">
      <c r="A14038">
        <v>970.72999999999593</v>
      </c>
      <c r="B14038">
        <v>6378.64208984375</v>
      </c>
      <c r="C14038">
        <v>14.314799308776855</v>
      </c>
      <c r="D14038">
        <v>14.314799308776855</v>
      </c>
      <c r="E14038">
        <v>76.222490862234565</v>
      </c>
    </row>
    <row r="14039" spans="1:5" x14ac:dyDescent="0.3">
      <c r="A14039">
        <v>970.83000000000175</v>
      </c>
      <c r="B14039">
        <v>6378.99169921875</v>
      </c>
      <c r="C14039">
        <v>14.315999984741211</v>
      </c>
      <c r="D14039">
        <v>14.315999984741211</v>
      </c>
      <c r="E14039">
        <v>76.224138811453315</v>
      </c>
    </row>
    <row r="14040" spans="1:5" x14ac:dyDescent="0.3">
      <c r="A14040">
        <v>970.93000000000757</v>
      </c>
      <c r="B14040">
        <v>6379.32177734375</v>
      </c>
      <c r="C14040">
        <v>14.31779956817627</v>
      </c>
      <c r="D14040">
        <v>14.31779956817627</v>
      </c>
      <c r="E14040">
        <v>76.225828722341987</v>
      </c>
    </row>
    <row r="14041" spans="1:5" x14ac:dyDescent="0.3">
      <c r="A14041">
        <v>971.02999999999884</v>
      </c>
      <c r="B14041">
        <v>6379.40087890625</v>
      </c>
      <c r="C14041">
        <v>14.320199966430664</v>
      </c>
      <c r="D14041">
        <v>14.320199966430664</v>
      </c>
      <c r="E14041">
        <v>76.227461412771675</v>
      </c>
    </row>
    <row r="14042" spans="1:5" x14ac:dyDescent="0.3">
      <c r="A14042">
        <v>971.13000000000466</v>
      </c>
      <c r="B14042">
        <v>6379.83544921875</v>
      </c>
      <c r="C14042">
        <v>14.321399688720703</v>
      </c>
      <c r="D14042">
        <v>14.321399688720703</v>
      </c>
      <c r="E14042">
        <v>76.229168489798042</v>
      </c>
    </row>
    <row r="14043" spans="1:5" x14ac:dyDescent="0.3">
      <c r="A14043">
        <v>971.22999999999593</v>
      </c>
      <c r="B14043">
        <v>6379.962890625</v>
      </c>
      <c r="C14043">
        <v>14.323199272155762</v>
      </c>
      <c r="D14043">
        <v>14.323199272155762</v>
      </c>
      <c r="E14043">
        <v>76.230801180227729</v>
      </c>
    </row>
    <row r="14044" spans="1:5" x14ac:dyDescent="0.3">
      <c r="A14044">
        <v>971.33000000000175</v>
      </c>
      <c r="B14044">
        <v>6380.5654296875</v>
      </c>
      <c r="C14044">
        <v>14.324399948120117</v>
      </c>
      <c r="D14044">
        <v>14.324399948120117</v>
      </c>
      <c r="E14044">
        <v>76.232498720510932</v>
      </c>
    </row>
    <row r="14045" spans="1:5" x14ac:dyDescent="0.3">
      <c r="A14045">
        <v>971.43000000000757</v>
      </c>
      <c r="B14045">
        <v>6380.86279296875</v>
      </c>
      <c r="C14045">
        <v>14.326798439025879</v>
      </c>
      <c r="D14045">
        <v>14.326798439025879</v>
      </c>
      <c r="E14045">
        <v>76.23413141094062</v>
      </c>
    </row>
    <row r="14046" spans="1:5" x14ac:dyDescent="0.3">
      <c r="A14046">
        <v>971.52999999999884</v>
      </c>
      <c r="B14046">
        <v>6380.94384765625</v>
      </c>
      <c r="C14046">
        <v>14.328000068664551</v>
      </c>
      <c r="D14046">
        <v>14.328000068664551</v>
      </c>
      <c r="E14046">
        <v>76.235821321829292</v>
      </c>
    </row>
    <row r="14047" spans="1:5" x14ac:dyDescent="0.3">
      <c r="A14047">
        <v>971.63000000000466</v>
      </c>
      <c r="B14047">
        <v>6381.53857421875</v>
      </c>
      <c r="C14047">
        <v>14.32919979095459</v>
      </c>
      <c r="D14047">
        <v>14.32919979095459</v>
      </c>
      <c r="E14047">
        <v>76.237478807791206</v>
      </c>
    </row>
    <row r="14048" spans="1:5" x14ac:dyDescent="0.3">
      <c r="A14048">
        <v>971.72999999999593</v>
      </c>
      <c r="B14048">
        <v>6381.79150390625</v>
      </c>
      <c r="C14048">
        <v>14.331600189208984</v>
      </c>
      <c r="D14048">
        <v>14.331600189208984</v>
      </c>
      <c r="E14048">
        <v>76.23913629375312</v>
      </c>
    </row>
    <row r="14049" spans="1:5" x14ac:dyDescent="0.3">
      <c r="A14049">
        <v>971.83000000000175</v>
      </c>
      <c r="B14049">
        <v>6381.947265625</v>
      </c>
      <c r="C14049">
        <v>14.332799911499023</v>
      </c>
      <c r="D14049">
        <v>14.332799911499023</v>
      </c>
      <c r="E14049">
        <v>76.240816667898628</v>
      </c>
    </row>
    <row r="14050" spans="1:5" x14ac:dyDescent="0.3">
      <c r="A14050">
        <v>971.93000000000757</v>
      </c>
      <c r="B14050">
        <v>6382.67431640625</v>
      </c>
      <c r="C14050">
        <v>14.333999633789063</v>
      </c>
      <c r="D14050">
        <v>14.333999633789063</v>
      </c>
      <c r="E14050">
        <v>76.242474153860542</v>
      </c>
    </row>
    <row r="14051" spans="1:5" x14ac:dyDescent="0.3">
      <c r="A14051">
        <v>972.02999999999884</v>
      </c>
      <c r="B14051">
        <v>6383.001953125</v>
      </c>
      <c r="C14051">
        <v>14.336399078369141</v>
      </c>
      <c r="D14051">
        <v>14.336399078369141</v>
      </c>
      <c r="E14051">
        <v>76.244164064749214</v>
      </c>
    </row>
    <row r="14052" spans="1:5" x14ac:dyDescent="0.3">
      <c r="A14052">
        <v>972.13000000000466</v>
      </c>
      <c r="B14052">
        <v>6382.88720703125</v>
      </c>
      <c r="C14052">
        <v>14.33759880065918</v>
      </c>
      <c r="D14052">
        <v>14.33759880065918</v>
      </c>
      <c r="E14052">
        <v>76.245804384573432</v>
      </c>
    </row>
    <row r="14053" spans="1:5" x14ac:dyDescent="0.3">
      <c r="A14053">
        <v>972.22999999999593</v>
      </c>
      <c r="B14053">
        <v>6383.50830078125</v>
      </c>
      <c r="C14053">
        <v>14.339399337768555</v>
      </c>
      <c r="D14053">
        <v>14.339399337768555</v>
      </c>
      <c r="E14053">
        <v>76.2475114615998</v>
      </c>
    </row>
    <row r="14054" spans="1:5" x14ac:dyDescent="0.3">
      <c r="A14054">
        <v>972.33000000000175</v>
      </c>
      <c r="B14054">
        <v>6383.40625</v>
      </c>
      <c r="C14054">
        <v>14.341198921203613</v>
      </c>
      <c r="D14054">
        <v>14.341198921203613</v>
      </c>
      <c r="E14054">
        <v>76.249144152029487</v>
      </c>
    </row>
    <row r="14055" spans="1:5" x14ac:dyDescent="0.3">
      <c r="A14055">
        <v>972.43000000000757</v>
      </c>
      <c r="B14055">
        <v>6384.0673828125</v>
      </c>
      <c r="C14055">
        <v>14.342399597167969</v>
      </c>
      <c r="D14055">
        <v>14.342399597167969</v>
      </c>
      <c r="E14055">
        <v>76.250834062918159</v>
      </c>
    </row>
    <row r="14056" spans="1:5" x14ac:dyDescent="0.3">
      <c r="A14056">
        <v>972.52999999999884</v>
      </c>
      <c r="B14056">
        <v>6384.4033203125</v>
      </c>
      <c r="C14056">
        <v>14.344200134277344</v>
      </c>
      <c r="D14056">
        <v>14.344200134277344</v>
      </c>
      <c r="E14056">
        <v>76.252499178274604</v>
      </c>
    </row>
    <row r="14057" spans="1:5" x14ac:dyDescent="0.3">
      <c r="A14057">
        <v>972.63000000000466</v>
      </c>
      <c r="B14057">
        <v>6384.544921875</v>
      </c>
      <c r="C14057">
        <v>14.345999717712402</v>
      </c>
      <c r="D14057">
        <v>14.345999717712402</v>
      </c>
      <c r="E14057">
        <v>76.25416429363105</v>
      </c>
    </row>
    <row r="14058" spans="1:5" x14ac:dyDescent="0.3">
      <c r="A14058">
        <v>972.72999999999593</v>
      </c>
      <c r="B14058">
        <v>6384.96044921875</v>
      </c>
      <c r="C14058">
        <v>14.347204208374023</v>
      </c>
      <c r="D14058">
        <v>14.347204208374023</v>
      </c>
      <c r="E14058">
        <v>76.25584657512519</v>
      </c>
    </row>
    <row r="14059" spans="1:5" x14ac:dyDescent="0.3">
      <c r="A14059">
        <v>972.83000000000175</v>
      </c>
      <c r="B14059">
        <v>6384.658203125</v>
      </c>
      <c r="C14059">
        <v>14.348999977111816</v>
      </c>
      <c r="D14059">
        <v>14.348999977111816</v>
      </c>
      <c r="E14059">
        <v>76.25749452434394</v>
      </c>
    </row>
    <row r="14060" spans="1:5" x14ac:dyDescent="0.3">
      <c r="A14060">
        <v>972.93000000000757</v>
      </c>
      <c r="B14060">
        <v>6384.8349609375</v>
      </c>
      <c r="C14060">
        <v>14.350798606872559</v>
      </c>
      <c r="D14060">
        <v>14.350798606872559</v>
      </c>
      <c r="E14060">
        <v>76.259184435232612</v>
      </c>
    </row>
    <row r="14061" spans="1:5" x14ac:dyDescent="0.3">
      <c r="A14061">
        <v>973.02999999999884</v>
      </c>
      <c r="B14061">
        <v>6385.912109375</v>
      </c>
      <c r="C14061">
        <v>14.35200023651123</v>
      </c>
      <c r="D14061">
        <v>14.35200023651123</v>
      </c>
      <c r="E14061">
        <v>76.260834291799995</v>
      </c>
    </row>
    <row r="14062" spans="1:5" x14ac:dyDescent="0.3">
      <c r="A14062">
        <v>973.13000000000466</v>
      </c>
      <c r="B14062">
        <v>6386.0390625</v>
      </c>
      <c r="C14062">
        <v>14.353798866271973</v>
      </c>
      <c r="D14062">
        <v>14.353798866271973</v>
      </c>
      <c r="E14062">
        <v>76.262524202688667</v>
      </c>
    </row>
    <row r="14063" spans="1:5" x14ac:dyDescent="0.3">
      <c r="A14063">
        <v>973.22999999999593</v>
      </c>
      <c r="B14063">
        <v>6385.38427734375</v>
      </c>
      <c r="C14063">
        <v>14.355600357055664</v>
      </c>
      <c r="D14063">
        <v>14.355600357055664</v>
      </c>
      <c r="E14063">
        <v>76.264164522512885</v>
      </c>
    </row>
    <row r="14064" spans="1:5" x14ac:dyDescent="0.3">
      <c r="A14064">
        <v>973.33000000000175</v>
      </c>
      <c r="B14064">
        <v>6386.29833984375</v>
      </c>
      <c r="C14064">
        <v>14.356800079345703</v>
      </c>
      <c r="D14064">
        <v>14.356800079345703</v>
      </c>
      <c r="E14064">
        <v>76.265846804007026</v>
      </c>
    </row>
    <row r="14065" spans="1:5" x14ac:dyDescent="0.3">
      <c r="A14065">
        <v>973.43000000000757</v>
      </c>
      <c r="B14065">
        <v>6386.64599609375</v>
      </c>
      <c r="C14065">
        <v>14.358599662780762</v>
      </c>
      <c r="D14065">
        <v>14.358599662780762</v>
      </c>
      <c r="E14065">
        <v>76.267494753225776</v>
      </c>
    </row>
    <row r="14066" spans="1:5" x14ac:dyDescent="0.3">
      <c r="A14066">
        <v>973.52999999999884</v>
      </c>
      <c r="B14066">
        <v>6386.9013671875</v>
      </c>
      <c r="C14066">
        <v>14.360998153686523</v>
      </c>
      <c r="D14066">
        <v>14.360998153686523</v>
      </c>
      <c r="E14066">
        <v>76.269161775930854</v>
      </c>
    </row>
    <row r="14067" spans="1:5" x14ac:dyDescent="0.3">
      <c r="A14067">
        <v>973.63000000000466</v>
      </c>
      <c r="B14067">
        <v>6387.1416015625</v>
      </c>
      <c r="C14067">
        <v>14.362199783325195</v>
      </c>
      <c r="D14067">
        <v>14.362199783325195</v>
      </c>
      <c r="E14067">
        <v>76.270834520681831</v>
      </c>
    </row>
    <row r="14068" spans="1:5" x14ac:dyDescent="0.3">
      <c r="A14068">
        <v>973.72999999999593</v>
      </c>
      <c r="B14068">
        <v>6386.8681640625</v>
      </c>
      <c r="C14068">
        <v>14.363400459289551</v>
      </c>
      <c r="D14068">
        <v>14.363400459289551</v>
      </c>
      <c r="E14068">
        <v>76.272492006643745</v>
      </c>
    </row>
    <row r="14069" spans="1:5" x14ac:dyDescent="0.3">
      <c r="A14069">
        <v>973.83000000000175</v>
      </c>
      <c r="B14069">
        <v>6387.81787109375</v>
      </c>
      <c r="C14069">
        <v>14.365200042724609</v>
      </c>
      <c r="D14069">
        <v>14.365200042724609</v>
      </c>
      <c r="E14069">
        <v>76.274172380789253</v>
      </c>
    </row>
    <row r="14070" spans="1:5" x14ac:dyDescent="0.3">
      <c r="A14070">
        <v>973.93000000000757</v>
      </c>
      <c r="B14070">
        <v>6387.9873046875</v>
      </c>
      <c r="C14070">
        <v>14.366999626159668</v>
      </c>
      <c r="D14070">
        <v>14.366999626159668</v>
      </c>
      <c r="E14070">
        <v>76.275814607962104</v>
      </c>
    </row>
    <row r="14071" spans="1:5" x14ac:dyDescent="0.3">
      <c r="A14071">
        <v>974.02999999999884</v>
      </c>
      <c r="B14071">
        <v>6387.98486328125</v>
      </c>
      <c r="C14071">
        <v>14.368799209594727</v>
      </c>
      <c r="D14071">
        <v>14.368799209594727</v>
      </c>
      <c r="E14071">
        <v>76.277504518850776</v>
      </c>
    </row>
    <row r="14072" spans="1:5" x14ac:dyDescent="0.3">
      <c r="A14072">
        <v>974.13000000000466</v>
      </c>
      <c r="B14072">
        <v>6388.25927734375</v>
      </c>
      <c r="C14072">
        <v>14.370598793029785</v>
      </c>
      <c r="D14072">
        <v>14.370598793029785</v>
      </c>
      <c r="E14072">
        <v>76.279144838674995</v>
      </c>
    </row>
    <row r="14073" spans="1:5" x14ac:dyDescent="0.3">
      <c r="A14073">
        <v>974.22999999999593</v>
      </c>
      <c r="B14073">
        <v>6388.76904296875</v>
      </c>
      <c r="C14073">
        <v>14.371798515319824</v>
      </c>
      <c r="D14073">
        <v>14.371798515319824</v>
      </c>
      <c r="E14073">
        <v>76.280827120169135</v>
      </c>
    </row>
    <row r="14074" spans="1:5" x14ac:dyDescent="0.3">
      <c r="A14074">
        <v>974.33000000000175</v>
      </c>
      <c r="B14074">
        <v>6388.712890625</v>
      </c>
      <c r="C14074">
        <v>14.373000144958496</v>
      </c>
      <c r="D14074">
        <v>14.373000144958496</v>
      </c>
      <c r="E14074">
        <v>76.282475069387885</v>
      </c>
    </row>
    <row r="14075" spans="1:5" x14ac:dyDescent="0.3">
      <c r="A14075">
        <v>974.43000000000757</v>
      </c>
      <c r="B14075">
        <v>6389.30126953125</v>
      </c>
      <c r="C14075">
        <v>14.374802589416504</v>
      </c>
      <c r="D14075">
        <v>14.374802589416504</v>
      </c>
      <c r="E14075">
        <v>76.2841325553498</v>
      </c>
    </row>
    <row r="14076" spans="1:5" x14ac:dyDescent="0.3">
      <c r="A14076">
        <v>974.52999999999884</v>
      </c>
      <c r="B14076">
        <v>6389.84228515625</v>
      </c>
      <c r="C14076">
        <v>14.37660026550293</v>
      </c>
      <c r="D14076">
        <v>14.37660026550293</v>
      </c>
      <c r="E14076">
        <v>76.28581483684394</v>
      </c>
    </row>
    <row r="14077" spans="1:5" x14ac:dyDescent="0.3">
      <c r="A14077">
        <v>974.63000000000466</v>
      </c>
      <c r="B14077">
        <v>6390.044921875</v>
      </c>
      <c r="C14077">
        <v>14.377803802490234</v>
      </c>
      <c r="D14077">
        <v>14.377803802490234</v>
      </c>
      <c r="E14077">
        <v>76.287472322805854</v>
      </c>
    </row>
    <row r="14078" spans="1:5" x14ac:dyDescent="0.3">
      <c r="A14078">
        <v>974.72999999999593</v>
      </c>
      <c r="B14078">
        <v>6390.6875</v>
      </c>
      <c r="C14078">
        <v>14.379602432250977</v>
      </c>
      <c r="D14078">
        <v>14.379602432250977</v>
      </c>
      <c r="E14078">
        <v>76.289162233694526</v>
      </c>
    </row>
    <row r="14079" spans="1:5" x14ac:dyDescent="0.3">
      <c r="A14079">
        <v>974.83000000000175</v>
      </c>
      <c r="B14079">
        <v>6390.53759765625</v>
      </c>
      <c r="C14079">
        <v>14.381400108337402</v>
      </c>
      <c r="D14079">
        <v>14.381400108337402</v>
      </c>
      <c r="E14079">
        <v>76.290793016775581</v>
      </c>
    </row>
    <row r="14080" spans="1:5" x14ac:dyDescent="0.3">
      <c r="A14080">
        <v>974.91999999999825</v>
      </c>
      <c r="B14080">
        <v>6391.58935546875</v>
      </c>
      <c r="C14080">
        <v>14.382599830627441</v>
      </c>
      <c r="D14080">
        <v>14.382599830627441</v>
      </c>
      <c r="E14080">
        <v>76.292328432424995</v>
      </c>
    </row>
    <row r="14081" spans="1:5" x14ac:dyDescent="0.3">
      <c r="A14081">
        <v>975.02000000000407</v>
      </c>
      <c r="B14081">
        <v>6391.44189453125</v>
      </c>
      <c r="C14081">
        <v>14.384400367736816</v>
      </c>
      <c r="D14081">
        <v>14.384400367736816</v>
      </c>
      <c r="E14081">
        <v>76.293961122854682</v>
      </c>
    </row>
    <row r="14082" spans="1:5" x14ac:dyDescent="0.3">
      <c r="A14082">
        <v>975.10000000000582</v>
      </c>
      <c r="B14082">
        <v>6392.4775390625</v>
      </c>
      <c r="C14082">
        <v>14.386198043823242</v>
      </c>
      <c r="D14082">
        <v>14.386198043823242</v>
      </c>
      <c r="E14082">
        <v>76.29532296977851</v>
      </c>
    </row>
    <row r="14083" spans="1:5" x14ac:dyDescent="0.3">
      <c r="A14083">
        <v>975.19999999999709</v>
      </c>
      <c r="B14083">
        <v>6392.8916015625</v>
      </c>
      <c r="C14083">
        <v>14.387398719787598</v>
      </c>
      <c r="D14083">
        <v>14.387398719787598</v>
      </c>
      <c r="E14083">
        <v>76.296988085134956</v>
      </c>
    </row>
    <row r="14084" spans="1:5" x14ac:dyDescent="0.3">
      <c r="A14084">
        <v>975.30000000000291</v>
      </c>
      <c r="B14084">
        <v>6392.02197265625</v>
      </c>
      <c r="C14084">
        <v>14.389199256896973</v>
      </c>
      <c r="D14084">
        <v>14.389199256896973</v>
      </c>
      <c r="E14084">
        <v>76.298620775564643</v>
      </c>
    </row>
    <row r="14085" spans="1:5" x14ac:dyDescent="0.3">
      <c r="A14085">
        <v>975.36000000000058</v>
      </c>
      <c r="B14085">
        <v>6393.11767578125</v>
      </c>
      <c r="C14085">
        <v>14.389800071716309</v>
      </c>
      <c r="D14085">
        <v>14.389800071716309</v>
      </c>
      <c r="E14085">
        <v>76.299645021780464</v>
      </c>
    </row>
    <row r="14086" spans="1:5" x14ac:dyDescent="0.3">
      <c r="A14086">
        <v>975.4600000000064</v>
      </c>
      <c r="B14086">
        <v>6393.08740234375</v>
      </c>
      <c r="C14086">
        <v>14.390999794006348</v>
      </c>
      <c r="D14086">
        <v>14.390999794006348</v>
      </c>
      <c r="E14086">
        <v>76.301294878347846</v>
      </c>
    </row>
    <row r="14087" spans="1:5" x14ac:dyDescent="0.3">
      <c r="A14087">
        <v>975.55999999999767</v>
      </c>
      <c r="B14087">
        <v>6392.646484375</v>
      </c>
      <c r="C14087">
        <v>14.393400192260742</v>
      </c>
      <c r="D14087">
        <v>14.393400192260742</v>
      </c>
      <c r="E14087">
        <v>76.302984789236518</v>
      </c>
    </row>
    <row r="14088" spans="1:5" x14ac:dyDescent="0.3">
      <c r="A14088">
        <v>975.66000000000349</v>
      </c>
      <c r="B14088">
        <v>6393.5283203125</v>
      </c>
      <c r="C14088">
        <v>14.394599914550781</v>
      </c>
      <c r="D14088">
        <v>14.394599914550781</v>
      </c>
      <c r="E14088">
        <v>76.304649904592964</v>
      </c>
    </row>
    <row r="14089" spans="1:5" x14ac:dyDescent="0.3">
      <c r="A14089">
        <v>975.75999999999476</v>
      </c>
      <c r="B14089">
        <v>6393.40478515625</v>
      </c>
      <c r="C14089">
        <v>14.396999359130859</v>
      </c>
      <c r="D14089">
        <v>14.396999359130859</v>
      </c>
      <c r="E14089">
        <v>76.306307390554878</v>
      </c>
    </row>
    <row r="14090" spans="1:5" x14ac:dyDescent="0.3">
      <c r="A14090">
        <v>975.86000000000058</v>
      </c>
      <c r="B14090">
        <v>6394.18017578125</v>
      </c>
      <c r="C14090">
        <v>14.398199081420898</v>
      </c>
      <c r="D14090">
        <v>14.398199081420898</v>
      </c>
      <c r="E14090">
        <v>76.30799730144355</v>
      </c>
    </row>
    <row r="14091" spans="1:5" x14ac:dyDescent="0.3">
      <c r="A14091">
        <v>975.9600000000064</v>
      </c>
      <c r="B14091">
        <v>6394.28173828125</v>
      </c>
      <c r="C14091">
        <v>14.399999618530273</v>
      </c>
      <c r="D14091">
        <v>14.399999618530273</v>
      </c>
      <c r="E14091">
        <v>76.309629991873237</v>
      </c>
    </row>
    <row r="14092" spans="1:5" x14ac:dyDescent="0.3">
      <c r="A14092">
        <v>976.05999999999767</v>
      </c>
      <c r="B14092">
        <v>6394.37109375</v>
      </c>
      <c r="C14092">
        <v>14.401800155639648</v>
      </c>
      <c r="D14092">
        <v>14.401800155639648</v>
      </c>
      <c r="E14092">
        <v>76.311335161550971</v>
      </c>
    </row>
    <row r="14093" spans="1:5" x14ac:dyDescent="0.3">
      <c r="A14093">
        <v>976.16000000000349</v>
      </c>
      <c r="B14093">
        <v>6394.15625</v>
      </c>
      <c r="C14093">
        <v>14.402999877929688</v>
      </c>
      <c r="D14093">
        <v>14.402999877929688</v>
      </c>
      <c r="E14093">
        <v>76.312977388723823</v>
      </c>
    </row>
    <row r="14094" spans="1:5" x14ac:dyDescent="0.3">
      <c r="A14094">
        <v>976.25999999999476</v>
      </c>
      <c r="B14094">
        <v>6395.16162109375</v>
      </c>
      <c r="C14094">
        <v>14.405400276184082</v>
      </c>
      <c r="D14094">
        <v>14.405400276184082</v>
      </c>
      <c r="E14094">
        <v>76.314674929007026</v>
      </c>
    </row>
    <row r="14095" spans="1:5" x14ac:dyDescent="0.3">
      <c r="A14095">
        <v>976.36000000000058</v>
      </c>
      <c r="B14095">
        <v>6395.275390625</v>
      </c>
      <c r="C14095">
        <v>14.406599998474121</v>
      </c>
      <c r="D14095">
        <v>14.406599998474121</v>
      </c>
      <c r="E14095">
        <v>76.316322878225776</v>
      </c>
    </row>
    <row r="14096" spans="1:5" x14ac:dyDescent="0.3">
      <c r="A14096">
        <v>976.4600000000064</v>
      </c>
      <c r="B14096">
        <v>6395.30322265625</v>
      </c>
      <c r="C14096">
        <v>14.408398628234863</v>
      </c>
      <c r="D14096">
        <v>14.408398628234863</v>
      </c>
      <c r="E14096">
        <v>76.318005159719917</v>
      </c>
    </row>
    <row r="14097" spans="1:5" x14ac:dyDescent="0.3">
      <c r="A14097">
        <v>976.55999999999767</v>
      </c>
      <c r="B14097">
        <v>6395.47119140625</v>
      </c>
      <c r="C14097">
        <v>14.409599304199219</v>
      </c>
      <c r="D14097">
        <v>14.409599304199219</v>
      </c>
      <c r="E14097">
        <v>76.319670275076362</v>
      </c>
    </row>
    <row r="14098" spans="1:5" x14ac:dyDescent="0.3">
      <c r="A14098">
        <v>976.66000000000349</v>
      </c>
      <c r="B14098">
        <v>6396.1748046875</v>
      </c>
      <c r="C14098">
        <v>14.410799026489258</v>
      </c>
      <c r="D14098">
        <v>14.410799026489258</v>
      </c>
      <c r="E14098">
        <v>76.321327761038276</v>
      </c>
    </row>
    <row r="14099" spans="1:5" x14ac:dyDescent="0.3">
      <c r="A14099">
        <v>976.75999999999476</v>
      </c>
      <c r="B14099">
        <v>6396.84619140625</v>
      </c>
      <c r="C14099">
        <v>14.413198471069336</v>
      </c>
      <c r="D14099">
        <v>14.413198471069336</v>
      </c>
      <c r="E14099">
        <v>76.323017671926948</v>
      </c>
    </row>
    <row r="14100" spans="1:5" x14ac:dyDescent="0.3">
      <c r="A14100">
        <v>976.86000000000058</v>
      </c>
      <c r="B14100">
        <v>6396.1279296875</v>
      </c>
      <c r="C14100">
        <v>14.414400100708008</v>
      </c>
      <c r="D14100">
        <v>14.414400100708008</v>
      </c>
      <c r="E14100">
        <v>76.324667528494331</v>
      </c>
    </row>
    <row r="14101" spans="1:5" x14ac:dyDescent="0.3">
      <c r="A14101">
        <v>976.9600000000064</v>
      </c>
      <c r="B14101">
        <v>6396.58935546875</v>
      </c>
      <c r="C14101">
        <v>14.416199684143066</v>
      </c>
      <c r="D14101">
        <v>14.416199684143066</v>
      </c>
      <c r="E14101">
        <v>76.326357439383003</v>
      </c>
    </row>
    <row r="14102" spans="1:5" x14ac:dyDescent="0.3">
      <c r="A14102">
        <v>977.05999999999767</v>
      </c>
      <c r="B14102">
        <v>6396.6591796875</v>
      </c>
      <c r="C14102">
        <v>14.418000221252441</v>
      </c>
      <c r="D14102">
        <v>14.418000221252441</v>
      </c>
      <c r="E14102">
        <v>76.327997759207221</v>
      </c>
    </row>
    <row r="14103" spans="1:5" x14ac:dyDescent="0.3">
      <c r="A14103">
        <v>977.16000000000349</v>
      </c>
      <c r="B14103">
        <v>6397.03662109375</v>
      </c>
      <c r="C14103">
        <v>14.4197998046875</v>
      </c>
      <c r="D14103">
        <v>14.4197998046875</v>
      </c>
      <c r="E14103">
        <v>76.329695299490425</v>
      </c>
    </row>
    <row r="14104" spans="1:5" x14ac:dyDescent="0.3">
      <c r="A14104">
        <v>977.25999999999476</v>
      </c>
      <c r="B14104">
        <v>6397.0849609375</v>
      </c>
      <c r="C14104">
        <v>14.420999526977539</v>
      </c>
      <c r="D14104">
        <v>14.420999526977539</v>
      </c>
      <c r="E14104">
        <v>76.331320360525581</v>
      </c>
    </row>
    <row r="14105" spans="1:5" x14ac:dyDescent="0.3">
      <c r="A14105">
        <v>977.36000000000058</v>
      </c>
      <c r="B14105">
        <v>6397.27490234375</v>
      </c>
      <c r="C14105">
        <v>14.422799110412598</v>
      </c>
      <c r="D14105">
        <v>14.422799110412598</v>
      </c>
      <c r="E14105">
        <v>76.333010271414253</v>
      </c>
    </row>
    <row r="14106" spans="1:5" x14ac:dyDescent="0.3">
      <c r="A14106">
        <v>977.4600000000064</v>
      </c>
      <c r="B14106">
        <v>6397.435546875</v>
      </c>
      <c r="C14106">
        <v>14.424599647521973</v>
      </c>
      <c r="D14106">
        <v>14.424599647521973</v>
      </c>
      <c r="E14106">
        <v>76.334658220633003</v>
      </c>
    </row>
    <row r="14107" spans="1:5" x14ac:dyDescent="0.3">
      <c r="A14107">
        <v>977.55999999999767</v>
      </c>
      <c r="B14107">
        <v>6397.8291015625</v>
      </c>
      <c r="C14107">
        <v>14.426399230957031</v>
      </c>
      <c r="D14107">
        <v>14.426399230957031</v>
      </c>
      <c r="E14107">
        <v>76.336323335989448</v>
      </c>
    </row>
    <row r="14108" spans="1:5" x14ac:dyDescent="0.3">
      <c r="A14108">
        <v>977.66000000000349</v>
      </c>
      <c r="B14108">
        <v>6398.14013671875</v>
      </c>
      <c r="C14108">
        <v>14.42819881439209</v>
      </c>
      <c r="D14108">
        <v>14.42819881439209</v>
      </c>
      <c r="E14108">
        <v>76.33801324687812</v>
      </c>
    </row>
    <row r="14109" spans="1:5" x14ac:dyDescent="0.3">
      <c r="A14109">
        <v>977.75999999999476</v>
      </c>
      <c r="B14109">
        <v>6398.52734375</v>
      </c>
      <c r="C14109">
        <v>14.429999351501465</v>
      </c>
      <c r="D14109">
        <v>14.429999351501465</v>
      </c>
      <c r="E14109">
        <v>76.339663103445503</v>
      </c>
    </row>
    <row r="14110" spans="1:5" x14ac:dyDescent="0.3">
      <c r="A14110">
        <v>977.86000000000058</v>
      </c>
      <c r="B14110">
        <v>6398.2490234375</v>
      </c>
      <c r="C14110">
        <v>14.43179988861084</v>
      </c>
      <c r="D14110">
        <v>14.43179988861084</v>
      </c>
      <c r="E14110">
        <v>76.341328218801948</v>
      </c>
    </row>
    <row r="14111" spans="1:5" x14ac:dyDescent="0.3">
      <c r="A14111">
        <v>977.9600000000064</v>
      </c>
      <c r="B14111">
        <v>6399.05810546875</v>
      </c>
      <c r="C14111">
        <v>14.432399749755859</v>
      </c>
      <c r="D14111">
        <v>14.432399749755859</v>
      </c>
      <c r="E14111">
        <v>76.342978075369331</v>
      </c>
    </row>
    <row r="14112" spans="1:5" x14ac:dyDescent="0.3">
      <c r="A14112">
        <v>978.05999999999767</v>
      </c>
      <c r="B14112">
        <v>6399.56005859375</v>
      </c>
      <c r="C14112">
        <v>14.434200286865234</v>
      </c>
      <c r="D14112">
        <v>14.434200286865234</v>
      </c>
      <c r="E14112">
        <v>76.344667986258003</v>
      </c>
    </row>
    <row r="14113" spans="1:5" x14ac:dyDescent="0.3">
      <c r="A14113">
        <v>978.16000000000349</v>
      </c>
      <c r="B14113">
        <v>6398.97314453125</v>
      </c>
      <c r="C14113">
        <v>14.436002731323242</v>
      </c>
      <c r="D14113">
        <v>14.436002731323242</v>
      </c>
      <c r="E14113">
        <v>76.346315935476753</v>
      </c>
    </row>
    <row r="14114" spans="1:5" x14ac:dyDescent="0.3">
      <c r="A14114">
        <v>978.25999999999476</v>
      </c>
      <c r="B14114">
        <v>6399.3046875</v>
      </c>
      <c r="C14114">
        <v>14.437800407409668</v>
      </c>
      <c r="D14114">
        <v>14.437800407409668</v>
      </c>
      <c r="E14114">
        <v>76.348005846365425</v>
      </c>
    </row>
    <row r="14115" spans="1:5" x14ac:dyDescent="0.3">
      <c r="A14115">
        <v>978.33000000000175</v>
      </c>
      <c r="B14115">
        <v>6400.3505859375</v>
      </c>
      <c r="C14115">
        <v>14.438400268554688</v>
      </c>
      <c r="D14115">
        <v>14.438400268554688</v>
      </c>
      <c r="E14115">
        <v>76.349154070242378</v>
      </c>
    </row>
    <row r="14116" spans="1:5" x14ac:dyDescent="0.3">
      <c r="A14116">
        <v>978.43000000000757</v>
      </c>
      <c r="B14116">
        <v>6400.37255859375</v>
      </c>
      <c r="C14116">
        <v>14.439599990844727</v>
      </c>
      <c r="D14116">
        <v>14.439599990844727</v>
      </c>
      <c r="E14116">
        <v>76.350786760672065</v>
      </c>
    </row>
    <row r="14117" spans="1:5" x14ac:dyDescent="0.3">
      <c r="A14117">
        <v>978.52999999999884</v>
      </c>
      <c r="B14117">
        <v>6400.84033203125</v>
      </c>
      <c r="C14117">
        <v>14.441998481750488</v>
      </c>
      <c r="D14117">
        <v>14.441998481750488</v>
      </c>
      <c r="E14117">
        <v>76.352486208303901</v>
      </c>
    </row>
    <row r="14118" spans="1:5" x14ac:dyDescent="0.3">
      <c r="A14118">
        <v>978.63000000000466</v>
      </c>
      <c r="B14118">
        <v>6401.0869140625</v>
      </c>
      <c r="C14118">
        <v>14.443799018859863</v>
      </c>
      <c r="D14118">
        <v>14.443799018859863</v>
      </c>
      <c r="E14118">
        <v>76.354134157522651</v>
      </c>
    </row>
    <row r="14119" spans="1:5" x14ac:dyDescent="0.3">
      <c r="A14119">
        <v>978.72999999999593</v>
      </c>
      <c r="B14119">
        <v>6401.48193359375</v>
      </c>
      <c r="C14119">
        <v>14.445597648620605</v>
      </c>
      <c r="D14119">
        <v>14.445597648620605</v>
      </c>
      <c r="E14119">
        <v>76.355833605154487</v>
      </c>
    </row>
    <row r="14120" spans="1:5" x14ac:dyDescent="0.3">
      <c r="A14120">
        <v>978.83000000000175</v>
      </c>
      <c r="B14120">
        <v>6401.18896484375</v>
      </c>
      <c r="C14120">
        <v>14.44739818572998</v>
      </c>
      <c r="D14120">
        <v>14.44739818572998</v>
      </c>
      <c r="E14120">
        <v>76.357473924978706</v>
      </c>
    </row>
    <row r="14121" spans="1:5" x14ac:dyDescent="0.3">
      <c r="A14121">
        <v>978.93000000000757</v>
      </c>
      <c r="B14121">
        <v>6401.6689453125</v>
      </c>
      <c r="C14121">
        <v>14.448599815368652</v>
      </c>
      <c r="D14121">
        <v>14.448599815368652</v>
      </c>
      <c r="E14121">
        <v>76.359154299124214</v>
      </c>
    </row>
    <row r="14122" spans="1:5" x14ac:dyDescent="0.3">
      <c r="A14122">
        <v>979.02999999999884</v>
      </c>
      <c r="B14122">
        <v>6401.78125</v>
      </c>
      <c r="C14122">
        <v>14.450400352478027</v>
      </c>
      <c r="D14122">
        <v>14.450400352478027</v>
      </c>
      <c r="E14122">
        <v>76.360804155691596</v>
      </c>
    </row>
    <row r="14123" spans="1:5" x14ac:dyDescent="0.3">
      <c r="A14123">
        <v>979.13000000000466</v>
      </c>
      <c r="B14123">
        <v>6401.94189453125</v>
      </c>
      <c r="C14123">
        <v>14.451600074768066</v>
      </c>
      <c r="D14123">
        <v>14.451600074768066</v>
      </c>
      <c r="E14123">
        <v>76.362476900442573</v>
      </c>
    </row>
    <row r="14124" spans="1:5" x14ac:dyDescent="0.3">
      <c r="A14124">
        <v>979.22999999999593</v>
      </c>
      <c r="B14124">
        <v>6402.134765625</v>
      </c>
      <c r="C14124">
        <v>14.453401565551758</v>
      </c>
      <c r="D14124">
        <v>14.453401565551758</v>
      </c>
      <c r="E14124">
        <v>76.364159181936714</v>
      </c>
    </row>
    <row r="14125" spans="1:5" x14ac:dyDescent="0.3">
      <c r="A14125">
        <v>979.33000000000175</v>
      </c>
      <c r="B14125">
        <v>6403.10302734375</v>
      </c>
      <c r="C14125">
        <v>14.455799102783203</v>
      </c>
      <c r="D14125">
        <v>14.455799102783203</v>
      </c>
      <c r="E14125">
        <v>76.365791872366401</v>
      </c>
    </row>
    <row r="14126" spans="1:5" x14ac:dyDescent="0.3">
      <c r="A14126">
        <v>979.43000000000757</v>
      </c>
      <c r="B14126">
        <v>6403.05029296875</v>
      </c>
      <c r="C14126">
        <v>14.452854156494141</v>
      </c>
      <c r="D14126">
        <v>14.452854156494141</v>
      </c>
      <c r="E14126">
        <v>76.367481783255073</v>
      </c>
    </row>
    <row r="14127" spans="1:5" x14ac:dyDescent="0.3">
      <c r="A14127">
        <v>979.44999999999709</v>
      </c>
      <c r="B14127">
        <v>6403.0224609375</v>
      </c>
      <c r="C14127">
        <v>14.468944549560547</v>
      </c>
      <c r="D14127">
        <v>14.468944549560547</v>
      </c>
      <c r="E14127">
        <v>76.367809847219917</v>
      </c>
    </row>
    <row r="14128" spans="1:5" x14ac:dyDescent="0.3">
      <c r="A14128">
        <v>979.4600000000064</v>
      </c>
      <c r="B14128">
        <v>6403.14404296875</v>
      </c>
      <c r="C14128">
        <v>14.456432342529297</v>
      </c>
      <c r="D14128">
        <v>14.456432342529297</v>
      </c>
      <c r="E14128">
        <v>76.367973879202339</v>
      </c>
    </row>
    <row r="14129" spans="1:5" x14ac:dyDescent="0.3">
      <c r="A14129">
        <v>979.50999999999476</v>
      </c>
      <c r="B14129">
        <v>6402.7744140625</v>
      </c>
      <c r="C14129">
        <v>14.468990325927734</v>
      </c>
      <c r="D14129">
        <v>14.468990325927734</v>
      </c>
      <c r="E14129">
        <v>76.368794039114448</v>
      </c>
    </row>
    <row r="14130" spans="1:5" x14ac:dyDescent="0.3">
      <c r="A14130">
        <v>979.52000000000407</v>
      </c>
      <c r="B14130">
        <v>6402.88525390625</v>
      </c>
      <c r="C14130">
        <v>14.452877044677734</v>
      </c>
      <c r="D14130">
        <v>14.452877044677734</v>
      </c>
      <c r="E14130">
        <v>76.36895807109687</v>
      </c>
    </row>
    <row r="14131" spans="1:5" x14ac:dyDescent="0.3">
      <c r="A14131">
        <v>979.52999999999884</v>
      </c>
      <c r="B14131">
        <v>6402.86865234375</v>
      </c>
      <c r="C14131">
        <v>14.464168548583984</v>
      </c>
      <c r="D14131">
        <v>14.464168548583984</v>
      </c>
      <c r="E14131">
        <v>76.369122103079292</v>
      </c>
    </row>
    <row r="14132" spans="1:5" x14ac:dyDescent="0.3">
      <c r="A14132">
        <v>979.63000000000466</v>
      </c>
      <c r="B14132">
        <v>6403.693359375</v>
      </c>
      <c r="C14132">
        <v>14.464191436767578</v>
      </c>
      <c r="D14132">
        <v>14.464191436767578</v>
      </c>
      <c r="E14132">
        <v>76.370821550711128</v>
      </c>
    </row>
    <row r="14133" spans="1:5" x14ac:dyDescent="0.3">
      <c r="A14133">
        <v>979.72999999999593</v>
      </c>
      <c r="B14133">
        <v>6403.47705078125</v>
      </c>
      <c r="C14133">
        <v>14.463600158691406</v>
      </c>
      <c r="D14133">
        <v>14.463600158691406</v>
      </c>
      <c r="E14133">
        <v>76.372461870535346</v>
      </c>
    </row>
    <row r="14134" spans="1:5" x14ac:dyDescent="0.3">
      <c r="A14134">
        <v>979.83000000000175</v>
      </c>
      <c r="B14134">
        <v>6404.53369140625</v>
      </c>
      <c r="C14134">
        <v>14.463603019714355</v>
      </c>
      <c r="D14134">
        <v>14.463603019714355</v>
      </c>
      <c r="E14134">
        <v>76.37415941081855</v>
      </c>
    </row>
    <row r="14135" spans="1:5" x14ac:dyDescent="0.3">
      <c r="A14135">
        <v>979.93000000000757</v>
      </c>
      <c r="B14135">
        <v>6404.26025390625</v>
      </c>
      <c r="C14135">
        <v>14.46599292755127</v>
      </c>
      <c r="D14135">
        <v>14.46599292755127</v>
      </c>
      <c r="E14135">
        <v>76.375809267385932</v>
      </c>
    </row>
    <row r="14136" spans="1:5" x14ac:dyDescent="0.3">
      <c r="A14136">
        <v>980.02999999999884</v>
      </c>
      <c r="B14136">
        <v>6404.96337890625</v>
      </c>
      <c r="C14136">
        <v>14.467800140380859</v>
      </c>
      <c r="D14136">
        <v>14.467800140380859</v>
      </c>
      <c r="E14136">
        <v>76.37748964153144</v>
      </c>
    </row>
    <row r="14137" spans="1:5" x14ac:dyDescent="0.3">
      <c r="A14137">
        <v>980.13000000000466</v>
      </c>
      <c r="B14137">
        <v>6404.7900390625</v>
      </c>
      <c r="C14137">
        <v>14.470800399780273</v>
      </c>
      <c r="D14137">
        <v>14.470800399780273</v>
      </c>
      <c r="E14137">
        <v>76.37916429363105</v>
      </c>
    </row>
    <row r="14138" spans="1:5" x14ac:dyDescent="0.3">
      <c r="A14138">
        <v>980.22999999999593</v>
      </c>
      <c r="B14138">
        <v>6404.3388671875</v>
      </c>
      <c r="C14138">
        <v>14.472000122070313</v>
      </c>
      <c r="D14138">
        <v>14.472000122070313</v>
      </c>
      <c r="E14138">
        <v>76.380804613455268</v>
      </c>
    </row>
    <row r="14139" spans="1:5" x14ac:dyDescent="0.3">
      <c r="A14139">
        <v>980.30000000000291</v>
      </c>
      <c r="B14139">
        <v>6405.43505859375</v>
      </c>
      <c r="C14139">
        <v>14.472001075744629</v>
      </c>
      <c r="D14139">
        <v>14.472001075744629</v>
      </c>
      <c r="E14139">
        <v>76.382010057791206</v>
      </c>
    </row>
    <row r="14140" spans="1:5" x14ac:dyDescent="0.3">
      <c r="A14140">
        <v>980.39999999999418</v>
      </c>
      <c r="B14140">
        <v>6406.09130859375</v>
      </c>
      <c r="C14140">
        <v>14.474398612976074</v>
      </c>
      <c r="D14140">
        <v>14.474398612976074</v>
      </c>
      <c r="E14140">
        <v>76.383642748220893</v>
      </c>
    </row>
    <row r="14141" spans="1:5" x14ac:dyDescent="0.3">
      <c r="A14141">
        <v>980.5</v>
      </c>
      <c r="B14141">
        <v>6405.9365234375</v>
      </c>
      <c r="C14141">
        <v>14.47559928894043</v>
      </c>
      <c r="D14141">
        <v>14.47559928894043</v>
      </c>
      <c r="E14141">
        <v>76.385340288504096</v>
      </c>
    </row>
    <row r="14142" spans="1:5" x14ac:dyDescent="0.3">
      <c r="A14142">
        <v>980.60000000000582</v>
      </c>
      <c r="B14142">
        <v>6405.37939453125</v>
      </c>
      <c r="C14142">
        <v>14.477398872375488</v>
      </c>
      <c r="D14142">
        <v>14.477398872375488</v>
      </c>
      <c r="E14142">
        <v>76.387007311209175</v>
      </c>
    </row>
    <row r="14143" spans="1:5" x14ac:dyDescent="0.3">
      <c r="A14143">
        <v>980.69999999999709</v>
      </c>
      <c r="B14143">
        <v>6406.2841796875</v>
      </c>
      <c r="C14143">
        <v>14.47919750213623</v>
      </c>
      <c r="D14143">
        <v>14.47919750213623</v>
      </c>
      <c r="E14143">
        <v>76.388655260427925</v>
      </c>
    </row>
    <row r="14144" spans="1:5" x14ac:dyDescent="0.3">
      <c r="A14144">
        <v>980.80000000000291</v>
      </c>
      <c r="B14144">
        <v>6406.080078125</v>
      </c>
      <c r="C14144">
        <v>14.480399131774902</v>
      </c>
      <c r="D14144">
        <v>14.480399131774902</v>
      </c>
      <c r="E14144">
        <v>76.390352800711128</v>
      </c>
    </row>
    <row r="14145" spans="1:5" x14ac:dyDescent="0.3">
      <c r="A14145">
        <v>980.89999999999418</v>
      </c>
      <c r="B14145">
        <v>6405.826171875</v>
      </c>
      <c r="C14145">
        <v>14.481599807739258</v>
      </c>
      <c r="D14145">
        <v>14.481599807739258</v>
      </c>
      <c r="E14145">
        <v>76.391995027883979</v>
      </c>
    </row>
    <row r="14146" spans="1:5" x14ac:dyDescent="0.3">
      <c r="A14146">
        <v>980.97000000000116</v>
      </c>
      <c r="B14146">
        <v>6406.9775390625</v>
      </c>
      <c r="C14146">
        <v>14.482799530029297</v>
      </c>
      <c r="D14146">
        <v>14.482799530029297</v>
      </c>
      <c r="E14146">
        <v>76.393192842825385</v>
      </c>
    </row>
    <row r="14147" spans="1:5" x14ac:dyDescent="0.3">
      <c r="A14147">
        <v>981.07000000000698</v>
      </c>
      <c r="B14147">
        <v>6406.87548828125</v>
      </c>
      <c r="C14147">
        <v>14.484600067138672</v>
      </c>
      <c r="D14147">
        <v>14.484600067138672</v>
      </c>
      <c r="E14147">
        <v>76.394840792044135</v>
      </c>
    </row>
    <row r="14148" spans="1:5" x14ac:dyDescent="0.3">
      <c r="A14148">
        <v>981.16999999999825</v>
      </c>
      <c r="B14148">
        <v>6407.0947265625</v>
      </c>
      <c r="C14148">
        <v>14.48639965057373</v>
      </c>
      <c r="D14148">
        <v>14.48639965057373</v>
      </c>
      <c r="E14148">
        <v>76.396505907400581</v>
      </c>
    </row>
    <row r="14149" spans="1:5" x14ac:dyDescent="0.3">
      <c r="A14149">
        <v>981.27000000000407</v>
      </c>
      <c r="B14149">
        <v>6407.6015625</v>
      </c>
      <c r="C14149">
        <v>14.487600326538086</v>
      </c>
      <c r="D14149">
        <v>14.487600326538086</v>
      </c>
      <c r="E14149">
        <v>76.398163393362495</v>
      </c>
    </row>
    <row r="14150" spans="1:5" x14ac:dyDescent="0.3">
      <c r="A14150">
        <v>981.36999999999534</v>
      </c>
      <c r="B14150">
        <v>6408.4599609375</v>
      </c>
      <c r="C14150">
        <v>14.489399909973145</v>
      </c>
      <c r="D14150">
        <v>14.489399909973145</v>
      </c>
      <c r="E14150">
        <v>76.39982850871894</v>
      </c>
    </row>
    <row r="14151" spans="1:5" x14ac:dyDescent="0.3">
      <c r="A14151">
        <v>981.47000000000116</v>
      </c>
      <c r="B14151">
        <v>6408.03466796875</v>
      </c>
      <c r="C14151">
        <v>14.49120044708252</v>
      </c>
      <c r="D14151">
        <v>14.49120044708252</v>
      </c>
      <c r="E14151">
        <v>76.40150316081855</v>
      </c>
    </row>
    <row r="14152" spans="1:5" x14ac:dyDescent="0.3">
      <c r="A14152">
        <v>981.57000000000698</v>
      </c>
      <c r="B14152">
        <v>6408.52685546875</v>
      </c>
      <c r="C14152">
        <v>14.492400169372559</v>
      </c>
      <c r="D14152">
        <v>14.492400169372559</v>
      </c>
      <c r="E14152">
        <v>76.403135851248237</v>
      </c>
    </row>
    <row r="14153" spans="1:5" x14ac:dyDescent="0.3">
      <c r="A14153">
        <v>981.66999999999825</v>
      </c>
      <c r="B14153">
        <v>6408.921875</v>
      </c>
      <c r="C14153">
        <v>14.49479866027832</v>
      </c>
      <c r="D14153">
        <v>14.49479866027832</v>
      </c>
      <c r="E14153">
        <v>76.404841020925971</v>
      </c>
    </row>
    <row r="14154" spans="1:5" x14ac:dyDescent="0.3">
      <c r="A14154">
        <v>981.77000000000407</v>
      </c>
      <c r="B14154">
        <v>6409.416015625</v>
      </c>
      <c r="C14154">
        <v>14.495999336242676</v>
      </c>
      <c r="D14154">
        <v>14.495999336242676</v>
      </c>
      <c r="E14154">
        <v>76.406490877493354</v>
      </c>
    </row>
    <row r="14155" spans="1:5" x14ac:dyDescent="0.3">
      <c r="A14155">
        <v>981.86999999999534</v>
      </c>
      <c r="B14155">
        <v>6409.52294921875</v>
      </c>
      <c r="C14155">
        <v>14.497799873352051</v>
      </c>
      <c r="D14155">
        <v>14.497799873352051</v>
      </c>
      <c r="E14155">
        <v>76.408171251638862</v>
      </c>
    </row>
    <row r="14156" spans="1:5" x14ac:dyDescent="0.3">
      <c r="A14156">
        <v>981.97000000000116</v>
      </c>
      <c r="B14156">
        <v>6409.66796875</v>
      </c>
      <c r="C14156">
        <v>14.49899959564209</v>
      </c>
      <c r="D14156">
        <v>14.49899959564209</v>
      </c>
      <c r="E14156">
        <v>76.409821108206245</v>
      </c>
    </row>
    <row r="14157" spans="1:5" x14ac:dyDescent="0.3">
      <c r="A14157">
        <v>982.07000000000698</v>
      </c>
      <c r="B14157">
        <v>6409.962890625</v>
      </c>
      <c r="C14157">
        <v>14.500800132751465</v>
      </c>
      <c r="D14157">
        <v>14.500800132751465</v>
      </c>
      <c r="E14157">
        <v>76.411493852957221</v>
      </c>
    </row>
    <row r="14158" spans="1:5" x14ac:dyDescent="0.3">
      <c r="A14158">
        <v>982.16999999999825</v>
      </c>
      <c r="B14158">
        <v>6410.0244140625</v>
      </c>
      <c r="C14158">
        <v>14.502599716186523</v>
      </c>
      <c r="D14158">
        <v>14.502599716186523</v>
      </c>
      <c r="E14158">
        <v>76.413158968313667</v>
      </c>
    </row>
    <row r="14159" spans="1:5" x14ac:dyDescent="0.3">
      <c r="A14159">
        <v>982.27000000000407</v>
      </c>
      <c r="B14159">
        <v>6410.0146484375</v>
      </c>
      <c r="C14159">
        <v>14.504400253295898</v>
      </c>
      <c r="D14159">
        <v>14.504400253295898</v>
      </c>
      <c r="E14159">
        <v>76.414833620413276</v>
      </c>
    </row>
    <row r="14160" spans="1:5" x14ac:dyDescent="0.3">
      <c r="A14160">
        <v>982.36999999999534</v>
      </c>
      <c r="B14160">
        <v>6410.60888671875</v>
      </c>
      <c r="C14160">
        <v>14.506198883056641</v>
      </c>
      <c r="D14160">
        <v>14.506198883056641</v>
      </c>
      <c r="E14160">
        <v>76.41649110637519</v>
      </c>
    </row>
    <row r="14161" spans="1:5" x14ac:dyDescent="0.3">
      <c r="A14161">
        <v>982.47000000000116</v>
      </c>
      <c r="B14161">
        <v>6410.1806640625</v>
      </c>
      <c r="C14161">
        <v>14.507399559020996</v>
      </c>
      <c r="D14161">
        <v>14.507399559020996</v>
      </c>
      <c r="E14161">
        <v>76.418131426199409</v>
      </c>
    </row>
    <row r="14162" spans="1:5" x14ac:dyDescent="0.3">
      <c r="A14162">
        <v>982.57000000000698</v>
      </c>
      <c r="B14162">
        <v>6410.45068359375</v>
      </c>
      <c r="C14162">
        <v>14.509799003601074</v>
      </c>
      <c r="D14162">
        <v>14.509799003601074</v>
      </c>
      <c r="E14162">
        <v>76.419821337088081</v>
      </c>
    </row>
    <row r="14163" spans="1:5" x14ac:dyDescent="0.3">
      <c r="A14163">
        <v>982.66999999999825</v>
      </c>
      <c r="B14163">
        <v>6410.8017578125</v>
      </c>
      <c r="C14163">
        <v>14.51099967956543</v>
      </c>
      <c r="D14163">
        <v>14.51099967956543</v>
      </c>
      <c r="E14163">
        <v>76.421469286306831</v>
      </c>
    </row>
    <row r="14164" spans="1:5" x14ac:dyDescent="0.3">
      <c r="A14164">
        <v>982.77000000000407</v>
      </c>
      <c r="B14164">
        <v>6410.6806640625</v>
      </c>
      <c r="C14164">
        <v>14.513398170471191</v>
      </c>
      <c r="D14164">
        <v>14.513398170471191</v>
      </c>
      <c r="E14164">
        <v>76.423168733938667</v>
      </c>
    </row>
    <row r="14165" spans="1:5" x14ac:dyDescent="0.3">
      <c r="A14165">
        <v>982.86999999999534</v>
      </c>
      <c r="B14165">
        <v>6410.4658203125</v>
      </c>
      <c r="C14165">
        <v>14.514599800109863</v>
      </c>
      <c r="D14165">
        <v>14.514599800109863</v>
      </c>
      <c r="E14165">
        <v>76.424809053762885</v>
      </c>
    </row>
    <row r="14166" spans="1:5" x14ac:dyDescent="0.3">
      <c r="A14166">
        <v>982.97000000000116</v>
      </c>
      <c r="B14166">
        <v>6410.8564453125</v>
      </c>
      <c r="C14166">
        <v>14.516400337219238</v>
      </c>
      <c r="D14166">
        <v>14.516400337219238</v>
      </c>
      <c r="E14166">
        <v>76.426498964651557</v>
      </c>
    </row>
    <row r="14167" spans="1:5" x14ac:dyDescent="0.3">
      <c r="A14167">
        <v>983.07000000000698</v>
      </c>
      <c r="B14167">
        <v>6411.2744140625</v>
      </c>
      <c r="C14167">
        <v>14.517600059509277</v>
      </c>
      <c r="D14167">
        <v>14.517600059509277</v>
      </c>
      <c r="E14167">
        <v>76.428139284475776</v>
      </c>
    </row>
    <row r="14168" spans="1:5" x14ac:dyDescent="0.3">
      <c r="A14168">
        <v>983.16999999999825</v>
      </c>
      <c r="B14168">
        <v>6411.77685546875</v>
      </c>
      <c r="C14168">
        <v>14.519399642944336</v>
      </c>
      <c r="D14168">
        <v>14.519399642944336</v>
      </c>
      <c r="E14168">
        <v>76.429813936575385</v>
      </c>
    </row>
    <row r="14169" spans="1:5" x14ac:dyDescent="0.3">
      <c r="A14169">
        <v>983.27000000000407</v>
      </c>
      <c r="B14169">
        <v>6411.81982421875</v>
      </c>
      <c r="C14169">
        <v>14.521200180053711</v>
      </c>
      <c r="D14169">
        <v>14.521200180053711</v>
      </c>
      <c r="E14169">
        <v>76.431486681326362</v>
      </c>
    </row>
    <row r="14170" spans="1:5" x14ac:dyDescent="0.3">
      <c r="A14170">
        <v>983.36999999999534</v>
      </c>
      <c r="B14170">
        <v>6411.62548828125</v>
      </c>
      <c r="C14170">
        <v>14.52299976348877</v>
      </c>
      <c r="D14170">
        <v>14.52299976348877</v>
      </c>
      <c r="E14170">
        <v>76.433127001150581</v>
      </c>
    </row>
    <row r="14171" spans="1:5" x14ac:dyDescent="0.3">
      <c r="A14171">
        <v>983.47000000000116</v>
      </c>
      <c r="B14171">
        <v>6412.1201171875</v>
      </c>
      <c r="C14171">
        <v>14.524799346923828</v>
      </c>
      <c r="D14171">
        <v>14.524799346923828</v>
      </c>
      <c r="E14171">
        <v>76.434809282644721</v>
      </c>
    </row>
    <row r="14172" spans="1:5" x14ac:dyDescent="0.3">
      <c r="A14172">
        <v>983.57000000000698</v>
      </c>
      <c r="B14172">
        <v>6412.0087890625</v>
      </c>
      <c r="C14172">
        <v>14.526000022888184</v>
      </c>
      <c r="D14172">
        <v>14.526000022888184</v>
      </c>
      <c r="E14172">
        <v>76.436466768606635</v>
      </c>
    </row>
    <row r="14173" spans="1:5" x14ac:dyDescent="0.3">
      <c r="A14173">
        <v>983.66999999999825</v>
      </c>
      <c r="B14173">
        <v>6412.30126953125</v>
      </c>
      <c r="C14173">
        <v>14.528398513793945</v>
      </c>
      <c r="D14173">
        <v>14.528398513793945</v>
      </c>
      <c r="E14173">
        <v>76.438156679495307</v>
      </c>
    </row>
    <row r="14174" spans="1:5" x14ac:dyDescent="0.3">
      <c r="A14174">
        <v>983.77000000000407</v>
      </c>
      <c r="B14174">
        <v>6412.068359375</v>
      </c>
      <c r="C14174">
        <v>14.53019905090332</v>
      </c>
      <c r="D14174">
        <v>14.53019905090332</v>
      </c>
      <c r="E14174">
        <v>76.439804628714057</v>
      </c>
    </row>
    <row r="14175" spans="1:5" x14ac:dyDescent="0.3">
      <c r="A14175">
        <v>983.86999999999534</v>
      </c>
      <c r="B14175">
        <v>6412.43798828125</v>
      </c>
      <c r="C14175">
        <v>14.531398773193359</v>
      </c>
      <c r="D14175">
        <v>14.531398773193359</v>
      </c>
      <c r="E14175">
        <v>76.441479280813667</v>
      </c>
    </row>
    <row r="14176" spans="1:5" x14ac:dyDescent="0.3">
      <c r="A14176">
        <v>983.97000000000116</v>
      </c>
      <c r="B14176">
        <v>6412.4736328125</v>
      </c>
      <c r="C14176">
        <v>14.532600402832031</v>
      </c>
      <c r="D14176">
        <v>14.532600402832031</v>
      </c>
      <c r="E14176">
        <v>76.443127230032417</v>
      </c>
    </row>
    <row r="14177" spans="1:5" x14ac:dyDescent="0.3">
      <c r="A14177">
        <v>984.07000000000698</v>
      </c>
      <c r="B14177">
        <v>6412.46337890625</v>
      </c>
      <c r="C14177">
        <v>14.534998893737793</v>
      </c>
      <c r="D14177">
        <v>14.534998893737793</v>
      </c>
      <c r="E14177">
        <v>76.444826677664253</v>
      </c>
    </row>
    <row r="14178" spans="1:5" x14ac:dyDescent="0.3">
      <c r="A14178">
        <v>984.16999999999825</v>
      </c>
      <c r="B14178">
        <v>6412.7578125</v>
      </c>
      <c r="C14178">
        <v>14.536199569702148</v>
      </c>
      <c r="D14178">
        <v>14.536199569702148</v>
      </c>
      <c r="E14178">
        <v>76.446482256277534</v>
      </c>
    </row>
    <row r="14179" spans="1:5" x14ac:dyDescent="0.3">
      <c r="A14179">
        <v>984.27000000000407</v>
      </c>
      <c r="B14179">
        <v>6412.7646484375</v>
      </c>
      <c r="C14179">
        <v>14.538000106811523</v>
      </c>
      <c r="D14179">
        <v>14.538000106811523</v>
      </c>
      <c r="E14179">
        <v>76.448139742239448</v>
      </c>
    </row>
    <row r="14180" spans="1:5" x14ac:dyDescent="0.3">
      <c r="A14180">
        <v>984.36999999999534</v>
      </c>
      <c r="B14180">
        <v>6412.5263671875</v>
      </c>
      <c r="C14180">
        <v>14.539798736572266</v>
      </c>
      <c r="D14180">
        <v>14.539798736572266</v>
      </c>
      <c r="E14180">
        <v>76.449846819265815</v>
      </c>
    </row>
    <row r="14181" spans="1:5" x14ac:dyDescent="0.3">
      <c r="A14181">
        <v>984.47000000000116</v>
      </c>
      <c r="B14181">
        <v>6412.75830078125</v>
      </c>
      <c r="C14181">
        <v>14.541000366210938</v>
      </c>
      <c r="D14181">
        <v>14.541000366210938</v>
      </c>
      <c r="E14181">
        <v>76.451469972952339</v>
      </c>
    </row>
    <row r="14182" spans="1:5" x14ac:dyDescent="0.3">
      <c r="A14182">
        <v>984.57000000000698</v>
      </c>
      <c r="B14182">
        <v>6413.07958984375</v>
      </c>
      <c r="C14182">
        <v>14.543397903442383</v>
      </c>
      <c r="D14182">
        <v>14.543397903442383</v>
      </c>
      <c r="E14182">
        <v>76.453177049978706</v>
      </c>
    </row>
    <row r="14183" spans="1:5" x14ac:dyDescent="0.3">
      <c r="A14183">
        <v>984.66999999999825</v>
      </c>
      <c r="B14183">
        <v>6412.97802734375</v>
      </c>
      <c r="C14183">
        <v>14.544599533081055</v>
      </c>
      <c r="D14183">
        <v>14.544599533081055</v>
      </c>
      <c r="E14183">
        <v>76.454826906546089</v>
      </c>
    </row>
    <row r="14184" spans="1:5" x14ac:dyDescent="0.3">
      <c r="A14184">
        <v>984.77000000000407</v>
      </c>
      <c r="B14184">
        <v>6413.310546875</v>
      </c>
      <c r="C14184">
        <v>14.545803070068359</v>
      </c>
      <c r="D14184">
        <v>14.545803070068359</v>
      </c>
      <c r="E14184">
        <v>76.456507280691596</v>
      </c>
    </row>
    <row r="14185" spans="1:5" x14ac:dyDescent="0.3">
      <c r="A14185">
        <v>984.86999999999534</v>
      </c>
      <c r="B14185">
        <v>6413.8056640625</v>
      </c>
      <c r="C14185">
        <v>14.547599792480469</v>
      </c>
      <c r="D14185">
        <v>14.547599792480469</v>
      </c>
      <c r="E14185">
        <v>76.458172396048042</v>
      </c>
    </row>
    <row r="14186" spans="1:5" x14ac:dyDescent="0.3">
      <c r="A14186">
        <v>984.97000000000116</v>
      </c>
      <c r="B14186">
        <v>6413.810546875</v>
      </c>
      <c r="C14186">
        <v>14.54880428314209</v>
      </c>
      <c r="D14186">
        <v>14.54880428314209</v>
      </c>
      <c r="E14186">
        <v>76.459847048147651</v>
      </c>
    </row>
    <row r="14187" spans="1:5" x14ac:dyDescent="0.3">
      <c r="A14187">
        <v>985.07000000000698</v>
      </c>
      <c r="B14187">
        <v>6413.5498046875</v>
      </c>
      <c r="C14187">
        <v>14.550600051879883</v>
      </c>
      <c r="D14187">
        <v>14.550600051879883</v>
      </c>
      <c r="E14187">
        <v>76.461512163504096</v>
      </c>
    </row>
    <row r="14188" spans="1:5" x14ac:dyDescent="0.3">
      <c r="A14188">
        <v>985.16999999999825</v>
      </c>
      <c r="B14188">
        <v>6414.29296875</v>
      </c>
      <c r="C14188">
        <v>14.552998542785645</v>
      </c>
      <c r="D14188">
        <v>14.552998542785645</v>
      </c>
      <c r="E14188">
        <v>76.463177278860542</v>
      </c>
    </row>
    <row r="14189" spans="1:5" x14ac:dyDescent="0.3">
      <c r="A14189">
        <v>985.27000000000407</v>
      </c>
      <c r="B14189">
        <v>6414.14697265625</v>
      </c>
      <c r="C14189">
        <v>14.55419921875</v>
      </c>
      <c r="D14189">
        <v>14.55419921875</v>
      </c>
      <c r="E14189">
        <v>76.464850023611518</v>
      </c>
    </row>
    <row r="14190" spans="1:5" x14ac:dyDescent="0.3">
      <c r="A14190">
        <v>985.36999999999534</v>
      </c>
      <c r="B14190">
        <v>6413.94384765625</v>
      </c>
      <c r="C14190">
        <v>14.555998802185059</v>
      </c>
      <c r="D14190">
        <v>14.555998802185059</v>
      </c>
      <c r="E14190">
        <v>76.46649225078437</v>
      </c>
    </row>
    <row r="14191" spans="1:5" x14ac:dyDescent="0.3">
      <c r="A14191">
        <v>985.47000000000116</v>
      </c>
      <c r="B14191">
        <v>6414.1943359375</v>
      </c>
      <c r="C14191">
        <v>14.557797431945801</v>
      </c>
      <c r="D14191">
        <v>14.557797431945801</v>
      </c>
      <c r="E14191">
        <v>76.468182161673042</v>
      </c>
    </row>
    <row r="14192" spans="1:5" x14ac:dyDescent="0.3">
      <c r="A14192">
        <v>985.57000000000698</v>
      </c>
      <c r="B14192">
        <v>6414.46728515625</v>
      </c>
      <c r="C14192">
        <v>14.559000015258789</v>
      </c>
      <c r="D14192">
        <v>14.559000015258789</v>
      </c>
      <c r="E14192">
        <v>76.46982248149726</v>
      </c>
    </row>
    <row r="14193" spans="1:5" x14ac:dyDescent="0.3">
      <c r="A14193">
        <v>985.66999999999825</v>
      </c>
      <c r="B14193">
        <v>6414.77880859375</v>
      </c>
      <c r="C14193">
        <v>14.560199737548828</v>
      </c>
      <c r="D14193">
        <v>14.560199737548828</v>
      </c>
      <c r="E14193">
        <v>76.471495226248237</v>
      </c>
    </row>
    <row r="14194" spans="1:5" x14ac:dyDescent="0.3">
      <c r="A14194">
        <v>985.77000000000407</v>
      </c>
      <c r="B14194">
        <v>6414.767578125</v>
      </c>
      <c r="C14194">
        <v>14.562000274658203</v>
      </c>
      <c r="D14194">
        <v>14.562000274658203</v>
      </c>
      <c r="E14194">
        <v>76.473160341604682</v>
      </c>
    </row>
    <row r="14195" spans="1:5" x14ac:dyDescent="0.3">
      <c r="A14195">
        <v>985.86999999999534</v>
      </c>
      <c r="B14195">
        <v>6415.22265625</v>
      </c>
      <c r="C14195">
        <v>14.563799858093262</v>
      </c>
      <c r="D14195">
        <v>14.563799858093262</v>
      </c>
      <c r="E14195">
        <v>76.474842623098823</v>
      </c>
    </row>
    <row r="14196" spans="1:5" x14ac:dyDescent="0.3">
      <c r="A14196">
        <v>985.97000000000116</v>
      </c>
      <c r="B14196">
        <v>6414.8642578125</v>
      </c>
      <c r="C14196">
        <v>14.565600395202637</v>
      </c>
      <c r="D14196">
        <v>14.565600395202637</v>
      </c>
      <c r="E14196">
        <v>76.476492479666206</v>
      </c>
    </row>
    <row r="14197" spans="1:5" x14ac:dyDescent="0.3">
      <c r="A14197">
        <v>986.07000000000698</v>
      </c>
      <c r="B14197">
        <v>6415.373046875</v>
      </c>
      <c r="C14197">
        <v>14.566800117492676</v>
      </c>
      <c r="D14197">
        <v>14.566800117492676</v>
      </c>
      <c r="E14197">
        <v>76.478165224417182</v>
      </c>
    </row>
    <row r="14198" spans="1:5" x14ac:dyDescent="0.3">
      <c r="A14198">
        <v>986.16999999999825</v>
      </c>
      <c r="B14198">
        <v>6415.697265625</v>
      </c>
      <c r="C14198">
        <v>14.568598747253418</v>
      </c>
      <c r="D14198">
        <v>14.568598747253418</v>
      </c>
      <c r="E14198">
        <v>76.479839876516792</v>
      </c>
    </row>
    <row r="14199" spans="1:5" x14ac:dyDescent="0.3">
      <c r="A14199">
        <v>986.27000000000407</v>
      </c>
      <c r="B14199">
        <v>6415.79345703125</v>
      </c>
      <c r="C14199">
        <v>14.570400238037109</v>
      </c>
      <c r="D14199">
        <v>14.570400238037109</v>
      </c>
      <c r="E14199">
        <v>76.481487825735542</v>
      </c>
    </row>
    <row r="14200" spans="1:5" x14ac:dyDescent="0.3">
      <c r="A14200">
        <v>986.36999999999534</v>
      </c>
      <c r="B14200">
        <v>6415.6943359375</v>
      </c>
      <c r="C14200">
        <v>14.571599960327148</v>
      </c>
      <c r="D14200">
        <v>14.571599960327148</v>
      </c>
      <c r="E14200">
        <v>76.483160570486518</v>
      </c>
    </row>
    <row r="14201" spans="1:5" x14ac:dyDescent="0.3">
      <c r="A14201">
        <v>986.47000000000116</v>
      </c>
      <c r="B14201">
        <v>6416.2431640625</v>
      </c>
      <c r="C14201">
        <v>14.573996543884277</v>
      </c>
      <c r="D14201">
        <v>14.573996543884277</v>
      </c>
      <c r="E14201">
        <v>76.484793260916206</v>
      </c>
    </row>
    <row r="14202" spans="1:5" x14ac:dyDescent="0.3">
      <c r="A14202">
        <v>986.57000000000698</v>
      </c>
      <c r="B14202">
        <v>6416.732421875</v>
      </c>
      <c r="C14202">
        <v>14.575200080871582</v>
      </c>
      <c r="D14202">
        <v>14.575200080871582</v>
      </c>
      <c r="E14202">
        <v>76.486483171804878</v>
      </c>
    </row>
    <row r="14203" spans="1:5" x14ac:dyDescent="0.3">
      <c r="A14203">
        <v>986.66999999999825</v>
      </c>
      <c r="B14203">
        <v>6416.73291015625</v>
      </c>
      <c r="C14203">
        <v>14.576399803161621</v>
      </c>
      <c r="D14203">
        <v>14.576399803161621</v>
      </c>
      <c r="E14203">
        <v>76.488140657766792</v>
      </c>
    </row>
    <row r="14204" spans="1:5" x14ac:dyDescent="0.3">
      <c r="A14204">
        <v>986.77000000000407</v>
      </c>
      <c r="B14204">
        <v>6416.12744140625</v>
      </c>
      <c r="C14204">
        <v>14.578200340270996</v>
      </c>
      <c r="D14204">
        <v>14.578200340270996</v>
      </c>
      <c r="E14204">
        <v>76.489822939260932</v>
      </c>
    </row>
    <row r="14205" spans="1:5" x14ac:dyDescent="0.3">
      <c r="A14205">
        <v>986.86999999999534</v>
      </c>
      <c r="B14205">
        <v>6416.099609375</v>
      </c>
      <c r="C14205">
        <v>14.580599784851074</v>
      </c>
      <c r="D14205">
        <v>14.580599784851074</v>
      </c>
      <c r="E14205">
        <v>76.491488054617378</v>
      </c>
    </row>
    <row r="14206" spans="1:5" x14ac:dyDescent="0.3">
      <c r="A14206">
        <v>986.97000000000116</v>
      </c>
      <c r="B14206">
        <v>6416.63232421875</v>
      </c>
      <c r="C14206">
        <v>14.58180046081543</v>
      </c>
      <c r="D14206">
        <v>14.58180046081543</v>
      </c>
      <c r="E14206">
        <v>76.493153169973823</v>
      </c>
    </row>
    <row r="14207" spans="1:5" x14ac:dyDescent="0.3">
      <c r="A14207">
        <v>987.07000000000698</v>
      </c>
      <c r="B14207">
        <v>6417.01025390625</v>
      </c>
      <c r="C14207">
        <v>14.583599090576172</v>
      </c>
      <c r="D14207">
        <v>14.583599090576172</v>
      </c>
      <c r="E14207">
        <v>76.494818285330268</v>
      </c>
    </row>
    <row r="14208" spans="1:5" x14ac:dyDescent="0.3">
      <c r="A14208">
        <v>987.16999999999825</v>
      </c>
      <c r="B14208">
        <v>6416.927734375</v>
      </c>
      <c r="C14208">
        <v>14.58539867401123</v>
      </c>
      <c r="D14208">
        <v>14.58539867401123</v>
      </c>
      <c r="E14208">
        <v>76.496475771292182</v>
      </c>
    </row>
    <row r="14209" spans="1:5" x14ac:dyDescent="0.3">
      <c r="A14209">
        <v>987.27000000000407</v>
      </c>
      <c r="B14209">
        <v>6417.767578125</v>
      </c>
      <c r="C14209">
        <v>14.586599349975586</v>
      </c>
      <c r="D14209">
        <v>14.586599349975586</v>
      </c>
      <c r="E14209">
        <v>76.498158052786323</v>
      </c>
    </row>
    <row r="14210" spans="1:5" x14ac:dyDescent="0.3">
      <c r="A14210">
        <v>987.36999999999534</v>
      </c>
      <c r="B14210">
        <v>6416.90380859375</v>
      </c>
      <c r="C14210">
        <v>14.587800025939941</v>
      </c>
      <c r="D14210">
        <v>14.587800025939941</v>
      </c>
      <c r="E14210">
        <v>76.499798372610542</v>
      </c>
    </row>
    <row r="14211" spans="1:5" x14ac:dyDescent="0.3">
      <c r="A14211">
        <v>987.47000000000116</v>
      </c>
      <c r="B14211">
        <v>6417.5732421875</v>
      </c>
      <c r="C14211">
        <v>14.589599609375</v>
      </c>
      <c r="D14211">
        <v>14.589599609375</v>
      </c>
      <c r="E14211">
        <v>76.501488283499214</v>
      </c>
    </row>
    <row r="14212" spans="1:5" x14ac:dyDescent="0.3">
      <c r="A14212">
        <v>987.57000000000698</v>
      </c>
      <c r="B14212">
        <v>6416.8193359375</v>
      </c>
      <c r="C14212">
        <v>14.591400146484375</v>
      </c>
      <c r="D14212">
        <v>14.591400146484375</v>
      </c>
      <c r="E14212">
        <v>76.503120973928901</v>
      </c>
    </row>
    <row r="14213" spans="1:5" x14ac:dyDescent="0.3">
      <c r="A14213">
        <v>987.66999999999825</v>
      </c>
      <c r="B14213">
        <v>6417.462890625</v>
      </c>
      <c r="C14213">
        <v>14.593202590942383</v>
      </c>
      <c r="D14213">
        <v>14.593202590942383</v>
      </c>
      <c r="E14213">
        <v>76.504818514212104</v>
      </c>
    </row>
    <row r="14214" spans="1:5" x14ac:dyDescent="0.3">
      <c r="A14214">
        <v>987.77000000000407</v>
      </c>
      <c r="B14214">
        <v>6417.5302734375</v>
      </c>
      <c r="C14214">
        <v>14.594999313354492</v>
      </c>
      <c r="D14214">
        <v>14.594999313354492</v>
      </c>
      <c r="E14214">
        <v>76.506476000174018</v>
      </c>
    </row>
    <row r="14215" spans="1:5" x14ac:dyDescent="0.3">
      <c r="A14215">
        <v>987.86999999999534</v>
      </c>
      <c r="B14215">
        <v>6417.33642578125</v>
      </c>
      <c r="C14215">
        <v>14.596798896789551</v>
      </c>
      <c r="D14215">
        <v>14.596798896789551</v>
      </c>
      <c r="E14215">
        <v>76.508141115530464</v>
      </c>
    </row>
    <row r="14216" spans="1:5" x14ac:dyDescent="0.3">
      <c r="A14216">
        <v>987.97000000000116</v>
      </c>
      <c r="B14216">
        <v>6417.75341796875</v>
      </c>
      <c r="C14216">
        <v>14.597999572753906</v>
      </c>
      <c r="D14216">
        <v>14.597999572753906</v>
      </c>
      <c r="E14216">
        <v>76.509815767630073</v>
      </c>
    </row>
    <row r="14217" spans="1:5" x14ac:dyDescent="0.3">
      <c r="A14217">
        <v>988.07000000000698</v>
      </c>
      <c r="B14217">
        <v>6417.56982421875</v>
      </c>
      <c r="C14217">
        <v>14.599799156188965</v>
      </c>
      <c r="D14217">
        <v>14.599799156188965</v>
      </c>
      <c r="E14217">
        <v>76.51148851238105</v>
      </c>
    </row>
    <row r="14218" spans="1:5" x14ac:dyDescent="0.3">
      <c r="A14218">
        <v>988.16999999999825</v>
      </c>
      <c r="B14218">
        <v>6417.732421875</v>
      </c>
      <c r="C14218">
        <v>14.601598739624023</v>
      </c>
      <c r="D14218">
        <v>14.601598739624023</v>
      </c>
      <c r="E14218">
        <v>76.51317079387519</v>
      </c>
    </row>
    <row r="14219" spans="1:5" x14ac:dyDescent="0.3">
      <c r="A14219">
        <v>988.27000000000407</v>
      </c>
      <c r="B14219">
        <v>6417.63916015625</v>
      </c>
      <c r="C14219">
        <v>14.603399276733398</v>
      </c>
      <c r="D14219">
        <v>14.603399276733398</v>
      </c>
      <c r="E14219">
        <v>76.514793947561714</v>
      </c>
    </row>
    <row r="14220" spans="1:5" x14ac:dyDescent="0.3">
      <c r="A14220">
        <v>988.36999999999534</v>
      </c>
      <c r="B14220">
        <v>6417.65478515625</v>
      </c>
      <c r="C14220">
        <v>14.604599952697754</v>
      </c>
      <c r="D14220">
        <v>14.604599952697754</v>
      </c>
      <c r="E14220">
        <v>76.516508653982612</v>
      </c>
    </row>
    <row r="14221" spans="1:5" x14ac:dyDescent="0.3">
      <c r="A14221">
        <v>988.47000000000116</v>
      </c>
      <c r="B14221">
        <v>6417.8173828125</v>
      </c>
      <c r="C14221">
        <v>14.606399536132813</v>
      </c>
      <c r="D14221">
        <v>14.606399536132813</v>
      </c>
      <c r="E14221">
        <v>76.5181413444123</v>
      </c>
    </row>
    <row r="14222" spans="1:5" x14ac:dyDescent="0.3">
      <c r="A14222">
        <v>988.57000000000698</v>
      </c>
      <c r="B14222">
        <v>6417.66552734375</v>
      </c>
      <c r="C14222">
        <v>14.607600212097168</v>
      </c>
      <c r="D14222">
        <v>14.607600212097168</v>
      </c>
      <c r="E14222">
        <v>76.519848421438667</v>
      </c>
    </row>
    <row r="14223" spans="1:5" x14ac:dyDescent="0.3">
      <c r="A14223">
        <v>988.66999999999825</v>
      </c>
      <c r="B14223">
        <v>6417.74365234375</v>
      </c>
      <c r="C14223">
        <v>14.609399795532227</v>
      </c>
      <c r="D14223">
        <v>14.609399795532227</v>
      </c>
      <c r="E14223">
        <v>76.521505907400581</v>
      </c>
    </row>
    <row r="14224" spans="1:5" x14ac:dyDescent="0.3">
      <c r="A14224">
        <v>988.77000000000407</v>
      </c>
      <c r="B14224">
        <v>6418.38671875</v>
      </c>
      <c r="C14224">
        <v>14.611199378967285</v>
      </c>
      <c r="D14224">
        <v>14.611199378967285</v>
      </c>
      <c r="E14224">
        <v>76.523178652151557</v>
      </c>
    </row>
    <row r="14225" spans="1:5" x14ac:dyDescent="0.3">
      <c r="A14225">
        <v>988.86999999999534</v>
      </c>
      <c r="B14225">
        <v>6418.1494140625</v>
      </c>
      <c r="C14225">
        <v>14.612400054931641</v>
      </c>
      <c r="D14225">
        <v>14.612400054931641</v>
      </c>
      <c r="E14225">
        <v>76.524853304251167</v>
      </c>
    </row>
    <row r="14226" spans="1:5" x14ac:dyDescent="0.3">
      <c r="A14226">
        <v>988.97000000000116</v>
      </c>
      <c r="B14226">
        <v>6418.57275390625</v>
      </c>
      <c r="C14226">
        <v>14.614798545837402</v>
      </c>
      <c r="D14226">
        <v>14.614798545837402</v>
      </c>
      <c r="E14226">
        <v>76.526501253469917</v>
      </c>
    </row>
    <row r="14227" spans="1:5" x14ac:dyDescent="0.3">
      <c r="A14227">
        <v>989.07000000000698</v>
      </c>
      <c r="B14227">
        <v>6418.43798828125</v>
      </c>
      <c r="C14227">
        <v>14.616000175476074</v>
      </c>
      <c r="D14227">
        <v>14.616000175476074</v>
      </c>
      <c r="E14227">
        <v>76.528191164358589</v>
      </c>
    </row>
    <row r="14228" spans="1:5" x14ac:dyDescent="0.3">
      <c r="A14228">
        <v>989.16999999999825</v>
      </c>
      <c r="B14228">
        <v>6418.3994140625</v>
      </c>
      <c r="C14228">
        <v>14.617798805236816</v>
      </c>
      <c r="D14228">
        <v>14.617798805236816</v>
      </c>
      <c r="E14228">
        <v>76.529823854788276</v>
      </c>
    </row>
    <row r="14229" spans="1:5" x14ac:dyDescent="0.3">
      <c r="A14229">
        <v>989.27000000000407</v>
      </c>
      <c r="B14229">
        <v>6418.43798828125</v>
      </c>
      <c r="C14229">
        <v>14.619597434997559</v>
      </c>
      <c r="D14229">
        <v>14.619597434997559</v>
      </c>
      <c r="E14229">
        <v>76.531530931814643</v>
      </c>
    </row>
    <row r="14230" spans="1:5" x14ac:dyDescent="0.3">
      <c r="A14230">
        <v>989.36999999999534</v>
      </c>
      <c r="B14230">
        <v>6418.4169921875</v>
      </c>
      <c r="C14230">
        <v>14.620800018310547</v>
      </c>
      <c r="D14230">
        <v>14.620800018310547</v>
      </c>
      <c r="E14230">
        <v>76.533154085501167</v>
      </c>
    </row>
    <row r="14231" spans="1:5" x14ac:dyDescent="0.3">
      <c r="A14231">
        <v>989.47000000000116</v>
      </c>
      <c r="B14231">
        <v>6418.892578125</v>
      </c>
      <c r="C14231">
        <v>14.622599601745605</v>
      </c>
      <c r="D14231">
        <v>14.622599601745605</v>
      </c>
      <c r="E14231">
        <v>76.534836366995307</v>
      </c>
    </row>
    <row r="14232" spans="1:5" x14ac:dyDescent="0.3">
      <c r="A14232">
        <v>989.57000000000698</v>
      </c>
      <c r="B14232">
        <v>6419.09326171875</v>
      </c>
      <c r="C14232">
        <v>14.62440013885498</v>
      </c>
      <c r="D14232">
        <v>14.62440013885498</v>
      </c>
      <c r="E14232">
        <v>76.536493852957221</v>
      </c>
    </row>
    <row r="14233" spans="1:5" x14ac:dyDescent="0.3">
      <c r="A14233">
        <v>989.66999999999825</v>
      </c>
      <c r="B14233">
        <v>6418.54736328125</v>
      </c>
      <c r="C14233">
        <v>14.626199722290039</v>
      </c>
      <c r="D14233">
        <v>14.626199722290039</v>
      </c>
      <c r="E14233">
        <v>76.538158968313667</v>
      </c>
    </row>
    <row r="14234" spans="1:5" x14ac:dyDescent="0.3">
      <c r="A14234">
        <v>989.77000000000407</v>
      </c>
      <c r="B14234">
        <v>6418.85986328125</v>
      </c>
      <c r="C14234">
        <v>14.627398490905762</v>
      </c>
      <c r="D14234">
        <v>14.627398490905762</v>
      </c>
      <c r="E14234">
        <v>76.539831713064643</v>
      </c>
    </row>
    <row r="14235" spans="1:5" x14ac:dyDescent="0.3">
      <c r="A14235">
        <v>989.86999999999534</v>
      </c>
      <c r="B14235">
        <v>6418.96435546875</v>
      </c>
      <c r="C14235">
        <v>14.62979793548584</v>
      </c>
      <c r="D14235">
        <v>14.62979793548584</v>
      </c>
      <c r="E14235">
        <v>76.541496828421089</v>
      </c>
    </row>
    <row r="14236" spans="1:5" x14ac:dyDescent="0.3">
      <c r="A14236">
        <v>989.97000000000116</v>
      </c>
      <c r="B14236">
        <v>6419.06494140625</v>
      </c>
      <c r="C14236">
        <v>14.630999565124512</v>
      </c>
      <c r="D14236">
        <v>14.630999565124512</v>
      </c>
      <c r="E14236">
        <v>76.543171480520698</v>
      </c>
    </row>
    <row r="14237" spans="1:5" x14ac:dyDescent="0.3">
      <c r="A14237">
        <v>990.07000000000698</v>
      </c>
      <c r="B14237">
        <v>6418.95703125</v>
      </c>
      <c r="C14237">
        <v>14.632200241088867</v>
      </c>
      <c r="D14237">
        <v>14.632200241088867</v>
      </c>
      <c r="E14237">
        <v>76.544804170950385</v>
      </c>
    </row>
    <row r="14238" spans="1:5" x14ac:dyDescent="0.3">
      <c r="A14238">
        <v>990.16999999999825</v>
      </c>
      <c r="B14238">
        <v>6418.87255859375</v>
      </c>
      <c r="C14238">
        <v>14.634599685668945</v>
      </c>
      <c r="D14238">
        <v>14.634599685668945</v>
      </c>
      <c r="E14238">
        <v>76.546501711233589</v>
      </c>
    </row>
    <row r="14239" spans="1:5" x14ac:dyDescent="0.3">
      <c r="A14239">
        <v>990.27000000000407</v>
      </c>
      <c r="B14239">
        <v>6418.58251953125</v>
      </c>
      <c r="C14239">
        <v>14.635800361633301</v>
      </c>
      <c r="D14239">
        <v>14.635800361633301</v>
      </c>
      <c r="E14239">
        <v>76.548159197195503</v>
      </c>
    </row>
    <row r="14240" spans="1:5" x14ac:dyDescent="0.3">
      <c r="A14240">
        <v>990.36999999999534</v>
      </c>
      <c r="B14240">
        <v>6418.7861328125</v>
      </c>
      <c r="C14240">
        <v>14.637599945068359</v>
      </c>
      <c r="D14240">
        <v>14.637599945068359</v>
      </c>
      <c r="E14240">
        <v>76.549841478689643</v>
      </c>
    </row>
    <row r="14241" spans="1:5" x14ac:dyDescent="0.3">
      <c r="A14241">
        <v>990.47000000000116</v>
      </c>
      <c r="B14241">
        <v>6418.79931640625</v>
      </c>
      <c r="C14241">
        <v>14.638799667358398</v>
      </c>
      <c r="D14241">
        <v>14.638799667358398</v>
      </c>
      <c r="E14241">
        <v>76.551481798513862</v>
      </c>
    </row>
    <row r="14242" spans="1:5" x14ac:dyDescent="0.3">
      <c r="A14242">
        <v>990.57000000000698</v>
      </c>
      <c r="B14242">
        <v>6418.85986328125</v>
      </c>
      <c r="C14242">
        <v>14.641199111938477</v>
      </c>
      <c r="D14242">
        <v>14.641199111938477</v>
      </c>
      <c r="E14242">
        <v>76.553146913870307</v>
      </c>
    </row>
    <row r="14243" spans="1:5" x14ac:dyDescent="0.3">
      <c r="A14243">
        <v>990.66999999999825</v>
      </c>
      <c r="B14243">
        <v>6419.00439453125</v>
      </c>
      <c r="C14243">
        <v>14.642399787902832</v>
      </c>
      <c r="D14243">
        <v>14.642399787902832</v>
      </c>
      <c r="E14243">
        <v>76.554812029226753</v>
      </c>
    </row>
    <row r="14244" spans="1:5" x14ac:dyDescent="0.3">
      <c r="A14244">
        <v>990.77000000000407</v>
      </c>
      <c r="B14244">
        <v>6419.17041015625</v>
      </c>
      <c r="C14244">
        <v>14.644200325012207</v>
      </c>
      <c r="D14244">
        <v>14.644200325012207</v>
      </c>
      <c r="E14244">
        <v>76.556477144583198</v>
      </c>
    </row>
    <row r="14245" spans="1:5" x14ac:dyDescent="0.3">
      <c r="A14245">
        <v>990.86999999999534</v>
      </c>
      <c r="B14245">
        <v>6420.08154296875</v>
      </c>
      <c r="C14245">
        <v>14.645998954772949</v>
      </c>
      <c r="D14245">
        <v>14.645998954772949</v>
      </c>
      <c r="E14245">
        <v>76.55816705547187</v>
      </c>
    </row>
    <row r="14246" spans="1:5" x14ac:dyDescent="0.3">
      <c r="A14246">
        <v>990.94000000000233</v>
      </c>
      <c r="B14246">
        <v>6419.90966796875</v>
      </c>
      <c r="C14246">
        <v>14.656191825866699</v>
      </c>
      <c r="D14246">
        <v>14.656191825866699</v>
      </c>
      <c r="E14246">
        <v>76.559292391165229</v>
      </c>
    </row>
    <row r="14247" spans="1:5" x14ac:dyDescent="0.3">
      <c r="A14247">
        <v>990.97999999999593</v>
      </c>
      <c r="B14247">
        <v>6419.9462890625</v>
      </c>
      <c r="C14247">
        <v>14.638247489929199</v>
      </c>
      <c r="D14247">
        <v>14.638247489929199</v>
      </c>
      <c r="E14247">
        <v>76.559980944021675</v>
      </c>
    </row>
    <row r="14248" spans="1:5" x14ac:dyDescent="0.3">
      <c r="A14248">
        <v>990.99000000000524</v>
      </c>
      <c r="B14248">
        <v>6419.98974609375</v>
      </c>
      <c r="C14248">
        <v>14.661562919616699</v>
      </c>
      <c r="D14248">
        <v>14.661562919616699</v>
      </c>
      <c r="E14248">
        <v>76.560144976004096</v>
      </c>
    </row>
    <row r="14249" spans="1:5" x14ac:dyDescent="0.3">
      <c r="A14249">
        <v>991</v>
      </c>
      <c r="B14249">
        <v>6420.10400390625</v>
      </c>
      <c r="C14249">
        <v>14.649050712585449</v>
      </c>
      <c r="D14249">
        <v>14.649050712585449</v>
      </c>
      <c r="E14249">
        <v>76.560301378591987</v>
      </c>
    </row>
    <row r="14250" spans="1:5" x14ac:dyDescent="0.3">
      <c r="A14250">
        <v>991.02000000000407</v>
      </c>
      <c r="B14250">
        <v>6420.2138671875</v>
      </c>
      <c r="C14250">
        <v>14.660342216491699</v>
      </c>
      <c r="D14250">
        <v>14.660342216491699</v>
      </c>
      <c r="E14250">
        <v>76.560661867483589</v>
      </c>
    </row>
    <row r="14251" spans="1:5" x14ac:dyDescent="0.3">
      <c r="A14251">
        <v>991.02999999999884</v>
      </c>
      <c r="B14251">
        <v>6420.0947265625</v>
      </c>
      <c r="C14251">
        <v>14.637637138366699</v>
      </c>
      <c r="D14251">
        <v>14.637637138366699</v>
      </c>
      <c r="E14251">
        <v>76.56082589946601</v>
      </c>
    </row>
    <row r="14252" spans="1:5" x14ac:dyDescent="0.3">
      <c r="A14252">
        <v>991.0399999999936</v>
      </c>
      <c r="B14252">
        <v>6420.06201171875</v>
      </c>
      <c r="C14252">
        <v>14.651980400085449</v>
      </c>
      <c r="D14252">
        <v>14.651980400085449</v>
      </c>
      <c r="E14252">
        <v>76.560997560842964</v>
      </c>
    </row>
    <row r="14253" spans="1:5" x14ac:dyDescent="0.3">
      <c r="A14253">
        <v>991.05999999999767</v>
      </c>
      <c r="B14253">
        <v>6420.068359375</v>
      </c>
      <c r="C14253">
        <v>14.641299247741699</v>
      </c>
      <c r="D14253">
        <v>14.641299247741699</v>
      </c>
      <c r="E14253">
        <v>76.561333254202339</v>
      </c>
    </row>
    <row r="14254" spans="1:5" x14ac:dyDescent="0.3">
      <c r="A14254">
        <v>991.07000000000698</v>
      </c>
      <c r="B14254">
        <v>6420.02880859375</v>
      </c>
      <c r="C14254">
        <v>14.657290458679199</v>
      </c>
      <c r="D14254">
        <v>14.657290458679199</v>
      </c>
      <c r="E14254">
        <v>76.56149728618476</v>
      </c>
    </row>
    <row r="14255" spans="1:5" x14ac:dyDescent="0.3">
      <c r="A14255">
        <v>991.08999999999651</v>
      </c>
      <c r="B14255">
        <v>6419.9560546875</v>
      </c>
      <c r="C14255">
        <v>14.643008232116699</v>
      </c>
      <c r="D14255">
        <v>14.643008232116699</v>
      </c>
      <c r="E14255">
        <v>76.561827257498237</v>
      </c>
    </row>
    <row r="14256" spans="1:5" x14ac:dyDescent="0.3">
      <c r="A14256">
        <v>991.10000000000582</v>
      </c>
      <c r="B14256">
        <v>6419.9208984375</v>
      </c>
      <c r="C14256">
        <v>14.660952568054199</v>
      </c>
      <c r="D14256">
        <v>14.660952568054199</v>
      </c>
      <c r="E14256">
        <v>76.561981752737495</v>
      </c>
    </row>
    <row r="14257" spans="1:5" x14ac:dyDescent="0.3">
      <c r="A14257">
        <v>991.11000000000058</v>
      </c>
      <c r="B14257">
        <v>6419.8662109375</v>
      </c>
      <c r="C14257">
        <v>14.650210380554199</v>
      </c>
      <c r="D14257">
        <v>14.650210380554199</v>
      </c>
      <c r="E14257">
        <v>76.562155321463081</v>
      </c>
    </row>
    <row r="14258" spans="1:5" x14ac:dyDescent="0.3">
      <c r="A14258">
        <v>991.2100000000064</v>
      </c>
      <c r="B14258">
        <v>6420.25146484375</v>
      </c>
      <c r="C14258">
        <v>14.654994010925293</v>
      </c>
      <c r="D14258">
        <v>14.654994010925293</v>
      </c>
      <c r="E14258">
        <v>76.5637956412873</v>
      </c>
    </row>
    <row r="14259" spans="1:5" x14ac:dyDescent="0.3">
      <c r="A14259">
        <v>991.30999999999767</v>
      </c>
      <c r="B14259">
        <v>6420.74072265625</v>
      </c>
      <c r="C14259">
        <v>14.658564567565918</v>
      </c>
      <c r="D14259">
        <v>14.658564567565918</v>
      </c>
      <c r="E14259">
        <v>76.565500810965034</v>
      </c>
    </row>
    <row r="14260" spans="1:5" x14ac:dyDescent="0.3">
      <c r="A14260">
        <v>991.41000000000349</v>
      </c>
      <c r="B14260">
        <v>6420.091796875</v>
      </c>
      <c r="C14260">
        <v>14.65559196472168</v>
      </c>
      <c r="D14260">
        <v>14.65559196472168</v>
      </c>
      <c r="E14260">
        <v>76.56712587200019</v>
      </c>
    </row>
    <row r="14261" spans="1:5" x14ac:dyDescent="0.3">
      <c r="A14261">
        <v>991.50999999999476</v>
      </c>
      <c r="B14261">
        <v>6420.427734375</v>
      </c>
      <c r="C14261">
        <v>14.656204223632813</v>
      </c>
      <c r="D14261">
        <v>14.656204223632813</v>
      </c>
      <c r="E14261">
        <v>76.568832949026557</v>
      </c>
    </row>
    <row r="14262" spans="1:5" x14ac:dyDescent="0.3">
      <c r="A14262">
        <v>991.61000000000058</v>
      </c>
      <c r="B14262">
        <v>6420.4150390625</v>
      </c>
      <c r="C14262">
        <v>14.659202575683594</v>
      </c>
      <c r="D14262">
        <v>14.659202575683594</v>
      </c>
      <c r="E14262">
        <v>76.570456102713081</v>
      </c>
    </row>
    <row r="14263" spans="1:5" x14ac:dyDescent="0.3">
      <c r="A14263">
        <v>991.7100000000064</v>
      </c>
      <c r="B14263">
        <v>6420.3115234375</v>
      </c>
      <c r="C14263">
        <v>14.66100025177002</v>
      </c>
      <c r="D14263">
        <v>14.66100025177002</v>
      </c>
      <c r="E14263">
        <v>76.572155550344917</v>
      </c>
    </row>
    <row r="14264" spans="1:5" x14ac:dyDescent="0.3">
      <c r="A14264">
        <v>991.80999999999767</v>
      </c>
      <c r="B14264">
        <v>6420.49609375</v>
      </c>
      <c r="C14264">
        <v>14.662199020385742</v>
      </c>
      <c r="D14264">
        <v>14.662199020385742</v>
      </c>
      <c r="E14264">
        <v>76.573795870169135</v>
      </c>
    </row>
    <row r="14265" spans="1:5" x14ac:dyDescent="0.3">
      <c r="A14265">
        <v>991.91000000000349</v>
      </c>
      <c r="B14265">
        <v>6420.0146484375</v>
      </c>
      <c r="C14265">
        <v>14.663998603820801</v>
      </c>
      <c r="D14265">
        <v>14.663998603820801</v>
      </c>
      <c r="E14265">
        <v>76.575478151663276</v>
      </c>
    </row>
    <row r="14266" spans="1:5" x14ac:dyDescent="0.3">
      <c r="A14266">
        <v>992.00999999999476</v>
      </c>
      <c r="B14266">
        <v>6420.33984375</v>
      </c>
      <c r="C14266">
        <v>14.665200233459473</v>
      </c>
      <c r="D14266">
        <v>14.665200233459473</v>
      </c>
      <c r="E14266">
        <v>76.577150896414253</v>
      </c>
    </row>
    <row r="14267" spans="1:5" x14ac:dyDescent="0.3">
      <c r="A14267">
        <v>992.11000000000058</v>
      </c>
      <c r="B14267">
        <v>6420.54638671875</v>
      </c>
      <c r="C14267">
        <v>14.666998863220215</v>
      </c>
      <c r="D14267">
        <v>14.666998863220215</v>
      </c>
      <c r="E14267">
        <v>76.578816011770698</v>
      </c>
    </row>
    <row r="14268" spans="1:5" x14ac:dyDescent="0.3">
      <c r="A14268">
        <v>992.2100000000064</v>
      </c>
      <c r="B14268">
        <v>6420.92431640625</v>
      </c>
      <c r="C14268">
        <v>14.669397354125977</v>
      </c>
      <c r="D14268">
        <v>14.669397354125977</v>
      </c>
      <c r="E14268">
        <v>76.58050592265937</v>
      </c>
    </row>
    <row r="14269" spans="1:5" x14ac:dyDescent="0.3">
      <c r="A14269">
        <v>992.30999999999767</v>
      </c>
      <c r="B14269">
        <v>6420.24951171875</v>
      </c>
      <c r="C14269">
        <v>14.670599937438965</v>
      </c>
      <c r="D14269">
        <v>14.670599937438965</v>
      </c>
      <c r="E14269">
        <v>76.582138613089057</v>
      </c>
    </row>
    <row r="14270" spans="1:5" x14ac:dyDescent="0.3">
      <c r="A14270">
        <v>992.41000000000349</v>
      </c>
      <c r="B14270">
        <v>6420.7734375</v>
      </c>
      <c r="C14270">
        <v>14.672398567199707</v>
      </c>
      <c r="D14270">
        <v>14.672398567199707</v>
      </c>
      <c r="E14270">
        <v>76.583860948904487</v>
      </c>
    </row>
    <row r="14271" spans="1:5" x14ac:dyDescent="0.3">
      <c r="A14271">
        <v>992.50999999999476</v>
      </c>
      <c r="B14271">
        <v>6420.654296875</v>
      </c>
      <c r="C14271">
        <v>14.673600196838379</v>
      </c>
      <c r="D14271">
        <v>14.673600196838379</v>
      </c>
      <c r="E14271">
        <v>76.585478380545112</v>
      </c>
    </row>
    <row r="14272" spans="1:5" x14ac:dyDescent="0.3">
      <c r="A14272">
        <v>992.61000000000058</v>
      </c>
      <c r="B14272">
        <v>6420.5830078125</v>
      </c>
      <c r="C14272">
        <v>14.675399780273438</v>
      </c>
      <c r="D14272">
        <v>14.675399780273438</v>
      </c>
      <c r="E14272">
        <v>76.587191179617378</v>
      </c>
    </row>
    <row r="14273" spans="1:5" x14ac:dyDescent="0.3">
      <c r="A14273">
        <v>992.7100000000064</v>
      </c>
      <c r="B14273">
        <v>6420.91796875</v>
      </c>
      <c r="C14273">
        <v>14.677200317382813</v>
      </c>
      <c r="D14273">
        <v>14.677200317382813</v>
      </c>
      <c r="E14273">
        <v>76.588823870047065</v>
      </c>
    </row>
    <row r="14274" spans="1:5" x14ac:dyDescent="0.3">
      <c r="A14274">
        <v>992.80999999999767</v>
      </c>
      <c r="B14274">
        <v>6421.1123046875</v>
      </c>
      <c r="C14274">
        <v>14.678997993469238</v>
      </c>
      <c r="D14274">
        <v>14.678997993469238</v>
      </c>
      <c r="E14274">
        <v>76.590506151541206</v>
      </c>
    </row>
    <row r="14275" spans="1:5" x14ac:dyDescent="0.3">
      <c r="A14275">
        <v>992.91000000000349</v>
      </c>
      <c r="B14275">
        <v>6421.203125</v>
      </c>
      <c r="C14275">
        <v>14.680198669433594</v>
      </c>
      <c r="D14275">
        <v>14.680198669433594</v>
      </c>
      <c r="E14275">
        <v>76.592171266897651</v>
      </c>
    </row>
    <row r="14276" spans="1:5" x14ac:dyDescent="0.3">
      <c r="A14276">
        <v>993.00999999999476</v>
      </c>
      <c r="B14276">
        <v>6421.3994140625</v>
      </c>
      <c r="C14276">
        <v>14.682000160217285</v>
      </c>
      <c r="D14276">
        <v>14.682000160217285</v>
      </c>
      <c r="E14276">
        <v>76.593836382254096</v>
      </c>
    </row>
    <row r="14277" spans="1:5" x14ac:dyDescent="0.3">
      <c r="A14277">
        <v>993.11000000000058</v>
      </c>
      <c r="B14277">
        <v>6421.57470703125</v>
      </c>
      <c r="C14277">
        <v>14.683799743652344</v>
      </c>
      <c r="D14277">
        <v>14.683799743652344</v>
      </c>
      <c r="E14277">
        <v>76.595526293142768</v>
      </c>
    </row>
    <row r="14278" spans="1:5" x14ac:dyDescent="0.3">
      <c r="A14278">
        <v>993.2100000000064</v>
      </c>
      <c r="B14278">
        <v>6421.5693359375</v>
      </c>
      <c r="C14278">
        <v>14.686196327209473</v>
      </c>
      <c r="D14278">
        <v>14.686196327209473</v>
      </c>
      <c r="E14278">
        <v>76.59716852031562</v>
      </c>
    </row>
    <row r="14279" spans="1:5" x14ac:dyDescent="0.3">
      <c r="A14279">
        <v>993.30999999999767</v>
      </c>
      <c r="B14279">
        <v>6421.64794921875</v>
      </c>
      <c r="C14279">
        <v>14.686800003051758</v>
      </c>
      <c r="D14279">
        <v>14.686800003051758</v>
      </c>
      <c r="E14279">
        <v>76.598848894461128</v>
      </c>
    </row>
    <row r="14280" spans="1:5" x14ac:dyDescent="0.3">
      <c r="A14280">
        <v>993.41000000000349</v>
      </c>
      <c r="B14280">
        <v>6421.462890625</v>
      </c>
      <c r="C14280">
        <v>14.688599586486816</v>
      </c>
      <c r="D14280">
        <v>14.688599586486816</v>
      </c>
      <c r="E14280">
        <v>76.600491121633979</v>
      </c>
    </row>
    <row r="14281" spans="1:5" x14ac:dyDescent="0.3">
      <c r="A14281">
        <v>993.50999999999476</v>
      </c>
      <c r="B14281">
        <v>6421.458984375</v>
      </c>
      <c r="C14281">
        <v>14.690402984619141</v>
      </c>
      <c r="D14281">
        <v>14.690402984619141</v>
      </c>
      <c r="E14281">
        <v>76.602181032522651</v>
      </c>
    </row>
    <row r="14282" spans="1:5" x14ac:dyDescent="0.3">
      <c r="A14282">
        <v>993.61000000000058</v>
      </c>
      <c r="B14282">
        <v>6421.04638671875</v>
      </c>
      <c r="C14282">
        <v>14.69160270690918</v>
      </c>
      <c r="D14282">
        <v>14.69160270690918</v>
      </c>
      <c r="E14282">
        <v>76.603828981741401</v>
      </c>
    </row>
    <row r="14283" spans="1:5" x14ac:dyDescent="0.3">
      <c r="A14283">
        <v>993.7100000000064</v>
      </c>
      <c r="B14283">
        <v>6421.56982421875</v>
      </c>
      <c r="C14283">
        <v>14.693400382995605</v>
      </c>
      <c r="D14283">
        <v>14.693400382995605</v>
      </c>
      <c r="E14283">
        <v>76.605501726492378</v>
      </c>
    </row>
    <row r="14284" spans="1:5" x14ac:dyDescent="0.3">
      <c r="A14284">
        <v>993.80999999999767</v>
      </c>
      <c r="B14284">
        <v>6421.52783203125</v>
      </c>
      <c r="C14284">
        <v>14.695199012756348</v>
      </c>
      <c r="D14284">
        <v>14.695199012756348</v>
      </c>
      <c r="E14284">
        <v>76.607176378591987</v>
      </c>
    </row>
    <row r="14285" spans="1:5" x14ac:dyDescent="0.3">
      <c r="A14285">
        <v>993.91000000000349</v>
      </c>
      <c r="B14285">
        <v>6420.95947265625</v>
      </c>
      <c r="C14285">
        <v>14.696998596191406</v>
      </c>
      <c r="D14285">
        <v>14.696998596191406</v>
      </c>
      <c r="E14285">
        <v>76.608831957205268</v>
      </c>
    </row>
    <row r="14286" spans="1:5" x14ac:dyDescent="0.3">
      <c r="A14286">
        <v>994.00999999999476</v>
      </c>
      <c r="B14286">
        <v>6421.09130859375</v>
      </c>
      <c r="C14286">
        <v>14.698200225830078</v>
      </c>
      <c r="D14286">
        <v>14.698200225830078</v>
      </c>
      <c r="E14286">
        <v>76.610506609304878</v>
      </c>
    </row>
    <row r="14287" spans="1:5" x14ac:dyDescent="0.3">
      <c r="A14287">
        <v>994.11000000000058</v>
      </c>
      <c r="B14287">
        <v>6420.93017578125</v>
      </c>
      <c r="C14287">
        <v>14.699999809265137</v>
      </c>
      <c r="D14287">
        <v>14.699999809265137</v>
      </c>
      <c r="E14287">
        <v>76.612146929129096</v>
      </c>
    </row>
    <row r="14288" spans="1:5" x14ac:dyDescent="0.3">
      <c r="A14288">
        <v>994.2100000000064</v>
      </c>
      <c r="B14288">
        <v>6421.291015625</v>
      </c>
      <c r="C14288">
        <v>14.701199531555176</v>
      </c>
      <c r="D14288">
        <v>14.701199531555176</v>
      </c>
      <c r="E14288">
        <v>76.613836840017768</v>
      </c>
    </row>
    <row r="14289" spans="1:5" x14ac:dyDescent="0.3">
      <c r="A14289">
        <v>994.30999999999767</v>
      </c>
      <c r="B14289">
        <v>6421.10888671875</v>
      </c>
      <c r="C14289">
        <v>14.703000068664551</v>
      </c>
      <c r="D14289">
        <v>14.703000068664551</v>
      </c>
      <c r="E14289">
        <v>76.615477159841987</v>
      </c>
    </row>
    <row r="14290" spans="1:5" x14ac:dyDescent="0.3">
      <c r="A14290">
        <v>994.41000000000349</v>
      </c>
      <c r="B14290">
        <v>6421.318359375</v>
      </c>
      <c r="C14290">
        <v>14.704799652099609</v>
      </c>
      <c r="D14290">
        <v>14.704799652099609</v>
      </c>
      <c r="E14290">
        <v>76.617167070730659</v>
      </c>
    </row>
    <row r="14291" spans="1:5" x14ac:dyDescent="0.3">
      <c r="A14291">
        <v>994.50999999999476</v>
      </c>
      <c r="B14291">
        <v>6420.9306640625</v>
      </c>
      <c r="C14291">
        <v>14.706599235534668</v>
      </c>
      <c r="D14291">
        <v>14.706599235534668</v>
      </c>
      <c r="E14291">
        <v>76.618799761160346</v>
      </c>
    </row>
    <row r="14292" spans="1:5" x14ac:dyDescent="0.3">
      <c r="A14292">
        <v>994.61000000000058</v>
      </c>
      <c r="B14292">
        <v>6421.3671875</v>
      </c>
      <c r="C14292">
        <v>14.708399772644043</v>
      </c>
      <c r="D14292">
        <v>14.708399772644043</v>
      </c>
      <c r="E14292">
        <v>76.620474413259956</v>
      </c>
    </row>
    <row r="14293" spans="1:5" x14ac:dyDescent="0.3">
      <c r="A14293">
        <v>994.7100000000064</v>
      </c>
      <c r="B14293">
        <v>6421.6728515625</v>
      </c>
      <c r="C14293">
        <v>14.709600448608398</v>
      </c>
      <c r="D14293">
        <v>14.709600448608398</v>
      </c>
      <c r="E14293">
        <v>76.622139528616401</v>
      </c>
    </row>
    <row r="14294" spans="1:5" x14ac:dyDescent="0.3">
      <c r="A14294">
        <v>994.80999999999767</v>
      </c>
      <c r="B14294">
        <v>6421.3740234375</v>
      </c>
      <c r="C14294">
        <v>14.711997985839844</v>
      </c>
      <c r="D14294">
        <v>14.711997985839844</v>
      </c>
      <c r="E14294">
        <v>76.623812273367378</v>
      </c>
    </row>
    <row r="14295" spans="1:5" x14ac:dyDescent="0.3">
      <c r="A14295">
        <v>994.91000000000349</v>
      </c>
      <c r="B14295">
        <v>6421.3525390625</v>
      </c>
      <c r="C14295">
        <v>14.713199615478516</v>
      </c>
      <c r="D14295">
        <v>14.713199615478516</v>
      </c>
      <c r="E14295">
        <v>76.625494554861518</v>
      </c>
    </row>
    <row r="14296" spans="1:5" x14ac:dyDescent="0.3">
      <c r="A14296">
        <v>995.00999999999476</v>
      </c>
      <c r="B14296">
        <v>6421.25341796875</v>
      </c>
      <c r="C14296">
        <v>14.714400291442871</v>
      </c>
      <c r="D14296">
        <v>14.714400291442871</v>
      </c>
      <c r="E14296">
        <v>76.627142504080268</v>
      </c>
    </row>
    <row r="14297" spans="1:5" x14ac:dyDescent="0.3">
      <c r="A14297">
        <v>995.11000000000058</v>
      </c>
      <c r="B14297">
        <v>6421.544921875</v>
      </c>
      <c r="C14297">
        <v>14.71619987487793</v>
      </c>
      <c r="D14297">
        <v>14.71619987487793</v>
      </c>
      <c r="E14297">
        <v>76.628824785574409</v>
      </c>
    </row>
    <row r="14298" spans="1:5" x14ac:dyDescent="0.3">
      <c r="A14298">
        <v>995.2100000000064</v>
      </c>
      <c r="B14298">
        <v>6421.17431640625</v>
      </c>
      <c r="C14298">
        <v>14.718000411987305</v>
      </c>
      <c r="D14298">
        <v>14.718000411987305</v>
      </c>
      <c r="E14298">
        <v>76.630465105398628</v>
      </c>
    </row>
    <row r="14299" spans="1:5" x14ac:dyDescent="0.3">
      <c r="A14299">
        <v>995.30999999999767</v>
      </c>
      <c r="B14299">
        <v>6421.302734375</v>
      </c>
      <c r="C14299">
        <v>14.719801902770996</v>
      </c>
      <c r="D14299">
        <v>14.719801902770996</v>
      </c>
      <c r="E14299">
        <v>76.632172182424995</v>
      </c>
    </row>
    <row r="14300" spans="1:5" x14ac:dyDescent="0.3">
      <c r="A14300">
        <v>995.41000000000349</v>
      </c>
      <c r="B14300">
        <v>6420.68212890625</v>
      </c>
      <c r="C14300">
        <v>14.720999717712402</v>
      </c>
      <c r="D14300">
        <v>14.720999717712402</v>
      </c>
      <c r="E14300">
        <v>76.633804872854682</v>
      </c>
    </row>
    <row r="14301" spans="1:5" x14ac:dyDescent="0.3">
      <c r="A14301">
        <v>995.50999999999476</v>
      </c>
      <c r="B14301">
        <v>6420.97265625</v>
      </c>
      <c r="C14301">
        <v>14.722800254821777</v>
      </c>
      <c r="D14301">
        <v>14.722800254821777</v>
      </c>
      <c r="E14301">
        <v>76.635477617605659</v>
      </c>
    </row>
    <row r="14302" spans="1:5" x14ac:dyDescent="0.3">
      <c r="A14302">
        <v>995.61000000000058</v>
      </c>
      <c r="B14302">
        <v>6421.18603515625</v>
      </c>
      <c r="C14302">
        <v>14.724599838256836</v>
      </c>
      <c r="D14302">
        <v>14.724599838256836</v>
      </c>
      <c r="E14302">
        <v>76.637127474173042</v>
      </c>
    </row>
    <row r="14303" spans="1:5" x14ac:dyDescent="0.3">
      <c r="A14303">
        <v>995.7100000000064</v>
      </c>
      <c r="B14303">
        <v>6421.2412109375</v>
      </c>
      <c r="C14303">
        <v>14.726398468017578</v>
      </c>
      <c r="D14303">
        <v>14.726398468017578</v>
      </c>
      <c r="E14303">
        <v>76.638825014456245</v>
      </c>
    </row>
    <row r="14304" spans="1:5" x14ac:dyDescent="0.3">
      <c r="A14304">
        <v>995.80999999999767</v>
      </c>
      <c r="B14304">
        <v>6421.103515625</v>
      </c>
      <c r="C14304">
        <v>14.72760009765625</v>
      </c>
      <c r="D14304">
        <v>14.72760009765625</v>
      </c>
      <c r="E14304">
        <v>76.640482500418159</v>
      </c>
    </row>
    <row r="14305" spans="1:5" x14ac:dyDescent="0.3">
      <c r="A14305">
        <v>995.91000000000349</v>
      </c>
      <c r="B14305">
        <v>6421.51806640625</v>
      </c>
      <c r="C14305">
        <v>14.729399681091309</v>
      </c>
      <c r="D14305">
        <v>14.729399681091309</v>
      </c>
      <c r="E14305">
        <v>76.642155245169135</v>
      </c>
    </row>
    <row r="14306" spans="1:5" x14ac:dyDescent="0.3">
      <c r="A14306">
        <v>996.00999999999476</v>
      </c>
      <c r="B14306">
        <v>6420.8056640625</v>
      </c>
      <c r="C14306">
        <v>14.731197357177734</v>
      </c>
      <c r="D14306">
        <v>14.731197357177734</v>
      </c>
      <c r="E14306">
        <v>76.643822267874214</v>
      </c>
    </row>
    <row r="14307" spans="1:5" x14ac:dyDescent="0.3">
      <c r="A14307">
        <v>996.11000000000058</v>
      </c>
      <c r="B14307">
        <v>6420.6748046875</v>
      </c>
      <c r="C14307">
        <v>14.732399940490723</v>
      </c>
      <c r="D14307">
        <v>14.732399940490723</v>
      </c>
      <c r="E14307">
        <v>76.645462587698432</v>
      </c>
    </row>
    <row r="14308" spans="1:5" x14ac:dyDescent="0.3">
      <c r="A14308">
        <v>996.2100000000064</v>
      </c>
      <c r="B14308">
        <v>6421.57763671875</v>
      </c>
      <c r="C14308">
        <v>14.734199523925781</v>
      </c>
      <c r="D14308">
        <v>14.734199523925781</v>
      </c>
      <c r="E14308">
        <v>76.647160127981635</v>
      </c>
    </row>
    <row r="14309" spans="1:5" x14ac:dyDescent="0.3">
      <c r="A14309">
        <v>996.30999999999767</v>
      </c>
      <c r="B14309">
        <v>6421.25146484375</v>
      </c>
      <c r="C14309">
        <v>14.736000061035156</v>
      </c>
      <c r="D14309">
        <v>14.736000061035156</v>
      </c>
      <c r="E14309">
        <v>76.64881761394355</v>
      </c>
    </row>
    <row r="14310" spans="1:5" x14ac:dyDescent="0.3">
      <c r="A14310">
        <v>996.41000000000349</v>
      </c>
      <c r="B14310">
        <v>6421.2177734375</v>
      </c>
      <c r="C14310">
        <v>14.737799644470215</v>
      </c>
      <c r="D14310">
        <v>14.737799644470215</v>
      </c>
      <c r="E14310">
        <v>76.650507524832221</v>
      </c>
    </row>
    <row r="14311" spans="1:5" x14ac:dyDescent="0.3">
      <c r="A14311">
        <v>996.50999999999476</v>
      </c>
      <c r="B14311">
        <v>6421.232421875</v>
      </c>
      <c r="C14311">
        <v>14.739599227905273</v>
      </c>
      <c r="D14311">
        <v>14.739599227905273</v>
      </c>
      <c r="E14311">
        <v>76.652165010794135</v>
      </c>
    </row>
    <row r="14312" spans="1:5" x14ac:dyDescent="0.3">
      <c r="A14312">
        <v>996.61000000000058</v>
      </c>
      <c r="B14312">
        <v>6420.71875</v>
      </c>
      <c r="C14312">
        <v>14.740799903869629</v>
      </c>
      <c r="D14312">
        <v>14.740799903869629</v>
      </c>
      <c r="E14312">
        <v>76.653837755545112</v>
      </c>
    </row>
    <row r="14313" spans="1:5" x14ac:dyDescent="0.3">
      <c r="A14313">
        <v>996.7100000000064</v>
      </c>
      <c r="B14313">
        <v>6421.259765625</v>
      </c>
      <c r="C14313">
        <v>14.742600440979004</v>
      </c>
      <c r="D14313">
        <v>14.742600440979004</v>
      </c>
      <c r="E14313">
        <v>76.655502870901557</v>
      </c>
    </row>
    <row r="14314" spans="1:5" x14ac:dyDescent="0.3">
      <c r="A14314">
        <v>996.80999999999767</v>
      </c>
      <c r="B14314">
        <v>6421.134765625</v>
      </c>
      <c r="C14314">
        <v>14.744400024414063</v>
      </c>
      <c r="D14314">
        <v>14.744400024414063</v>
      </c>
      <c r="E14314">
        <v>76.657160356863471</v>
      </c>
    </row>
    <row r="14315" spans="1:5" x14ac:dyDescent="0.3">
      <c r="A14315">
        <v>996.91000000000349</v>
      </c>
      <c r="B14315">
        <v>6421.83935546875</v>
      </c>
      <c r="C14315">
        <v>14.746198654174805</v>
      </c>
      <c r="D14315">
        <v>14.746198654174805</v>
      </c>
      <c r="E14315">
        <v>76.658857897146675</v>
      </c>
    </row>
    <row r="14316" spans="1:5" x14ac:dyDescent="0.3">
      <c r="A14316">
        <v>997.00999999999476</v>
      </c>
      <c r="B14316">
        <v>6421.052734375</v>
      </c>
      <c r="C14316">
        <v>14.748000144958496</v>
      </c>
      <c r="D14316">
        <v>14.748000144958496</v>
      </c>
      <c r="E14316">
        <v>76.660500124319526</v>
      </c>
    </row>
    <row r="14317" spans="1:5" x14ac:dyDescent="0.3">
      <c r="A14317">
        <v>997.11000000000058</v>
      </c>
      <c r="B14317">
        <v>6421.9599609375</v>
      </c>
      <c r="C14317">
        <v>14.749199867248535</v>
      </c>
      <c r="D14317">
        <v>14.749199867248535</v>
      </c>
      <c r="E14317">
        <v>76.662190035208198</v>
      </c>
    </row>
    <row r="14318" spans="1:5" x14ac:dyDescent="0.3">
      <c r="A14318">
        <v>997.2100000000064</v>
      </c>
      <c r="B14318">
        <v>6421.3291015625</v>
      </c>
      <c r="C14318">
        <v>14.75100040435791</v>
      </c>
      <c r="D14318">
        <v>14.75100040435791</v>
      </c>
      <c r="E14318">
        <v>76.663837984426948</v>
      </c>
    </row>
    <row r="14319" spans="1:5" x14ac:dyDescent="0.3">
      <c r="A14319">
        <v>997.30999999999767</v>
      </c>
      <c r="B14319">
        <v>6421.50244140625</v>
      </c>
      <c r="C14319">
        <v>14.752799034118652</v>
      </c>
      <c r="D14319">
        <v>14.752799034118652</v>
      </c>
      <c r="E14319">
        <v>76.665520265921089</v>
      </c>
    </row>
    <row r="14320" spans="1:5" x14ac:dyDescent="0.3">
      <c r="A14320">
        <v>997.41000000000349</v>
      </c>
      <c r="B14320">
        <v>6421.0986328125</v>
      </c>
      <c r="C14320">
        <v>14.754599571228027</v>
      </c>
      <c r="D14320">
        <v>14.754599571228027</v>
      </c>
      <c r="E14320">
        <v>76.667160585745307</v>
      </c>
    </row>
    <row r="14321" spans="1:5" x14ac:dyDescent="0.3">
      <c r="A14321">
        <v>997.50999999999476</v>
      </c>
      <c r="B14321">
        <v>6421.0556640625</v>
      </c>
      <c r="C14321">
        <v>14.755800247192383</v>
      </c>
      <c r="D14321">
        <v>14.755800247192383</v>
      </c>
      <c r="E14321">
        <v>76.668842867239448</v>
      </c>
    </row>
    <row r="14322" spans="1:5" x14ac:dyDescent="0.3">
      <c r="A14322">
        <v>997.61000000000058</v>
      </c>
      <c r="B14322">
        <v>6421.05859375</v>
      </c>
      <c r="C14322">
        <v>14.758198738098145</v>
      </c>
      <c r="D14322">
        <v>14.758198738098145</v>
      </c>
      <c r="E14322">
        <v>76.670500353201362</v>
      </c>
    </row>
    <row r="14323" spans="1:5" x14ac:dyDescent="0.3">
      <c r="A14323">
        <v>997.7100000000064</v>
      </c>
      <c r="B14323">
        <v>6421.41796875</v>
      </c>
      <c r="C14323">
        <v>14.759997367858887</v>
      </c>
      <c r="D14323">
        <v>14.759997367858887</v>
      </c>
      <c r="E14323">
        <v>76.672148302420112</v>
      </c>
    </row>
    <row r="14324" spans="1:5" x14ac:dyDescent="0.3">
      <c r="A14324">
        <v>997.80999999999767</v>
      </c>
      <c r="B14324">
        <v>6421.837890625</v>
      </c>
      <c r="C14324">
        <v>14.761198997497559</v>
      </c>
      <c r="D14324">
        <v>14.761198997497559</v>
      </c>
      <c r="E14324">
        <v>76.673838213308784</v>
      </c>
    </row>
    <row r="14325" spans="1:5" x14ac:dyDescent="0.3">
      <c r="A14325">
        <v>997.91000000000349</v>
      </c>
      <c r="B14325">
        <v>6420.98876953125</v>
      </c>
      <c r="C14325">
        <v>14.762399673461914</v>
      </c>
      <c r="D14325">
        <v>14.762399673461914</v>
      </c>
      <c r="E14325">
        <v>76.675488069876167</v>
      </c>
    </row>
    <row r="14326" spans="1:5" x14ac:dyDescent="0.3">
      <c r="A14326">
        <v>998.00999999999476</v>
      </c>
      <c r="B14326">
        <v>6421.72314453125</v>
      </c>
      <c r="C14326">
        <v>14.764200210571289</v>
      </c>
      <c r="D14326">
        <v>14.764200210571289</v>
      </c>
      <c r="E14326">
        <v>76.677177980764839</v>
      </c>
    </row>
    <row r="14327" spans="1:5" x14ac:dyDescent="0.3">
      <c r="A14327">
        <v>998.11000000000058</v>
      </c>
      <c r="B14327">
        <v>6421.5849609375</v>
      </c>
      <c r="C14327">
        <v>14.765399932861328</v>
      </c>
      <c r="D14327">
        <v>14.765399932861328</v>
      </c>
      <c r="E14327">
        <v>76.678825929983589</v>
      </c>
    </row>
    <row r="14328" spans="1:5" x14ac:dyDescent="0.3">
      <c r="A14328">
        <v>998.2100000000064</v>
      </c>
      <c r="B14328">
        <v>6421.34912109375</v>
      </c>
      <c r="C14328">
        <v>14.767200469970703</v>
      </c>
      <c r="D14328">
        <v>14.767200469970703</v>
      </c>
      <c r="E14328">
        <v>76.680508211477729</v>
      </c>
    </row>
    <row r="14329" spans="1:5" x14ac:dyDescent="0.3">
      <c r="A14329">
        <v>998.30999999999767</v>
      </c>
      <c r="B14329">
        <v>6421.546875</v>
      </c>
      <c r="C14329">
        <v>14.769598007202148</v>
      </c>
      <c r="D14329">
        <v>14.769598007202148</v>
      </c>
      <c r="E14329">
        <v>76.682156160696479</v>
      </c>
    </row>
    <row r="14330" spans="1:5" x14ac:dyDescent="0.3">
      <c r="A14330">
        <v>998.41000000000349</v>
      </c>
      <c r="B14330">
        <v>6421.05908203125</v>
      </c>
      <c r="C14330">
        <v>14.771398544311523</v>
      </c>
      <c r="D14330">
        <v>14.771398544311523</v>
      </c>
      <c r="E14330">
        <v>76.683846071585151</v>
      </c>
    </row>
    <row r="14331" spans="1:5" x14ac:dyDescent="0.3">
      <c r="A14331">
        <v>998.50999999999476</v>
      </c>
      <c r="B14331">
        <v>6420.94189453125</v>
      </c>
      <c r="C14331">
        <v>14.772599220275879</v>
      </c>
      <c r="D14331">
        <v>14.772599220275879</v>
      </c>
      <c r="E14331">
        <v>76.685488298758003</v>
      </c>
    </row>
    <row r="14332" spans="1:5" x14ac:dyDescent="0.3">
      <c r="A14332">
        <v>998.61000000000058</v>
      </c>
      <c r="B14332">
        <v>6421.3857421875</v>
      </c>
      <c r="C14332">
        <v>14.773799896240234</v>
      </c>
      <c r="D14332">
        <v>14.773799896240234</v>
      </c>
      <c r="E14332">
        <v>76.687145784719917</v>
      </c>
    </row>
    <row r="14333" spans="1:5" x14ac:dyDescent="0.3">
      <c r="A14333">
        <v>998.7100000000064</v>
      </c>
      <c r="B14333">
        <v>6421.1337890625</v>
      </c>
      <c r="C14333">
        <v>14.775600433349609</v>
      </c>
      <c r="D14333">
        <v>14.775600433349609</v>
      </c>
      <c r="E14333">
        <v>76.688835695608589</v>
      </c>
    </row>
    <row r="14334" spans="1:5" x14ac:dyDescent="0.3">
      <c r="A14334">
        <v>998.80999999999767</v>
      </c>
      <c r="B14334">
        <v>6421.0859375</v>
      </c>
      <c r="C14334">
        <v>14.777400016784668</v>
      </c>
      <c r="D14334">
        <v>14.777400016784668</v>
      </c>
      <c r="E14334">
        <v>76.690468386038276</v>
      </c>
    </row>
    <row r="14335" spans="1:5" x14ac:dyDescent="0.3">
      <c r="A14335">
        <v>998.91000000000349</v>
      </c>
      <c r="B14335">
        <v>6420.99951171875</v>
      </c>
      <c r="C14335">
        <v>14.778599739074707</v>
      </c>
      <c r="D14335">
        <v>14.778599739074707</v>
      </c>
      <c r="E14335">
        <v>76.692158296926948</v>
      </c>
    </row>
    <row r="14336" spans="1:5" x14ac:dyDescent="0.3">
      <c r="A14336">
        <v>999.00999999999476</v>
      </c>
      <c r="B14336">
        <v>6421.3115234375</v>
      </c>
      <c r="C14336">
        <v>14.780400276184082</v>
      </c>
      <c r="D14336">
        <v>14.780400276184082</v>
      </c>
      <c r="E14336">
        <v>76.693806246145698</v>
      </c>
    </row>
    <row r="14337" spans="1:5" x14ac:dyDescent="0.3">
      <c r="A14337">
        <v>999.11000000000058</v>
      </c>
      <c r="B14337">
        <v>6421.69384765625</v>
      </c>
      <c r="C14337">
        <v>14.782199859619141</v>
      </c>
      <c r="D14337">
        <v>14.782199859619141</v>
      </c>
      <c r="E14337">
        <v>76.69549615703437</v>
      </c>
    </row>
    <row r="14338" spans="1:5" x14ac:dyDescent="0.3">
      <c r="A14338">
        <v>999.2100000000064</v>
      </c>
      <c r="B14338">
        <v>6421.5712890625</v>
      </c>
      <c r="C14338">
        <v>14.783998489379883</v>
      </c>
      <c r="D14338">
        <v>14.783998489379883</v>
      </c>
      <c r="E14338">
        <v>76.697136476858589</v>
      </c>
    </row>
    <row r="14339" spans="1:5" x14ac:dyDescent="0.3">
      <c r="A14339">
        <v>999.30999999999767</v>
      </c>
      <c r="B14339">
        <v>6421.59912109375</v>
      </c>
      <c r="C14339">
        <v>14.785200119018555</v>
      </c>
      <c r="D14339">
        <v>14.785200119018555</v>
      </c>
      <c r="E14339">
        <v>76.698828295095893</v>
      </c>
    </row>
    <row r="14340" spans="1:5" x14ac:dyDescent="0.3">
      <c r="A14340">
        <v>999.41000000000349</v>
      </c>
      <c r="B14340">
        <v>6421.5009765625</v>
      </c>
      <c r="C14340">
        <v>14.786999702453613</v>
      </c>
      <c r="D14340">
        <v>14.786999702453613</v>
      </c>
      <c r="E14340">
        <v>76.700483873709175</v>
      </c>
    </row>
    <row r="14341" spans="1:5" x14ac:dyDescent="0.3">
      <c r="A14341">
        <v>999.50999999999476</v>
      </c>
      <c r="B14341">
        <v>6420.8876953125</v>
      </c>
      <c r="C14341">
        <v>14.788200378417969</v>
      </c>
      <c r="D14341">
        <v>14.788200378417969</v>
      </c>
      <c r="E14341">
        <v>76.702133730276557</v>
      </c>
    </row>
    <row r="14342" spans="1:5" x14ac:dyDescent="0.3">
      <c r="A14342">
        <v>999.61000000000058</v>
      </c>
      <c r="B14342">
        <v>6421.2421875</v>
      </c>
      <c r="C14342">
        <v>14.789999961853027</v>
      </c>
      <c r="D14342">
        <v>14.789999961853027</v>
      </c>
      <c r="E14342">
        <v>76.703816011770698</v>
      </c>
    </row>
    <row r="14343" spans="1:5" x14ac:dyDescent="0.3">
      <c r="A14343">
        <v>999.7100000000064</v>
      </c>
      <c r="B14343">
        <v>6420.86376953125</v>
      </c>
      <c r="C14343">
        <v>14.791799545288086</v>
      </c>
      <c r="D14343">
        <v>14.791799545288086</v>
      </c>
      <c r="E14343">
        <v>76.705471590383979</v>
      </c>
    </row>
    <row r="14344" spans="1:5" x14ac:dyDescent="0.3">
      <c r="A14344">
        <v>999.80999999999767</v>
      </c>
      <c r="B14344">
        <v>6421.3447265625</v>
      </c>
      <c r="C14344">
        <v>14.793600082397461</v>
      </c>
      <c r="D14344">
        <v>14.793600082397461</v>
      </c>
      <c r="E14344">
        <v>76.707161501272651</v>
      </c>
    </row>
    <row r="14345" spans="1:5" x14ac:dyDescent="0.3">
      <c r="A14345">
        <v>999.91000000000349</v>
      </c>
      <c r="B14345">
        <v>6420.76806640625</v>
      </c>
      <c r="C14345">
        <v>14.79539966583252</v>
      </c>
      <c r="D14345">
        <v>14.79539966583252</v>
      </c>
      <c r="E14345">
        <v>76.708803728445503</v>
      </c>
    </row>
    <row r="14346" spans="1:5" x14ac:dyDescent="0.3">
      <c r="A14346">
        <v>1000.0099999999948</v>
      </c>
      <c r="B14346">
        <v>6420.38525390625</v>
      </c>
      <c r="C14346">
        <v>14.796600341796875</v>
      </c>
      <c r="D14346">
        <v>14.796600341796875</v>
      </c>
      <c r="E14346">
        <v>76.71048410259101</v>
      </c>
    </row>
    <row r="14347" spans="1:5" x14ac:dyDescent="0.3">
      <c r="A14347">
        <v>1000.1100000000006</v>
      </c>
      <c r="B14347">
        <v>6420.93310546875</v>
      </c>
      <c r="C14347">
        <v>14.798399925231934</v>
      </c>
      <c r="D14347">
        <v>14.798399925231934</v>
      </c>
      <c r="E14347">
        <v>76.712149217947456</v>
      </c>
    </row>
    <row r="14348" spans="1:5" x14ac:dyDescent="0.3">
      <c r="A14348">
        <v>1000.2100000000064</v>
      </c>
      <c r="B14348">
        <v>6420.88037109375</v>
      </c>
      <c r="C14348">
        <v>14.800797462463379</v>
      </c>
      <c r="D14348">
        <v>14.800797462463379</v>
      </c>
      <c r="E14348">
        <v>76.713816240652534</v>
      </c>
    </row>
    <row r="14349" spans="1:5" x14ac:dyDescent="0.3">
      <c r="A14349">
        <v>1000.3099999999977</v>
      </c>
      <c r="B14349">
        <v>6420.59130859375</v>
      </c>
      <c r="C14349">
        <v>14.80259895324707</v>
      </c>
      <c r="D14349">
        <v>14.80259895324707</v>
      </c>
      <c r="E14349">
        <v>76.715481356008979</v>
      </c>
    </row>
    <row r="14350" spans="1:5" x14ac:dyDescent="0.3">
      <c r="A14350">
        <v>1000.4100000000035</v>
      </c>
      <c r="B14350">
        <v>6420.49267578125</v>
      </c>
      <c r="C14350">
        <v>14.803798675537109</v>
      </c>
      <c r="D14350">
        <v>14.803798675537109</v>
      </c>
      <c r="E14350">
        <v>76.717146471365425</v>
      </c>
    </row>
    <row r="14351" spans="1:5" x14ac:dyDescent="0.3">
      <c r="A14351">
        <v>1000.5099999999948</v>
      </c>
      <c r="B14351">
        <v>6420.22607421875</v>
      </c>
      <c r="C14351">
        <v>14.805600166320801</v>
      </c>
      <c r="D14351">
        <v>14.805600166320801</v>
      </c>
      <c r="E14351">
        <v>76.718844011648628</v>
      </c>
    </row>
    <row r="14352" spans="1:5" x14ac:dyDescent="0.3">
      <c r="A14352">
        <v>1000.6100000000006</v>
      </c>
      <c r="B14352">
        <v>6420.703125</v>
      </c>
      <c r="C14352">
        <v>14.807399749755859</v>
      </c>
      <c r="D14352">
        <v>14.807399749755859</v>
      </c>
      <c r="E14352">
        <v>76.720476702078315</v>
      </c>
    </row>
    <row r="14353" spans="1:5" x14ac:dyDescent="0.3">
      <c r="A14353">
        <v>1000.7100000000064</v>
      </c>
      <c r="B14353">
        <v>6420.67822265625</v>
      </c>
      <c r="C14353">
        <v>14.808600425720215</v>
      </c>
      <c r="D14353">
        <v>14.808600425720215</v>
      </c>
      <c r="E14353">
        <v>76.722183779104682</v>
      </c>
    </row>
    <row r="14354" spans="1:5" x14ac:dyDescent="0.3">
      <c r="A14354">
        <v>1000.8099999999977</v>
      </c>
      <c r="B14354">
        <v>6420.70556640625</v>
      </c>
      <c r="C14354">
        <v>14.810400009155273</v>
      </c>
      <c r="D14354">
        <v>14.810400009155273</v>
      </c>
      <c r="E14354">
        <v>76.723824098928901</v>
      </c>
    </row>
    <row r="14355" spans="1:5" x14ac:dyDescent="0.3">
      <c r="A14355">
        <v>1000.9100000000035</v>
      </c>
      <c r="B14355">
        <v>6420.9892578125</v>
      </c>
      <c r="C14355">
        <v>14.812199592590332</v>
      </c>
      <c r="D14355">
        <v>14.812199592590332</v>
      </c>
      <c r="E14355">
        <v>76.725514009817573</v>
      </c>
    </row>
    <row r="14356" spans="1:5" x14ac:dyDescent="0.3">
      <c r="A14356">
        <v>1001.0099999999948</v>
      </c>
      <c r="B14356">
        <v>6421.1748046875</v>
      </c>
      <c r="C14356">
        <v>14.814000129699707</v>
      </c>
      <c r="D14356">
        <v>14.814000129699707</v>
      </c>
      <c r="E14356">
        <v>76.727161959036323</v>
      </c>
    </row>
    <row r="14357" spans="1:5" x14ac:dyDescent="0.3">
      <c r="A14357">
        <v>1001.1100000000006</v>
      </c>
      <c r="B14357">
        <v>6421.25732421875</v>
      </c>
      <c r="C14357">
        <v>14.816397666931152</v>
      </c>
      <c r="D14357">
        <v>14.816397666931152</v>
      </c>
      <c r="E14357">
        <v>76.728844240530464</v>
      </c>
    </row>
    <row r="14358" spans="1:5" x14ac:dyDescent="0.3">
      <c r="A14358">
        <v>1001.2100000000064</v>
      </c>
      <c r="B14358">
        <v>6421.41943359375</v>
      </c>
      <c r="C14358">
        <v>14.817599296569824</v>
      </c>
      <c r="D14358">
        <v>14.817599296569824</v>
      </c>
      <c r="E14358">
        <v>76.730509355886909</v>
      </c>
    </row>
    <row r="14359" spans="1:5" x14ac:dyDescent="0.3">
      <c r="A14359">
        <v>1001.3099999999977</v>
      </c>
      <c r="B14359">
        <v>6420.95654296875</v>
      </c>
      <c r="C14359">
        <v>14.81999683380127</v>
      </c>
      <c r="D14359">
        <v>14.81999683380127</v>
      </c>
      <c r="E14359">
        <v>76.732166841848823</v>
      </c>
    </row>
    <row r="14360" spans="1:5" x14ac:dyDescent="0.3">
      <c r="A14360">
        <v>1001.4100000000035</v>
      </c>
      <c r="B14360">
        <v>6421.48876953125</v>
      </c>
      <c r="C14360">
        <v>14.822400093078613</v>
      </c>
      <c r="D14360">
        <v>14.822400093078613</v>
      </c>
      <c r="E14360">
        <v>76.733849123342964</v>
      </c>
    </row>
    <row r="14361" spans="1:5" x14ac:dyDescent="0.3">
      <c r="A14361">
        <v>1001.5099999999948</v>
      </c>
      <c r="B14361">
        <v>6420.716796875</v>
      </c>
      <c r="C14361">
        <v>14.822400093078613</v>
      </c>
      <c r="D14361">
        <v>14.822400093078613</v>
      </c>
      <c r="E14361">
        <v>76.735489443167182</v>
      </c>
    </row>
    <row r="14362" spans="1:5" x14ac:dyDescent="0.3">
      <c r="A14362">
        <v>1001.6100000000006</v>
      </c>
      <c r="B14362">
        <v>6421.17919921875</v>
      </c>
      <c r="C14362">
        <v>14.824199676513672</v>
      </c>
      <c r="D14362">
        <v>14.824199676513672</v>
      </c>
      <c r="E14362">
        <v>76.737179354055854</v>
      </c>
    </row>
    <row r="14363" spans="1:5" x14ac:dyDescent="0.3">
      <c r="A14363">
        <v>1001.7100000000064</v>
      </c>
      <c r="B14363">
        <v>6420.66064453125</v>
      </c>
      <c r="C14363">
        <v>14.826000213623047</v>
      </c>
      <c r="D14363">
        <v>14.826000213623047</v>
      </c>
      <c r="E14363">
        <v>76.738819673880073</v>
      </c>
    </row>
    <row r="14364" spans="1:5" x14ac:dyDescent="0.3">
      <c r="A14364">
        <v>1001.8099999999977</v>
      </c>
      <c r="B14364">
        <v>6420.67724609375</v>
      </c>
      <c r="C14364">
        <v>14.827199935913086</v>
      </c>
      <c r="D14364">
        <v>14.827199935913086</v>
      </c>
      <c r="E14364">
        <v>76.740501955374214</v>
      </c>
    </row>
    <row r="14365" spans="1:5" x14ac:dyDescent="0.3">
      <c r="A14365">
        <v>1001.9100000000035</v>
      </c>
      <c r="B14365">
        <v>6420.6630859375</v>
      </c>
      <c r="C14365">
        <v>14.829000473022461</v>
      </c>
      <c r="D14365">
        <v>14.829000473022461</v>
      </c>
      <c r="E14365">
        <v>76.742149904592964</v>
      </c>
    </row>
    <row r="14366" spans="1:5" x14ac:dyDescent="0.3">
      <c r="A14366">
        <v>1002.0099999999948</v>
      </c>
      <c r="B14366">
        <v>6421.0576171875</v>
      </c>
      <c r="C14366">
        <v>14.8314208984375</v>
      </c>
      <c r="D14366">
        <v>14.8314208984375</v>
      </c>
      <c r="E14366">
        <v>76.7438493522248</v>
      </c>
    </row>
    <row r="14367" spans="1:5" x14ac:dyDescent="0.3">
      <c r="A14367">
        <v>1002.0500000000029</v>
      </c>
      <c r="B14367">
        <v>6421.01611328125</v>
      </c>
      <c r="C14367">
        <v>14.841567993164063</v>
      </c>
      <c r="D14367">
        <v>14.841567993164063</v>
      </c>
      <c r="E14367">
        <v>76.744505480154487</v>
      </c>
    </row>
    <row r="14368" spans="1:5" x14ac:dyDescent="0.3">
      <c r="A14368">
        <v>1002.0899999999965</v>
      </c>
      <c r="B14368">
        <v>6420.994140625</v>
      </c>
      <c r="C14368">
        <v>14.824241638183594</v>
      </c>
      <c r="D14368">
        <v>14.824241638183594</v>
      </c>
      <c r="E14368">
        <v>76.745161608084175</v>
      </c>
    </row>
    <row r="14369" spans="1:5" x14ac:dyDescent="0.3">
      <c r="A14369">
        <v>1002.1000000000058</v>
      </c>
      <c r="B14369">
        <v>6420.87890625</v>
      </c>
      <c r="C14369">
        <v>14.835594177246094</v>
      </c>
      <c r="D14369">
        <v>14.835594177246094</v>
      </c>
      <c r="E14369">
        <v>76.745325640066596</v>
      </c>
    </row>
    <row r="14370" spans="1:5" x14ac:dyDescent="0.3">
      <c r="A14370">
        <v>1002.1999999999971</v>
      </c>
      <c r="B14370">
        <v>6420.8681640625</v>
      </c>
      <c r="C14370">
        <v>14.831428527832031</v>
      </c>
      <c r="D14370">
        <v>14.831428527832031</v>
      </c>
      <c r="E14370">
        <v>76.746990755423042</v>
      </c>
    </row>
    <row r="14371" spans="1:5" x14ac:dyDescent="0.3">
      <c r="A14371">
        <v>1002.3000000000029</v>
      </c>
      <c r="B14371">
        <v>6420.6494140625</v>
      </c>
      <c r="C14371">
        <v>14.835018157958984</v>
      </c>
      <c r="D14371">
        <v>14.835018157958984</v>
      </c>
      <c r="E14371">
        <v>76.748673036917182</v>
      </c>
    </row>
    <row r="14372" spans="1:5" x14ac:dyDescent="0.3">
      <c r="A14372">
        <v>1002.3999999999942</v>
      </c>
      <c r="B14372">
        <v>6420.87939453125</v>
      </c>
      <c r="C14372">
        <v>14.839799880981445</v>
      </c>
      <c r="D14372">
        <v>14.839799880981445</v>
      </c>
      <c r="E14372">
        <v>76.750320986135932</v>
      </c>
    </row>
    <row r="14373" spans="1:5" x14ac:dyDescent="0.3">
      <c r="A14373">
        <v>1002.5</v>
      </c>
      <c r="B14373">
        <v>6421.0107421875</v>
      </c>
      <c r="C14373">
        <v>14.842195510864258</v>
      </c>
      <c r="D14373">
        <v>14.842195510864258</v>
      </c>
      <c r="E14373">
        <v>76.751995638235542</v>
      </c>
    </row>
    <row r="14374" spans="1:5" x14ac:dyDescent="0.3">
      <c r="A14374">
        <v>1002.6000000000058</v>
      </c>
      <c r="B14374">
        <v>6420.810546875</v>
      </c>
      <c r="C14374">
        <v>14.843996047973633</v>
      </c>
      <c r="D14374">
        <v>14.843996047973633</v>
      </c>
      <c r="E14374">
        <v>76.753618791922065</v>
      </c>
    </row>
    <row r="14375" spans="1:5" x14ac:dyDescent="0.3">
      <c r="A14375">
        <v>1002.6999999999971</v>
      </c>
      <c r="B14375">
        <v>6421.40673828125</v>
      </c>
      <c r="C14375">
        <v>14.843400001525879</v>
      </c>
      <c r="D14375">
        <v>14.843400001525879</v>
      </c>
      <c r="E14375">
        <v>76.755333498342964</v>
      </c>
    </row>
    <row r="14376" spans="1:5" x14ac:dyDescent="0.3">
      <c r="A14376">
        <v>1002.8000000000029</v>
      </c>
      <c r="B14376">
        <v>6420.81298828125</v>
      </c>
      <c r="C14376">
        <v>14.844600677490234</v>
      </c>
      <c r="D14376">
        <v>14.844600677490234</v>
      </c>
      <c r="E14376">
        <v>76.756966188772651</v>
      </c>
    </row>
    <row r="14377" spans="1:5" x14ac:dyDescent="0.3">
      <c r="A14377">
        <v>1002.8999999999942</v>
      </c>
      <c r="B14377">
        <v>6421.49169921875</v>
      </c>
      <c r="C14377">
        <v>14.846400260925293</v>
      </c>
      <c r="D14377">
        <v>14.846400260925293</v>
      </c>
      <c r="E14377">
        <v>76.758665636404487</v>
      </c>
    </row>
    <row r="14378" spans="1:5" x14ac:dyDescent="0.3">
      <c r="A14378">
        <v>1003</v>
      </c>
      <c r="B14378">
        <v>6420.9072265625</v>
      </c>
      <c r="C14378">
        <v>14.848799705505371</v>
      </c>
      <c r="D14378">
        <v>14.848799705505371</v>
      </c>
      <c r="E14378">
        <v>76.760313585623237</v>
      </c>
    </row>
    <row r="14379" spans="1:5" x14ac:dyDescent="0.3">
      <c r="A14379">
        <v>1003.1000000000058</v>
      </c>
      <c r="B14379">
        <v>6420.796875</v>
      </c>
      <c r="C14379">
        <v>14.850000381469727</v>
      </c>
      <c r="D14379">
        <v>14.850000381469727</v>
      </c>
      <c r="E14379">
        <v>76.761978700979682</v>
      </c>
    </row>
    <row r="14380" spans="1:5" x14ac:dyDescent="0.3">
      <c r="A14380">
        <v>1003.1999999999971</v>
      </c>
      <c r="B14380">
        <v>6421.14208984375</v>
      </c>
      <c r="C14380">
        <v>14.851799011230469</v>
      </c>
      <c r="D14380">
        <v>14.851799011230469</v>
      </c>
      <c r="E14380">
        <v>76.763653353079292</v>
      </c>
    </row>
    <row r="14381" spans="1:5" x14ac:dyDescent="0.3">
      <c r="A14381">
        <v>1003.3000000000029</v>
      </c>
      <c r="B14381">
        <v>6420.861328125</v>
      </c>
      <c r="C14381">
        <v>14.853598594665527</v>
      </c>
      <c r="D14381">
        <v>14.853598594665527</v>
      </c>
      <c r="E14381">
        <v>76.765301302298042</v>
      </c>
    </row>
    <row r="14382" spans="1:5" x14ac:dyDescent="0.3">
      <c r="A14382">
        <v>1003.3999999999942</v>
      </c>
      <c r="B14382">
        <v>6420.91064453125</v>
      </c>
      <c r="C14382">
        <v>14.854799270629883</v>
      </c>
      <c r="D14382">
        <v>14.854799270629883</v>
      </c>
      <c r="E14382">
        <v>76.766998842581245</v>
      </c>
    </row>
    <row r="14383" spans="1:5" x14ac:dyDescent="0.3">
      <c r="A14383">
        <v>1003.5</v>
      </c>
      <c r="B14383">
        <v>6420.89306640625</v>
      </c>
      <c r="C14383">
        <v>14.856598854064941</v>
      </c>
      <c r="D14383">
        <v>14.856598854064941</v>
      </c>
      <c r="E14383">
        <v>76.768641069754096</v>
      </c>
    </row>
    <row r="14384" spans="1:5" x14ac:dyDescent="0.3">
      <c r="A14384">
        <v>1003.6000000000058</v>
      </c>
      <c r="B14384">
        <v>6420.8740234375</v>
      </c>
      <c r="C14384">
        <v>14.858397483825684</v>
      </c>
      <c r="D14384">
        <v>14.858397483825684</v>
      </c>
      <c r="E14384">
        <v>76.770321443899604</v>
      </c>
    </row>
    <row r="14385" spans="1:5" x14ac:dyDescent="0.3">
      <c r="A14385">
        <v>1003.6999999999971</v>
      </c>
      <c r="B14385">
        <v>6420.4912109375</v>
      </c>
      <c r="C14385">
        <v>14.860199928283691</v>
      </c>
      <c r="D14385">
        <v>14.860199928283691</v>
      </c>
      <c r="E14385">
        <v>76.771961763723823</v>
      </c>
    </row>
    <row r="14386" spans="1:5" x14ac:dyDescent="0.3">
      <c r="A14386">
        <v>1003.8000000000029</v>
      </c>
      <c r="B14386">
        <v>6420.1484375</v>
      </c>
      <c r="C14386">
        <v>14.860799789428711</v>
      </c>
      <c r="D14386">
        <v>14.860799789428711</v>
      </c>
      <c r="E14386">
        <v>76.773651674612495</v>
      </c>
    </row>
    <row r="14387" spans="1:5" x14ac:dyDescent="0.3">
      <c r="A14387">
        <v>1003.8999999999942</v>
      </c>
      <c r="B14387">
        <v>6420.125</v>
      </c>
      <c r="C14387">
        <v>14.862600326538086</v>
      </c>
      <c r="D14387">
        <v>14.862600326538086</v>
      </c>
      <c r="E14387">
        <v>76.775309160574409</v>
      </c>
    </row>
    <row r="14388" spans="1:5" x14ac:dyDescent="0.3">
      <c r="A14388">
        <v>1004</v>
      </c>
      <c r="B14388">
        <v>6420.06201171875</v>
      </c>
      <c r="C14388">
        <v>14.864399909973145</v>
      </c>
      <c r="D14388">
        <v>14.864399909973145</v>
      </c>
      <c r="E14388">
        <v>76.776974275930854</v>
      </c>
    </row>
    <row r="14389" spans="1:5" x14ac:dyDescent="0.3">
      <c r="A14389">
        <v>1004.1000000000058</v>
      </c>
      <c r="B14389">
        <v>6420.8544921875</v>
      </c>
      <c r="C14389">
        <v>14.86620044708252</v>
      </c>
      <c r="D14389">
        <v>14.86620044708252</v>
      </c>
      <c r="E14389">
        <v>76.778648928030464</v>
      </c>
    </row>
    <row r="14390" spans="1:5" x14ac:dyDescent="0.3">
      <c r="A14390">
        <v>1004.1999999999971</v>
      </c>
      <c r="B14390">
        <v>6420.62890625</v>
      </c>
      <c r="C14390">
        <v>14.867400169372559</v>
      </c>
      <c r="D14390">
        <v>14.867400169372559</v>
      </c>
      <c r="E14390">
        <v>76.780314043386909</v>
      </c>
    </row>
    <row r="14391" spans="1:5" x14ac:dyDescent="0.3">
      <c r="A14391">
        <v>1004.3000000000029</v>
      </c>
      <c r="B14391">
        <v>6420.751953125</v>
      </c>
      <c r="C14391">
        <v>14.869799613952637</v>
      </c>
      <c r="D14391">
        <v>14.869799613952637</v>
      </c>
      <c r="E14391">
        <v>76.78199632488105</v>
      </c>
    </row>
    <row r="14392" spans="1:5" x14ac:dyDescent="0.3">
      <c r="A14392">
        <v>1004.3999999999942</v>
      </c>
      <c r="B14392">
        <v>6420.73974609375</v>
      </c>
      <c r="C14392">
        <v>14.871000289916992</v>
      </c>
      <c r="D14392">
        <v>14.871000289916992</v>
      </c>
      <c r="E14392">
        <v>76.783636644705268</v>
      </c>
    </row>
    <row r="14393" spans="1:5" x14ac:dyDescent="0.3">
      <c r="A14393">
        <v>1004.5</v>
      </c>
      <c r="B14393">
        <v>6421.2509765625</v>
      </c>
      <c r="C14393">
        <v>14.872799873352051</v>
      </c>
      <c r="D14393">
        <v>14.872799873352051</v>
      </c>
      <c r="E14393">
        <v>76.785351351126167</v>
      </c>
    </row>
    <row r="14394" spans="1:5" x14ac:dyDescent="0.3">
      <c r="A14394">
        <v>1004.6000000000058</v>
      </c>
      <c r="B14394">
        <v>6420.685546875</v>
      </c>
      <c r="C14394">
        <v>14.874600410461426</v>
      </c>
      <c r="D14394">
        <v>14.874600410461426</v>
      </c>
      <c r="E14394">
        <v>76.786966875418159</v>
      </c>
    </row>
    <row r="14395" spans="1:5" x14ac:dyDescent="0.3">
      <c r="A14395">
        <v>1004.6999999999971</v>
      </c>
      <c r="B14395">
        <v>6420.75537109375</v>
      </c>
      <c r="C14395">
        <v>14.875800132751465</v>
      </c>
      <c r="D14395">
        <v>14.875800132751465</v>
      </c>
      <c r="E14395">
        <v>76.788673952444526</v>
      </c>
    </row>
    <row r="14396" spans="1:5" x14ac:dyDescent="0.3">
      <c r="A14396">
        <v>1004.8000000000029</v>
      </c>
      <c r="B14396">
        <v>6420.6552734375</v>
      </c>
      <c r="C14396">
        <v>14.877599716186523</v>
      </c>
      <c r="D14396">
        <v>14.877599716186523</v>
      </c>
      <c r="E14396">
        <v>76.790329531057807</v>
      </c>
    </row>
    <row r="14397" spans="1:5" x14ac:dyDescent="0.3">
      <c r="A14397">
        <v>1004.8999999999942</v>
      </c>
      <c r="B14397">
        <v>6420.4853515625</v>
      </c>
      <c r="C14397">
        <v>14.879400253295898</v>
      </c>
      <c r="D14397">
        <v>14.879400253295898</v>
      </c>
      <c r="E14397">
        <v>76.792004183157417</v>
      </c>
    </row>
    <row r="14398" spans="1:5" x14ac:dyDescent="0.3">
      <c r="A14398">
        <v>1005</v>
      </c>
      <c r="B14398">
        <v>6420.0556640625</v>
      </c>
      <c r="C14398">
        <v>14.881199836730957</v>
      </c>
      <c r="D14398">
        <v>14.881199836730957</v>
      </c>
      <c r="E14398">
        <v>76.793676927908393</v>
      </c>
    </row>
    <row r="14399" spans="1:5" x14ac:dyDescent="0.3">
      <c r="A14399">
        <v>1005.1000000000058</v>
      </c>
      <c r="B14399">
        <v>6420.30517578125</v>
      </c>
      <c r="C14399">
        <v>14.88239860534668</v>
      </c>
      <c r="D14399">
        <v>14.88239860534668</v>
      </c>
      <c r="E14399">
        <v>76.795334413870307</v>
      </c>
    </row>
    <row r="14400" spans="1:5" x14ac:dyDescent="0.3">
      <c r="A14400">
        <v>1005.1999999999971</v>
      </c>
      <c r="B14400">
        <v>6419.71240234375</v>
      </c>
      <c r="C14400">
        <v>14.884798049926758</v>
      </c>
      <c r="D14400">
        <v>14.884798049926758</v>
      </c>
      <c r="E14400">
        <v>76.797024324758979</v>
      </c>
    </row>
    <row r="14401" spans="1:5" x14ac:dyDescent="0.3">
      <c r="A14401">
        <v>1005.3000000000029</v>
      </c>
      <c r="B14401">
        <v>6419.8662109375</v>
      </c>
      <c r="C14401">
        <v>14.88599967956543</v>
      </c>
      <c r="D14401">
        <v>14.88599967956543</v>
      </c>
      <c r="E14401">
        <v>76.798674181326362</v>
      </c>
    </row>
    <row r="14402" spans="1:5" x14ac:dyDescent="0.3">
      <c r="A14402">
        <v>1005.3999999999942</v>
      </c>
      <c r="B14402">
        <v>6420.18408203125</v>
      </c>
      <c r="C14402">
        <v>14.887799263000488</v>
      </c>
      <c r="D14402">
        <v>14.887799263000488</v>
      </c>
      <c r="E14402">
        <v>76.80035455547187</v>
      </c>
    </row>
    <row r="14403" spans="1:5" x14ac:dyDescent="0.3">
      <c r="A14403">
        <v>1005.5</v>
      </c>
      <c r="B14403">
        <v>6420.01611328125</v>
      </c>
      <c r="C14403">
        <v>14.888999938964844</v>
      </c>
      <c r="D14403">
        <v>14.888999938964844</v>
      </c>
      <c r="E14403">
        <v>76.801979616507026</v>
      </c>
    </row>
    <row r="14404" spans="1:5" x14ac:dyDescent="0.3">
      <c r="A14404">
        <v>1005.6000000000058</v>
      </c>
      <c r="B14404">
        <v>6420.2392578125</v>
      </c>
      <c r="C14404">
        <v>14.891400337219238</v>
      </c>
      <c r="D14404">
        <v>14.891400337219238</v>
      </c>
      <c r="E14404">
        <v>76.803669527395698</v>
      </c>
    </row>
    <row r="14405" spans="1:5" x14ac:dyDescent="0.3">
      <c r="A14405">
        <v>1005.6999999999971</v>
      </c>
      <c r="B14405">
        <v>6419.81591796875</v>
      </c>
      <c r="C14405">
        <v>14.892600059509277</v>
      </c>
      <c r="D14405">
        <v>14.892600059509277</v>
      </c>
      <c r="E14405">
        <v>76.805327013357612</v>
      </c>
    </row>
    <row r="14406" spans="1:5" x14ac:dyDescent="0.3">
      <c r="A14406">
        <v>1005.8000000000029</v>
      </c>
      <c r="B14406">
        <v>6420.05322265625</v>
      </c>
      <c r="C14406">
        <v>14.894397735595703</v>
      </c>
      <c r="D14406">
        <v>14.894397735595703</v>
      </c>
      <c r="E14406">
        <v>76.806992128714057</v>
      </c>
    </row>
    <row r="14407" spans="1:5" x14ac:dyDescent="0.3">
      <c r="A14407">
        <v>1005.8999999999942</v>
      </c>
      <c r="B14407">
        <v>6419.86572265625</v>
      </c>
      <c r="C14407">
        <v>14.896798133850098</v>
      </c>
      <c r="D14407">
        <v>14.896798133850098</v>
      </c>
      <c r="E14407">
        <v>76.808657244070503</v>
      </c>
    </row>
    <row r="14408" spans="1:5" x14ac:dyDescent="0.3">
      <c r="A14408">
        <v>1006</v>
      </c>
      <c r="B14408">
        <v>6419.5712890625</v>
      </c>
      <c r="C14408">
        <v>14.89799976348877</v>
      </c>
      <c r="D14408">
        <v>14.89799976348877</v>
      </c>
      <c r="E14408">
        <v>76.810339525564643</v>
      </c>
    </row>
    <row r="14409" spans="1:5" x14ac:dyDescent="0.3">
      <c r="A14409">
        <v>1006.1000000000058</v>
      </c>
      <c r="B14409">
        <v>6419.42041015625</v>
      </c>
      <c r="C14409">
        <v>14.899797439575195</v>
      </c>
      <c r="D14409">
        <v>14.899797439575195</v>
      </c>
      <c r="E14409">
        <v>76.812004640921089</v>
      </c>
    </row>
    <row r="14410" spans="1:5" x14ac:dyDescent="0.3">
      <c r="A14410">
        <v>1006.1999999999971</v>
      </c>
      <c r="B14410">
        <v>6419.32421875</v>
      </c>
      <c r="C14410">
        <v>14.901000022888184</v>
      </c>
      <c r="D14410">
        <v>14.901000022888184</v>
      </c>
      <c r="E14410">
        <v>76.813644960745307</v>
      </c>
    </row>
    <row r="14411" spans="1:5" x14ac:dyDescent="0.3">
      <c r="A14411">
        <v>1006.3000000000029</v>
      </c>
      <c r="B14411">
        <v>6419.314453125</v>
      </c>
      <c r="C14411">
        <v>14.902199745178223</v>
      </c>
      <c r="D14411">
        <v>14.902199745178223</v>
      </c>
      <c r="E14411">
        <v>76.815334871633979</v>
      </c>
    </row>
    <row r="14412" spans="1:5" x14ac:dyDescent="0.3">
      <c r="A14412">
        <v>1006.3999999999942</v>
      </c>
      <c r="B14412">
        <v>6418.90234375</v>
      </c>
      <c r="C14412">
        <v>14.904000282287598</v>
      </c>
      <c r="D14412">
        <v>14.904000282287598</v>
      </c>
      <c r="E14412">
        <v>76.816975191458198</v>
      </c>
    </row>
    <row r="14413" spans="1:5" x14ac:dyDescent="0.3">
      <c r="A14413">
        <v>1006.5</v>
      </c>
      <c r="B14413">
        <v>6418.70166015625</v>
      </c>
      <c r="C14413">
        <v>14.905799865722656</v>
      </c>
      <c r="D14413">
        <v>14.905799865722656</v>
      </c>
      <c r="E14413">
        <v>76.81866510234687</v>
      </c>
    </row>
    <row r="14414" spans="1:5" x14ac:dyDescent="0.3">
      <c r="A14414">
        <v>1006.6000000000058</v>
      </c>
      <c r="B14414">
        <v>6418.888671875</v>
      </c>
      <c r="C14414">
        <v>14.906999588012695</v>
      </c>
      <c r="D14414">
        <v>14.906999588012695</v>
      </c>
      <c r="E14414">
        <v>76.820297792776557</v>
      </c>
    </row>
    <row r="14415" spans="1:5" x14ac:dyDescent="0.3">
      <c r="A14415">
        <v>1006.6999999999971</v>
      </c>
      <c r="B14415">
        <v>6418.51708984375</v>
      </c>
      <c r="C14415">
        <v>14.90880012512207</v>
      </c>
      <c r="D14415">
        <v>14.90880012512207</v>
      </c>
      <c r="E14415">
        <v>76.821972444876167</v>
      </c>
    </row>
    <row r="14416" spans="1:5" x14ac:dyDescent="0.3">
      <c r="A14416">
        <v>1006.8000000000029</v>
      </c>
      <c r="B14416">
        <v>6418.751953125</v>
      </c>
      <c r="C14416">
        <v>14.910599708557129</v>
      </c>
      <c r="D14416">
        <v>14.910599708557129</v>
      </c>
      <c r="E14416">
        <v>76.823637560232612</v>
      </c>
    </row>
    <row r="14417" spans="1:5" x14ac:dyDescent="0.3">
      <c r="A14417">
        <v>1006.8999999999942</v>
      </c>
      <c r="B14417">
        <v>6418.37939453125</v>
      </c>
      <c r="C14417">
        <v>14.912399291992188</v>
      </c>
      <c r="D14417">
        <v>14.912399291992188</v>
      </c>
      <c r="E14417">
        <v>76.825302675589057</v>
      </c>
    </row>
    <row r="14418" spans="1:5" x14ac:dyDescent="0.3">
      <c r="A14418">
        <v>1007</v>
      </c>
      <c r="B14418">
        <v>6418.13330078125</v>
      </c>
      <c r="C14418">
        <v>14.91419792175293</v>
      </c>
      <c r="D14418">
        <v>14.91419792175293</v>
      </c>
      <c r="E14418">
        <v>76.82700021587226</v>
      </c>
    </row>
    <row r="14419" spans="1:5" x14ac:dyDescent="0.3">
      <c r="A14419">
        <v>1007.1000000000058</v>
      </c>
      <c r="B14419">
        <v>6418.17236328125</v>
      </c>
      <c r="C14419">
        <v>14.915399551391602</v>
      </c>
      <c r="D14419">
        <v>14.915399551391602</v>
      </c>
      <c r="E14419">
        <v>76.828632906301948</v>
      </c>
    </row>
    <row r="14420" spans="1:5" x14ac:dyDescent="0.3">
      <c r="A14420">
        <v>1007.1999999999971</v>
      </c>
      <c r="B14420">
        <v>6418.2783203125</v>
      </c>
      <c r="C14420">
        <v>14.917200088500977</v>
      </c>
      <c r="D14420">
        <v>14.917200088500977</v>
      </c>
      <c r="E14420">
        <v>76.83032281719062</v>
      </c>
    </row>
    <row r="14421" spans="1:5" x14ac:dyDescent="0.3">
      <c r="A14421">
        <v>1007.3000000000029</v>
      </c>
      <c r="B14421">
        <v>6418.31884765625</v>
      </c>
      <c r="C14421">
        <v>14.918398857116699</v>
      </c>
      <c r="D14421">
        <v>14.918398857116699</v>
      </c>
      <c r="E14421">
        <v>76.831972673758003</v>
      </c>
    </row>
    <row r="14422" spans="1:5" x14ac:dyDescent="0.3">
      <c r="A14422">
        <v>1007.3999999999942</v>
      </c>
      <c r="B14422">
        <v>6418.5576171875</v>
      </c>
      <c r="C14422">
        <v>14.920200347900391</v>
      </c>
      <c r="D14422">
        <v>14.920200347900391</v>
      </c>
      <c r="E14422">
        <v>76.833662584646675</v>
      </c>
    </row>
    <row r="14423" spans="1:5" x14ac:dyDescent="0.3">
      <c r="A14423">
        <v>1007.5</v>
      </c>
      <c r="B14423">
        <v>6417.5068359375</v>
      </c>
      <c r="C14423">
        <v>14.92140007019043</v>
      </c>
      <c r="D14423">
        <v>14.92140007019043</v>
      </c>
      <c r="E14423">
        <v>76.835302904470893</v>
      </c>
    </row>
    <row r="14424" spans="1:5" x14ac:dyDescent="0.3">
      <c r="A14424">
        <v>1007.6000000000058</v>
      </c>
      <c r="B14424">
        <v>6418.1533203125</v>
      </c>
      <c r="C14424">
        <v>14.923798561096191</v>
      </c>
      <c r="D14424">
        <v>14.923798561096191</v>
      </c>
      <c r="E14424">
        <v>76.83697564922187</v>
      </c>
    </row>
    <row r="14425" spans="1:5" x14ac:dyDescent="0.3">
      <c r="A14425">
        <v>1007.6999999999971</v>
      </c>
      <c r="B14425">
        <v>6417.880859375</v>
      </c>
      <c r="C14425">
        <v>14.925000190734863</v>
      </c>
      <c r="D14425">
        <v>14.925000190734863</v>
      </c>
      <c r="E14425">
        <v>76.838640764578315</v>
      </c>
    </row>
    <row r="14426" spans="1:5" x14ac:dyDescent="0.3">
      <c r="A14426">
        <v>1007.8000000000029</v>
      </c>
      <c r="B14426">
        <v>6417.54296875</v>
      </c>
      <c r="C14426">
        <v>14.926799774169922</v>
      </c>
      <c r="D14426">
        <v>14.926799774169922</v>
      </c>
      <c r="E14426">
        <v>76.840315416677925</v>
      </c>
    </row>
    <row r="14427" spans="1:5" x14ac:dyDescent="0.3">
      <c r="A14427">
        <v>1007.8999999999942</v>
      </c>
      <c r="B14427">
        <v>6417.4638671875</v>
      </c>
      <c r="C14427">
        <v>14.928000450134277</v>
      </c>
      <c r="D14427">
        <v>14.928000450134277</v>
      </c>
      <c r="E14427">
        <v>76.841997698172065</v>
      </c>
    </row>
    <row r="14428" spans="1:5" x14ac:dyDescent="0.3">
      <c r="A14428">
        <v>1008</v>
      </c>
      <c r="B14428">
        <v>6417.3984375</v>
      </c>
      <c r="C14428">
        <v>14.929800033569336</v>
      </c>
      <c r="D14428">
        <v>14.929800033569336</v>
      </c>
      <c r="E14428">
        <v>76.843638017996284</v>
      </c>
    </row>
    <row r="14429" spans="1:5" x14ac:dyDescent="0.3">
      <c r="A14429">
        <v>1008.1000000000058</v>
      </c>
      <c r="B14429">
        <v>6417.935546875</v>
      </c>
      <c r="C14429">
        <v>14.932197570800781</v>
      </c>
      <c r="D14429">
        <v>14.932197570800781</v>
      </c>
      <c r="E14429">
        <v>76.845320299490425</v>
      </c>
    </row>
    <row r="14430" spans="1:5" x14ac:dyDescent="0.3">
      <c r="A14430">
        <v>1008.1999999999971</v>
      </c>
      <c r="B14430">
        <v>6417.9677734375</v>
      </c>
      <c r="C14430">
        <v>14.93280029296875</v>
      </c>
      <c r="D14430">
        <v>14.93280029296875</v>
      </c>
      <c r="E14430">
        <v>76.846968248709175</v>
      </c>
    </row>
    <row r="14431" spans="1:5" x14ac:dyDescent="0.3">
      <c r="A14431">
        <v>1008.3000000000029</v>
      </c>
      <c r="B14431">
        <v>6417.88427734375</v>
      </c>
      <c r="C14431">
        <v>14.935199737548828</v>
      </c>
      <c r="D14431">
        <v>14.935199737548828</v>
      </c>
      <c r="E14431">
        <v>76.848665788992378</v>
      </c>
    </row>
    <row r="14432" spans="1:5" x14ac:dyDescent="0.3">
      <c r="A14432">
        <v>1008.3999999999942</v>
      </c>
      <c r="B14432">
        <v>6417.404296875</v>
      </c>
      <c r="C14432">
        <v>14.936400413513184</v>
      </c>
      <c r="D14432">
        <v>14.936400413513184</v>
      </c>
      <c r="E14432">
        <v>76.850308016165229</v>
      </c>
    </row>
    <row r="14433" spans="1:5" x14ac:dyDescent="0.3">
      <c r="A14433">
        <v>1008.5</v>
      </c>
      <c r="B14433">
        <v>6417.458984375</v>
      </c>
      <c r="C14433">
        <v>14.938199996948242</v>
      </c>
      <c r="D14433">
        <v>14.938199996948242</v>
      </c>
      <c r="E14433">
        <v>76.852005556448432</v>
      </c>
    </row>
    <row r="14434" spans="1:5" x14ac:dyDescent="0.3">
      <c r="A14434">
        <v>1008.6000000000058</v>
      </c>
      <c r="B14434">
        <v>6417.458984375</v>
      </c>
      <c r="C14434">
        <v>14.939998626708984</v>
      </c>
      <c r="D14434">
        <v>14.939998626708984</v>
      </c>
      <c r="E14434">
        <v>76.853645876272651</v>
      </c>
    </row>
    <row r="14435" spans="1:5" x14ac:dyDescent="0.3">
      <c r="A14435">
        <v>1008.6999999999971</v>
      </c>
      <c r="B14435">
        <v>6417.77294921875</v>
      </c>
      <c r="C14435">
        <v>14.941800117492676</v>
      </c>
      <c r="D14435">
        <v>14.941800117492676</v>
      </c>
      <c r="E14435">
        <v>76.855335787161323</v>
      </c>
    </row>
    <row r="14436" spans="1:5" x14ac:dyDescent="0.3">
      <c r="A14436">
        <v>1008.8000000000029</v>
      </c>
      <c r="B14436">
        <v>6417.6318359375</v>
      </c>
      <c r="C14436">
        <v>14.942998886108398</v>
      </c>
      <c r="D14436">
        <v>14.942998886108398</v>
      </c>
      <c r="E14436">
        <v>76.857018068655464</v>
      </c>
    </row>
    <row r="14437" spans="1:5" x14ac:dyDescent="0.3">
      <c r="A14437">
        <v>1008.8999999999942</v>
      </c>
      <c r="B14437">
        <v>6417.2431640625</v>
      </c>
      <c r="C14437">
        <v>14.94539737701416</v>
      </c>
      <c r="D14437">
        <v>14.94539737701416</v>
      </c>
      <c r="E14437">
        <v>76.858650759085151</v>
      </c>
    </row>
    <row r="14438" spans="1:5" x14ac:dyDescent="0.3">
      <c r="A14438">
        <v>1009</v>
      </c>
      <c r="B14438">
        <v>6417.96533203125</v>
      </c>
      <c r="C14438">
        <v>14.946000099182129</v>
      </c>
      <c r="D14438">
        <v>14.946000099182129</v>
      </c>
      <c r="E14438">
        <v>76.860355928762885</v>
      </c>
    </row>
    <row r="14439" spans="1:5" x14ac:dyDescent="0.3">
      <c r="A14439">
        <v>1009.1000000000058</v>
      </c>
      <c r="B14439">
        <v>6417.7041015625</v>
      </c>
      <c r="C14439">
        <v>14.947799682617188</v>
      </c>
      <c r="D14439">
        <v>14.947799682617188</v>
      </c>
      <c r="E14439">
        <v>76.861980989798042</v>
      </c>
    </row>
    <row r="14440" spans="1:5" x14ac:dyDescent="0.3">
      <c r="A14440">
        <v>1009.1999999999971</v>
      </c>
      <c r="B14440">
        <v>6418.26513671875</v>
      </c>
      <c r="C14440">
        <v>14.949600219726563</v>
      </c>
      <c r="D14440">
        <v>14.949600219726563</v>
      </c>
      <c r="E14440">
        <v>76.86369569621894</v>
      </c>
    </row>
    <row r="14441" spans="1:5" x14ac:dyDescent="0.3">
      <c r="A14441">
        <v>1009.3000000000029</v>
      </c>
      <c r="B14441">
        <v>6417.23388671875</v>
      </c>
      <c r="C14441">
        <v>14.950799942016602</v>
      </c>
      <c r="D14441">
        <v>14.950799942016602</v>
      </c>
      <c r="E14441">
        <v>76.865328386648628</v>
      </c>
    </row>
    <row r="14442" spans="1:5" x14ac:dyDescent="0.3">
      <c r="A14442">
        <v>1009.3999999999942</v>
      </c>
      <c r="B14442">
        <v>6417.28515625</v>
      </c>
      <c r="C14442">
        <v>14.95259952545166</v>
      </c>
      <c r="D14442">
        <v>14.95259952545166</v>
      </c>
      <c r="E14442">
        <v>76.8670182975373</v>
      </c>
    </row>
    <row r="14443" spans="1:5" x14ac:dyDescent="0.3">
      <c r="A14443">
        <v>1009.5</v>
      </c>
      <c r="B14443">
        <v>6416.68994140625</v>
      </c>
      <c r="C14443">
        <v>14.954400062561035</v>
      </c>
      <c r="D14443">
        <v>14.954400062561035</v>
      </c>
      <c r="E14443">
        <v>76.868675783499214</v>
      </c>
    </row>
    <row r="14444" spans="1:5" x14ac:dyDescent="0.3">
      <c r="A14444">
        <v>1009.6000000000058</v>
      </c>
      <c r="B14444">
        <v>6416.6435546875</v>
      </c>
      <c r="C14444">
        <v>14.956199645996094</v>
      </c>
      <c r="D14444">
        <v>14.956199645996094</v>
      </c>
      <c r="E14444">
        <v>76.870323732717964</v>
      </c>
    </row>
    <row r="14445" spans="1:5" x14ac:dyDescent="0.3">
      <c r="A14445">
        <v>1009.6999999999971</v>
      </c>
      <c r="B14445">
        <v>6416.74169921875</v>
      </c>
      <c r="C14445">
        <v>14.957999229431152</v>
      </c>
      <c r="D14445">
        <v>14.957999229431152</v>
      </c>
      <c r="E14445">
        <v>76.872006014212104</v>
      </c>
    </row>
    <row r="14446" spans="1:5" x14ac:dyDescent="0.3">
      <c r="A14446">
        <v>1009.8000000000029</v>
      </c>
      <c r="B14446">
        <v>6416.3505859375</v>
      </c>
      <c r="C14446">
        <v>14.959798812866211</v>
      </c>
      <c r="D14446">
        <v>14.959798812866211</v>
      </c>
      <c r="E14446">
        <v>76.873646334036323</v>
      </c>
    </row>
    <row r="14447" spans="1:5" x14ac:dyDescent="0.3">
      <c r="A14447">
        <v>1009.8999999999942</v>
      </c>
      <c r="B14447">
        <v>6416.6689453125</v>
      </c>
      <c r="C14447">
        <v>14.961000442504883</v>
      </c>
      <c r="D14447">
        <v>14.961000442504883</v>
      </c>
      <c r="E14447">
        <v>76.875336244924995</v>
      </c>
    </row>
    <row r="14448" spans="1:5" x14ac:dyDescent="0.3">
      <c r="A14448">
        <v>1010</v>
      </c>
      <c r="B14448">
        <v>6415.81396484375</v>
      </c>
      <c r="C14448">
        <v>14.962800025939941</v>
      </c>
      <c r="D14448">
        <v>14.962800025939941</v>
      </c>
      <c r="E14448">
        <v>76.876986101492378</v>
      </c>
    </row>
    <row r="14449" spans="1:5" x14ac:dyDescent="0.3">
      <c r="A14449">
        <v>1010.1000000000058</v>
      </c>
      <c r="B14449">
        <v>6416.1357421875</v>
      </c>
      <c r="C14449">
        <v>14.964003562927246</v>
      </c>
      <c r="D14449">
        <v>14.964003562927246</v>
      </c>
      <c r="E14449">
        <v>76.878683641775581</v>
      </c>
    </row>
    <row r="14450" spans="1:5" x14ac:dyDescent="0.3">
      <c r="A14450">
        <v>1010.1999999999971</v>
      </c>
      <c r="B14450">
        <v>6415.798828125</v>
      </c>
      <c r="C14450">
        <v>14.966400146484375</v>
      </c>
      <c r="D14450">
        <v>14.966400146484375</v>
      </c>
      <c r="E14450">
        <v>76.880316332205268</v>
      </c>
    </row>
    <row r="14451" spans="1:5" x14ac:dyDescent="0.3">
      <c r="A14451">
        <v>1010.3000000000029</v>
      </c>
      <c r="B14451">
        <v>6415.6767578125</v>
      </c>
      <c r="C14451">
        <v>14.967599868774414</v>
      </c>
      <c r="D14451">
        <v>14.967599868774414</v>
      </c>
      <c r="E14451">
        <v>76.881998613699409</v>
      </c>
    </row>
    <row r="14452" spans="1:5" x14ac:dyDescent="0.3">
      <c r="A14452">
        <v>1010.3999999999942</v>
      </c>
      <c r="B14452">
        <v>6415.5068359375</v>
      </c>
      <c r="C14452">
        <v>14.969400405883789</v>
      </c>
      <c r="D14452">
        <v>14.969400405883789</v>
      </c>
      <c r="E14452">
        <v>76.883663729055854</v>
      </c>
    </row>
    <row r="14453" spans="1:5" x14ac:dyDescent="0.3">
      <c r="A14453">
        <v>1010.5</v>
      </c>
      <c r="B14453">
        <v>6415.49609375</v>
      </c>
      <c r="C14453">
        <v>14.971199989318848</v>
      </c>
      <c r="D14453">
        <v>14.971199989318848</v>
      </c>
      <c r="E14453">
        <v>76.885336473806831</v>
      </c>
    </row>
    <row r="14454" spans="1:5" x14ac:dyDescent="0.3">
      <c r="A14454">
        <v>1010.6000000000058</v>
      </c>
      <c r="B14454">
        <v>6415.30126953125</v>
      </c>
      <c r="C14454">
        <v>14.972999572753906</v>
      </c>
      <c r="D14454">
        <v>14.972999572753906</v>
      </c>
      <c r="E14454">
        <v>76.886986330374214</v>
      </c>
    </row>
    <row r="14455" spans="1:5" x14ac:dyDescent="0.3">
      <c r="A14455">
        <v>1010.6999999999971</v>
      </c>
      <c r="B14455">
        <v>6414.9560546875</v>
      </c>
      <c r="C14455">
        <v>14.974799156188965</v>
      </c>
      <c r="D14455">
        <v>14.974799156188965</v>
      </c>
      <c r="E14455">
        <v>76.888651445730659</v>
      </c>
    </row>
    <row r="14456" spans="1:5" x14ac:dyDescent="0.3">
      <c r="A14456">
        <v>1010.8000000000029</v>
      </c>
      <c r="B14456">
        <v>6415.30615234375</v>
      </c>
      <c r="C14456">
        <v>14.97599983215332</v>
      </c>
      <c r="D14456">
        <v>14.97599983215332</v>
      </c>
      <c r="E14456">
        <v>76.890324190481635</v>
      </c>
    </row>
    <row r="14457" spans="1:5" x14ac:dyDescent="0.3">
      <c r="A14457">
        <v>1010.8999999999942</v>
      </c>
      <c r="B14457">
        <v>6414.5966796875</v>
      </c>
      <c r="C14457">
        <v>14.977800369262695</v>
      </c>
      <c r="D14457">
        <v>14.977800369262695</v>
      </c>
      <c r="E14457">
        <v>76.891974047049018</v>
      </c>
    </row>
    <row r="14458" spans="1:5" x14ac:dyDescent="0.3">
      <c r="A14458">
        <v>1011</v>
      </c>
      <c r="B14458">
        <v>6414.63818359375</v>
      </c>
      <c r="C14458">
        <v>14.979599952697754</v>
      </c>
      <c r="D14458">
        <v>14.979599952697754</v>
      </c>
      <c r="E14458">
        <v>76.89366395793769</v>
      </c>
    </row>
    <row r="14459" spans="1:5" x14ac:dyDescent="0.3">
      <c r="A14459">
        <v>1011.1000000000058</v>
      </c>
      <c r="B14459">
        <v>6414.3232421875</v>
      </c>
      <c r="C14459">
        <v>14.980799674987793</v>
      </c>
      <c r="D14459">
        <v>14.980799674987793</v>
      </c>
      <c r="E14459">
        <v>76.895296648367378</v>
      </c>
    </row>
    <row r="14460" spans="1:5" x14ac:dyDescent="0.3">
      <c r="A14460">
        <v>1011.1999999999971</v>
      </c>
      <c r="B14460">
        <v>6414.4853515625</v>
      </c>
      <c r="C14460">
        <v>14.982600212097168</v>
      </c>
      <c r="D14460">
        <v>14.982600212097168</v>
      </c>
      <c r="E14460">
        <v>76.896994188650581</v>
      </c>
    </row>
    <row r="14461" spans="1:5" x14ac:dyDescent="0.3">
      <c r="A14461">
        <v>1011.3000000000029</v>
      </c>
      <c r="B14461">
        <v>6414.3876953125</v>
      </c>
      <c r="C14461">
        <v>14.984399795532227</v>
      </c>
      <c r="D14461">
        <v>14.984399795532227</v>
      </c>
      <c r="E14461">
        <v>76.8986345084748</v>
      </c>
    </row>
    <row r="14462" spans="1:5" x14ac:dyDescent="0.3">
      <c r="A14462">
        <v>1011.3999999999942</v>
      </c>
      <c r="B14462">
        <v>6414.07666015625</v>
      </c>
      <c r="C14462">
        <v>14.986200332641602</v>
      </c>
      <c r="D14462">
        <v>14.986200332641602</v>
      </c>
      <c r="E14462">
        <v>76.900324419363471</v>
      </c>
    </row>
    <row r="14463" spans="1:5" x14ac:dyDescent="0.3">
      <c r="A14463">
        <v>1011.5</v>
      </c>
      <c r="B14463">
        <v>6413.42529296875</v>
      </c>
      <c r="C14463">
        <v>14.987400054931641</v>
      </c>
      <c r="D14463">
        <v>14.987400054931641</v>
      </c>
      <c r="E14463">
        <v>76.901981905325385</v>
      </c>
    </row>
    <row r="14464" spans="1:5" x14ac:dyDescent="0.3">
      <c r="A14464">
        <v>1011.6000000000058</v>
      </c>
      <c r="B14464">
        <v>6413.2138671875</v>
      </c>
      <c r="C14464">
        <v>14.989198684692383</v>
      </c>
      <c r="D14464">
        <v>14.989198684692383</v>
      </c>
      <c r="E14464">
        <v>76.903631761892768</v>
      </c>
    </row>
    <row r="14465" spans="1:5" x14ac:dyDescent="0.3">
      <c r="A14465">
        <v>1011.6999999999971</v>
      </c>
      <c r="B14465">
        <v>6413.84912109375</v>
      </c>
      <c r="C14465">
        <v>14.991000175476074</v>
      </c>
      <c r="D14465">
        <v>14.991000175476074</v>
      </c>
      <c r="E14465">
        <v>76.90532167278144</v>
      </c>
    </row>
    <row r="14466" spans="1:5" x14ac:dyDescent="0.3">
      <c r="A14466">
        <v>1011.8000000000029</v>
      </c>
      <c r="B14466">
        <v>6413.14013671875</v>
      </c>
      <c r="C14466">
        <v>14.992199897766113</v>
      </c>
      <c r="D14466">
        <v>14.992199897766113</v>
      </c>
      <c r="E14466">
        <v>76.906961992605659</v>
      </c>
    </row>
    <row r="14467" spans="1:5" x14ac:dyDescent="0.3">
      <c r="A14467">
        <v>1011.8999999999942</v>
      </c>
      <c r="B14467">
        <v>6413.37646484375</v>
      </c>
      <c r="C14467">
        <v>14.994000434875488</v>
      </c>
      <c r="D14467">
        <v>14.994000434875488</v>
      </c>
      <c r="E14467">
        <v>76.908669069632026</v>
      </c>
    </row>
    <row r="14468" spans="1:5" x14ac:dyDescent="0.3">
      <c r="A14468">
        <v>1012</v>
      </c>
      <c r="B14468">
        <v>6412.92822265625</v>
      </c>
      <c r="C14468">
        <v>14.995800018310547</v>
      </c>
      <c r="D14468">
        <v>14.995800018310547</v>
      </c>
      <c r="E14468">
        <v>76.910299852713081</v>
      </c>
    </row>
    <row r="14469" spans="1:5" x14ac:dyDescent="0.3">
      <c r="A14469">
        <v>1012.1000000000058</v>
      </c>
      <c r="B14469">
        <v>6412.8828125</v>
      </c>
      <c r="C14469">
        <v>14.997599601745605</v>
      </c>
      <c r="D14469">
        <v>14.997599601745605</v>
      </c>
      <c r="E14469">
        <v>76.911989763601753</v>
      </c>
    </row>
    <row r="14470" spans="1:5" x14ac:dyDescent="0.3">
      <c r="A14470">
        <v>1012.1999999999971</v>
      </c>
      <c r="B14470">
        <v>6412.79443359375</v>
      </c>
      <c r="C14470">
        <v>14.99940013885498</v>
      </c>
      <c r="D14470">
        <v>14.99940013885498</v>
      </c>
      <c r="E14470">
        <v>76.913631990774604</v>
      </c>
    </row>
    <row r="14471" spans="1:5" x14ac:dyDescent="0.3">
      <c r="A14471">
        <v>1012.3000000000029</v>
      </c>
      <c r="B14471">
        <v>6413.4443359375</v>
      </c>
      <c r="C14471">
        <v>15.001199722290039</v>
      </c>
      <c r="D14471">
        <v>15.001199722290039</v>
      </c>
      <c r="E14471">
        <v>76.915321901663276</v>
      </c>
    </row>
    <row r="14472" spans="1:5" x14ac:dyDescent="0.3">
      <c r="A14472">
        <v>1012.3999999999942</v>
      </c>
      <c r="B14472">
        <v>6412.986328125</v>
      </c>
      <c r="C14472">
        <v>15.003598213195801</v>
      </c>
      <c r="D14472">
        <v>15.003598213195801</v>
      </c>
      <c r="E14472">
        <v>76.916987017019721</v>
      </c>
    </row>
    <row r="14473" spans="1:5" x14ac:dyDescent="0.3">
      <c r="A14473">
        <v>1012.5</v>
      </c>
      <c r="B14473">
        <v>6413.06201171875</v>
      </c>
      <c r="C14473">
        <v>15.004799842834473</v>
      </c>
      <c r="D14473">
        <v>15.004799842834473</v>
      </c>
      <c r="E14473">
        <v>76.918644502981635</v>
      </c>
    </row>
    <row r="14474" spans="1:5" x14ac:dyDescent="0.3">
      <c r="A14474">
        <v>1012.6000000000058</v>
      </c>
      <c r="B14474">
        <v>6412.8330078125</v>
      </c>
      <c r="C14474">
        <v>15.005999565124512</v>
      </c>
      <c r="D14474">
        <v>15.005999565124512</v>
      </c>
      <c r="E14474">
        <v>76.920342043264839</v>
      </c>
    </row>
    <row r="14475" spans="1:5" x14ac:dyDescent="0.3">
      <c r="A14475">
        <v>1012.6999999999971</v>
      </c>
      <c r="B14475">
        <v>6412.65185546875</v>
      </c>
      <c r="C14475">
        <v>15.007800102233887</v>
      </c>
      <c r="D14475">
        <v>15.007800102233887</v>
      </c>
      <c r="E14475">
        <v>76.921982363089057</v>
      </c>
    </row>
    <row r="14476" spans="1:5" x14ac:dyDescent="0.3">
      <c r="A14476">
        <v>1012.8000000000029</v>
      </c>
      <c r="B14476">
        <v>6412.5283203125</v>
      </c>
      <c r="C14476">
        <v>15.008999824523926</v>
      </c>
      <c r="D14476">
        <v>15.008999824523926</v>
      </c>
      <c r="E14476">
        <v>76.923689440115425</v>
      </c>
    </row>
    <row r="14477" spans="1:5" x14ac:dyDescent="0.3">
      <c r="A14477">
        <v>1012.8999999999942</v>
      </c>
      <c r="B14477">
        <v>6412.5859375</v>
      </c>
      <c r="C14477">
        <v>15.010800361633301</v>
      </c>
      <c r="D14477">
        <v>15.010800361633301</v>
      </c>
      <c r="E14477">
        <v>76.925322130545112</v>
      </c>
    </row>
    <row r="14478" spans="1:5" x14ac:dyDescent="0.3">
      <c r="A14478">
        <v>1013</v>
      </c>
      <c r="B14478">
        <v>6412.79052734375</v>
      </c>
      <c r="C14478">
        <v>15.017403602600098</v>
      </c>
      <c r="D14478">
        <v>15.017403602600098</v>
      </c>
      <c r="E14478">
        <v>76.927019670828315</v>
      </c>
    </row>
    <row r="14479" spans="1:5" x14ac:dyDescent="0.3">
      <c r="A14479">
        <v>1013.0299999999988</v>
      </c>
      <c r="B14479">
        <v>6412.27880859375</v>
      </c>
      <c r="C14479">
        <v>15.006619453430176</v>
      </c>
      <c r="D14479">
        <v>15.006619453430176</v>
      </c>
      <c r="E14479">
        <v>76.927528932913276</v>
      </c>
    </row>
    <row r="14480" spans="1:5" x14ac:dyDescent="0.3">
      <c r="A14480">
        <v>1013.0399999999936</v>
      </c>
      <c r="B14480">
        <v>6412.14599609375</v>
      </c>
      <c r="C14480">
        <v>15.016751289367676</v>
      </c>
      <c r="D14480">
        <v>15.016751289367676</v>
      </c>
      <c r="E14480">
        <v>76.927692964895698</v>
      </c>
    </row>
    <row r="14481" spans="1:5" x14ac:dyDescent="0.3">
      <c r="A14481">
        <v>1013.1399999999994</v>
      </c>
      <c r="B14481">
        <v>6412.5498046875</v>
      </c>
      <c r="C14481">
        <v>15.010220527648926</v>
      </c>
      <c r="D14481">
        <v>15.010220527648926</v>
      </c>
      <c r="E14481">
        <v>76.929333284719917</v>
      </c>
    </row>
    <row r="14482" spans="1:5" x14ac:dyDescent="0.3">
      <c r="A14482">
        <v>1013.1499999999942</v>
      </c>
      <c r="B14482">
        <v>6412.419921875</v>
      </c>
      <c r="C14482">
        <v>15.020352363586426</v>
      </c>
      <c r="D14482">
        <v>15.020352363586426</v>
      </c>
      <c r="E14482">
        <v>76.929497316702339</v>
      </c>
    </row>
    <row r="14483" spans="1:5" x14ac:dyDescent="0.3">
      <c r="A14483">
        <v>1013.25</v>
      </c>
      <c r="B14483">
        <v>6412.56201171875</v>
      </c>
      <c r="C14483">
        <v>15.016200065612793</v>
      </c>
      <c r="D14483">
        <v>15.016200065612793</v>
      </c>
      <c r="E14483">
        <v>76.93118722759101</v>
      </c>
    </row>
    <row r="14484" spans="1:5" x14ac:dyDescent="0.3">
      <c r="A14484">
        <v>1013.3399999999965</v>
      </c>
      <c r="B14484">
        <v>6411.4931640625</v>
      </c>
      <c r="C14484">
        <v>15.020401000976563</v>
      </c>
      <c r="D14484">
        <v>15.020401000976563</v>
      </c>
      <c r="E14484">
        <v>76.932663515432807</v>
      </c>
    </row>
    <row r="14485" spans="1:5" x14ac:dyDescent="0.3">
      <c r="A14485">
        <v>1013.4400000000023</v>
      </c>
      <c r="B14485">
        <v>6411.9130859375</v>
      </c>
      <c r="C14485">
        <v>15.022797584533691</v>
      </c>
      <c r="D14485">
        <v>15.022797584533691</v>
      </c>
      <c r="E14485">
        <v>76.93436105571601</v>
      </c>
    </row>
    <row r="14486" spans="1:5" x14ac:dyDescent="0.3">
      <c r="A14486">
        <v>1013.5399999999936</v>
      </c>
      <c r="B14486">
        <v>6411.93408203125</v>
      </c>
      <c r="C14486">
        <v>15.023998260498047</v>
      </c>
      <c r="D14486">
        <v>15.023998260498047</v>
      </c>
      <c r="E14486">
        <v>76.936003282888862</v>
      </c>
    </row>
    <row r="14487" spans="1:5" x14ac:dyDescent="0.3">
      <c r="A14487">
        <v>1013.6399999999994</v>
      </c>
      <c r="B14487">
        <v>6411.64404296875</v>
      </c>
      <c r="C14487">
        <v>15.024600028991699</v>
      </c>
      <c r="D14487">
        <v>15.024600028991699</v>
      </c>
      <c r="E14487">
        <v>76.93768365703437</v>
      </c>
    </row>
    <row r="14488" spans="1:5" x14ac:dyDescent="0.3">
      <c r="A14488">
        <v>1013.7400000000052</v>
      </c>
      <c r="B14488">
        <v>6411.3876953125</v>
      </c>
      <c r="C14488">
        <v>15.026399612426758</v>
      </c>
      <c r="D14488">
        <v>15.026399612426758</v>
      </c>
      <c r="E14488">
        <v>76.939341142996284</v>
      </c>
    </row>
    <row r="14489" spans="1:5" x14ac:dyDescent="0.3">
      <c r="A14489">
        <v>1013.8399999999965</v>
      </c>
      <c r="B14489">
        <v>6411.1787109375</v>
      </c>
      <c r="C14489">
        <v>15.028199195861816</v>
      </c>
      <c r="D14489">
        <v>15.028199195861816</v>
      </c>
      <c r="E14489">
        <v>76.940983370169135</v>
      </c>
    </row>
    <row r="14490" spans="1:5" x14ac:dyDescent="0.3">
      <c r="A14490">
        <v>1013.9400000000023</v>
      </c>
      <c r="B14490">
        <v>6411.2294921875</v>
      </c>
      <c r="C14490">
        <v>15.029399871826172</v>
      </c>
      <c r="D14490">
        <v>15.029399871826172</v>
      </c>
      <c r="E14490">
        <v>76.942673281057807</v>
      </c>
    </row>
    <row r="14491" spans="1:5" x14ac:dyDescent="0.3">
      <c r="A14491">
        <v>1014.0399999999936</v>
      </c>
      <c r="B14491">
        <v>6411.5234375</v>
      </c>
      <c r="C14491">
        <v>15.03120231628418</v>
      </c>
      <c r="D14491">
        <v>15.03120231628418</v>
      </c>
      <c r="E14491">
        <v>76.944321230276557</v>
      </c>
    </row>
    <row r="14492" spans="1:5" x14ac:dyDescent="0.3">
      <c r="A14492">
        <v>1014.1399999999994</v>
      </c>
      <c r="B14492">
        <v>6411.04150390625</v>
      </c>
      <c r="C14492">
        <v>15.033002853393555</v>
      </c>
      <c r="D14492">
        <v>15.033002853393555</v>
      </c>
      <c r="E14492">
        <v>76.946003511770698</v>
      </c>
    </row>
    <row r="14493" spans="1:5" x14ac:dyDescent="0.3">
      <c r="A14493">
        <v>1014.2400000000052</v>
      </c>
      <c r="B14493">
        <v>6410.16162109375</v>
      </c>
      <c r="C14493">
        <v>15.034799575805664</v>
      </c>
      <c r="D14493">
        <v>15.034799575805664</v>
      </c>
      <c r="E14493">
        <v>76.947643831594917</v>
      </c>
    </row>
    <row r="14494" spans="1:5" x14ac:dyDescent="0.3">
      <c r="A14494">
        <v>1014.3399999999965</v>
      </c>
      <c r="B14494">
        <v>6409.85107421875</v>
      </c>
      <c r="C14494">
        <v>15.036599159240723</v>
      </c>
      <c r="D14494">
        <v>15.036599159240723</v>
      </c>
      <c r="E14494">
        <v>76.949333742483589</v>
      </c>
    </row>
    <row r="14495" spans="1:5" x14ac:dyDescent="0.3">
      <c r="A14495">
        <v>1014.4400000000023</v>
      </c>
      <c r="B14495">
        <v>6409.73779296875</v>
      </c>
      <c r="C14495">
        <v>15.038398742675781</v>
      </c>
      <c r="D14495">
        <v>15.038398742675781</v>
      </c>
      <c r="E14495">
        <v>76.950991228445503</v>
      </c>
    </row>
    <row r="14496" spans="1:5" x14ac:dyDescent="0.3">
      <c r="A14496">
        <v>1014.5399999999936</v>
      </c>
      <c r="B14496">
        <v>6409.2099609375</v>
      </c>
      <c r="C14496">
        <v>15.039600372314453</v>
      </c>
      <c r="D14496">
        <v>15.039600372314453</v>
      </c>
      <c r="E14496">
        <v>76.952681139334175</v>
      </c>
    </row>
    <row r="14497" spans="1:5" x14ac:dyDescent="0.3">
      <c r="A14497">
        <v>1014.6399999999994</v>
      </c>
      <c r="B14497">
        <v>6409.1025390625</v>
      </c>
      <c r="C14497">
        <v>15.041399955749512</v>
      </c>
      <c r="D14497">
        <v>15.041399955749512</v>
      </c>
      <c r="E14497">
        <v>76.954313829763862</v>
      </c>
    </row>
    <row r="14498" spans="1:5" x14ac:dyDescent="0.3">
      <c r="A14498">
        <v>1014.7400000000052</v>
      </c>
      <c r="B14498">
        <v>6409.03515625</v>
      </c>
      <c r="C14498">
        <v>15.043198585510254</v>
      </c>
      <c r="D14498">
        <v>15.043198585510254</v>
      </c>
      <c r="E14498">
        <v>76.955986574514839</v>
      </c>
    </row>
    <row r="14499" spans="1:5" x14ac:dyDescent="0.3">
      <c r="A14499">
        <v>1014.8399999999965</v>
      </c>
      <c r="B14499">
        <v>6409.41943359375</v>
      </c>
      <c r="C14499">
        <v>15.044404029846191</v>
      </c>
      <c r="D14499">
        <v>15.044404029846191</v>
      </c>
      <c r="E14499">
        <v>76.957651689871284</v>
      </c>
    </row>
    <row r="14500" spans="1:5" x14ac:dyDescent="0.3">
      <c r="A14500">
        <v>1014.9300000000076</v>
      </c>
      <c r="B14500">
        <v>6408.3076171875</v>
      </c>
      <c r="C14500">
        <v>15.046199798583984</v>
      </c>
      <c r="D14500">
        <v>15.046199798583984</v>
      </c>
      <c r="E14500">
        <v>76.959145143850776</v>
      </c>
    </row>
    <row r="14501" spans="1:5" x14ac:dyDescent="0.3">
      <c r="A14501">
        <v>1015.0299999999988</v>
      </c>
      <c r="B14501">
        <v>6408.744140625</v>
      </c>
      <c r="C14501">
        <v>15.04740047454834</v>
      </c>
      <c r="D14501">
        <v>15.04740047454834</v>
      </c>
      <c r="E14501">
        <v>76.960835054739448</v>
      </c>
    </row>
    <row r="14502" spans="1:5" x14ac:dyDescent="0.3">
      <c r="A14502">
        <v>1015.1300000000047</v>
      </c>
      <c r="B14502">
        <v>6407.86865234375</v>
      </c>
      <c r="C14502">
        <v>15.049200057983398</v>
      </c>
      <c r="D14502">
        <v>15.049200057983398</v>
      </c>
      <c r="E14502">
        <v>76.962460115774604</v>
      </c>
    </row>
    <row r="14503" spans="1:5" x14ac:dyDescent="0.3">
      <c r="A14503">
        <v>1015.2299999999959</v>
      </c>
      <c r="B14503">
        <v>6407.54833984375</v>
      </c>
      <c r="C14503">
        <v>15.050999641418457</v>
      </c>
      <c r="D14503">
        <v>15.050999641418457</v>
      </c>
      <c r="E14503">
        <v>76.964157656057807</v>
      </c>
    </row>
    <row r="14504" spans="1:5" x14ac:dyDescent="0.3">
      <c r="A14504">
        <v>1015.3300000000017</v>
      </c>
      <c r="B14504">
        <v>6407.4921875</v>
      </c>
      <c r="C14504">
        <v>15.052200317382813</v>
      </c>
      <c r="D14504">
        <v>15.052200317382813</v>
      </c>
      <c r="E14504">
        <v>76.96580751262519</v>
      </c>
    </row>
    <row r="14505" spans="1:5" x14ac:dyDescent="0.3">
      <c r="A14505">
        <v>1015.4300000000076</v>
      </c>
      <c r="B14505">
        <v>6406.96875</v>
      </c>
      <c r="C14505">
        <v>15.054598808288574</v>
      </c>
      <c r="D14505">
        <v>15.054598808288574</v>
      </c>
      <c r="E14505">
        <v>76.967480257376167</v>
      </c>
    </row>
    <row r="14506" spans="1:5" x14ac:dyDescent="0.3">
      <c r="A14506">
        <v>1015.5299999999988</v>
      </c>
      <c r="B14506">
        <v>6406.95166015625</v>
      </c>
      <c r="C14506">
        <v>15.056399345397949</v>
      </c>
      <c r="D14506">
        <v>15.056399345397949</v>
      </c>
      <c r="E14506">
        <v>76.969153002127143</v>
      </c>
    </row>
    <row r="14507" spans="1:5" x14ac:dyDescent="0.3">
      <c r="A14507">
        <v>1015.6300000000047</v>
      </c>
      <c r="B14507">
        <v>6406.60546875</v>
      </c>
      <c r="C14507">
        <v>15.058198928833008</v>
      </c>
      <c r="D14507">
        <v>15.058198928833008</v>
      </c>
      <c r="E14507">
        <v>76.970802858694526</v>
      </c>
    </row>
    <row r="14508" spans="1:5" x14ac:dyDescent="0.3">
      <c r="A14508">
        <v>1015.7299999999959</v>
      </c>
      <c r="B14508">
        <v>6406.43994140625</v>
      </c>
      <c r="C14508">
        <v>15.059398651123047</v>
      </c>
      <c r="D14508">
        <v>15.059398651123047</v>
      </c>
      <c r="E14508">
        <v>76.972485140188667</v>
      </c>
    </row>
    <row r="14509" spans="1:5" x14ac:dyDescent="0.3">
      <c r="A14509">
        <v>1015.8300000000017</v>
      </c>
      <c r="B14509">
        <v>6405.8896484375</v>
      </c>
      <c r="C14509">
        <v>15.061199188232422</v>
      </c>
      <c r="D14509">
        <v>15.061199188232422</v>
      </c>
      <c r="E14509">
        <v>76.974133089407417</v>
      </c>
    </row>
    <row r="14510" spans="1:5" x14ac:dyDescent="0.3">
      <c r="A14510">
        <v>1015.9300000000076</v>
      </c>
      <c r="B14510">
        <v>6405.46826171875</v>
      </c>
      <c r="C14510">
        <v>15.06299877166748</v>
      </c>
      <c r="D14510">
        <v>15.06299877166748</v>
      </c>
      <c r="E14510">
        <v>76.97583062969062</v>
      </c>
    </row>
    <row r="14511" spans="1:5" x14ac:dyDescent="0.3">
      <c r="A14511">
        <v>1016.0299999999988</v>
      </c>
      <c r="B14511">
        <v>6405.1220703125</v>
      </c>
      <c r="C14511">
        <v>15.064200401306152</v>
      </c>
      <c r="D14511">
        <v>15.064200401306152</v>
      </c>
      <c r="E14511">
        <v>76.977480486258003</v>
      </c>
    </row>
    <row r="14512" spans="1:5" x14ac:dyDescent="0.3">
      <c r="A14512">
        <v>1016.1300000000047</v>
      </c>
      <c r="B14512">
        <v>6405.67431640625</v>
      </c>
      <c r="C14512">
        <v>15.065999984741211</v>
      </c>
      <c r="D14512">
        <v>15.065999984741211</v>
      </c>
      <c r="E14512">
        <v>76.979145601614448</v>
      </c>
    </row>
    <row r="14513" spans="1:5" x14ac:dyDescent="0.3">
      <c r="A14513">
        <v>1016.2100000000064</v>
      </c>
      <c r="B14513">
        <v>6404.6181640625</v>
      </c>
      <c r="C14513">
        <v>15.06719970703125</v>
      </c>
      <c r="D14513">
        <v>15.06719970703125</v>
      </c>
      <c r="E14513">
        <v>76.980475023611518</v>
      </c>
    </row>
    <row r="14514" spans="1:5" x14ac:dyDescent="0.3">
      <c r="A14514">
        <v>1016.3099999999977</v>
      </c>
      <c r="B14514">
        <v>6404.5908203125</v>
      </c>
      <c r="C14514">
        <v>15.069599151611328</v>
      </c>
      <c r="D14514">
        <v>15.069599151611328</v>
      </c>
      <c r="E14514">
        <v>76.982147768362495</v>
      </c>
    </row>
    <row r="14515" spans="1:5" x14ac:dyDescent="0.3">
      <c r="A14515">
        <v>1016.4100000000035</v>
      </c>
      <c r="B14515">
        <v>6404.330078125</v>
      </c>
      <c r="C14515">
        <v>15.070798873901367</v>
      </c>
      <c r="D14515">
        <v>15.070798873901367</v>
      </c>
      <c r="E14515">
        <v>76.983822420462104</v>
      </c>
    </row>
    <row r="14516" spans="1:5" x14ac:dyDescent="0.3">
      <c r="A14516">
        <v>1016.5099999999948</v>
      </c>
      <c r="B14516">
        <v>6403.7392578125</v>
      </c>
      <c r="C14516">
        <v>15.071999549865723</v>
      </c>
      <c r="D14516">
        <v>15.071999549865723</v>
      </c>
      <c r="E14516">
        <v>76.985470369680854</v>
      </c>
    </row>
    <row r="14517" spans="1:5" x14ac:dyDescent="0.3">
      <c r="A14517">
        <v>1016.6100000000006</v>
      </c>
      <c r="B14517">
        <v>6404.01953125</v>
      </c>
      <c r="C14517">
        <v>15.074398040771484</v>
      </c>
      <c r="D14517">
        <v>15.074398040771484</v>
      </c>
      <c r="E14517">
        <v>76.987185076101753</v>
      </c>
    </row>
    <row r="14518" spans="1:5" x14ac:dyDescent="0.3">
      <c r="A14518">
        <v>1016.7100000000064</v>
      </c>
      <c r="B14518">
        <v>6403.14013671875</v>
      </c>
      <c r="C14518">
        <v>15.075599670410156</v>
      </c>
      <c r="D14518">
        <v>15.075599670410156</v>
      </c>
      <c r="E14518">
        <v>76.988800600393745</v>
      </c>
    </row>
    <row r="14519" spans="1:5" x14ac:dyDescent="0.3">
      <c r="A14519">
        <v>1016.8099999999977</v>
      </c>
      <c r="B14519">
        <v>6403.3466796875</v>
      </c>
      <c r="C14519">
        <v>15.077400207519531</v>
      </c>
      <c r="D14519">
        <v>15.077400207519531</v>
      </c>
      <c r="E14519">
        <v>76.990524843557807</v>
      </c>
    </row>
    <row r="14520" spans="1:5" x14ac:dyDescent="0.3">
      <c r="A14520">
        <v>1016.8699999999953</v>
      </c>
      <c r="B14520">
        <v>6402.25390625</v>
      </c>
      <c r="C14520">
        <v>15.07859992980957</v>
      </c>
      <c r="D14520">
        <v>15.07859992980957</v>
      </c>
      <c r="E14520">
        <v>76.991501406057807</v>
      </c>
    </row>
    <row r="14521" spans="1:5" x14ac:dyDescent="0.3">
      <c r="A14521">
        <v>1016.9700000000012</v>
      </c>
      <c r="B14521">
        <v>6402.6171875</v>
      </c>
      <c r="C14521">
        <v>15.079799652099609</v>
      </c>
      <c r="D14521">
        <v>15.079799652099609</v>
      </c>
      <c r="E14521">
        <v>76.993156984671089</v>
      </c>
    </row>
    <row r="14522" spans="1:5" x14ac:dyDescent="0.3">
      <c r="A14522">
        <v>1017.070000000007</v>
      </c>
      <c r="B14522">
        <v>6402.287109375</v>
      </c>
      <c r="C14522">
        <v>15.081600189208984</v>
      </c>
      <c r="D14522">
        <v>15.081600189208984</v>
      </c>
      <c r="E14522">
        <v>76.994856432302925</v>
      </c>
    </row>
    <row r="14523" spans="1:5" x14ac:dyDescent="0.3">
      <c r="A14523">
        <v>1017.1699999999983</v>
      </c>
      <c r="B14523">
        <v>6401.9619140625</v>
      </c>
      <c r="C14523">
        <v>15.083399772644043</v>
      </c>
      <c r="D14523">
        <v>15.083399772644043</v>
      </c>
      <c r="E14523">
        <v>76.996496752127143</v>
      </c>
    </row>
    <row r="14524" spans="1:5" x14ac:dyDescent="0.3">
      <c r="A14524">
        <v>1017.2700000000041</v>
      </c>
      <c r="B14524">
        <v>6402.2763671875</v>
      </c>
      <c r="C14524">
        <v>15.085200309753418</v>
      </c>
      <c r="D14524">
        <v>15.085200309753418</v>
      </c>
      <c r="E14524">
        <v>76.998186663015815</v>
      </c>
    </row>
    <row r="14525" spans="1:5" x14ac:dyDescent="0.3">
      <c r="A14525">
        <v>1017.3699999999953</v>
      </c>
      <c r="B14525">
        <v>6401.66015625</v>
      </c>
      <c r="C14525">
        <v>15.086400032043457</v>
      </c>
      <c r="D14525">
        <v>15.086400032043457</v>
      </c>
      <c r="E14525">
        <v>76.999826982840034</v>
      </c>
    </row>
    <row r="14526" spans="1:5" x14ac:dyDescent="0.3">
      <c r="A14526">
        <v>1017.4700000000012</v>
      </c>
      <c r="B14526">
        <v>6401.51806640625</v>
      </c>
      <c r="C14526">
        <v>15.088199615478516</v>
      </c>
      <c r="D14526">
        <v>15.088199615478516</v>
      </c>
      <c r="E14526">
        <v>77.001516893728706</v>
      </c>
    </row>
    <row r="14527" spans="1:5" x14ac:dyDescent="0.3">
      <c r="A14527">
        <v>1017.5299999999988</v>
      </c>
      <c r="B14527">
        <v>6400.4716796875</v>
      </c>
      <c r="C14527">
        <v>15.089397430419922</v>
      </c>
      <c r="D14527">
        <v>15.089397430419922</v>
      </c>
      <c r="E14527">
        <v>77.002518251760932</v>
      </c>
    </row>
    <row r="14528" spans="1:5" x14ac:dyDescent="0.3">
      <c r="A14528">
        <v>1017.6300000000047</v>
      </c>
      <c r="B14528">
        <v>6399.94677734375</v>
      </c>
      <c r="C14528">
        <v>15.09060001373291</v>
      </c>
      <c r="D14528">
        <v>15.09060001373291</v>
      </c>
      <c r="E14528">
        <v>77.004166200979682</v>
      </c>
    </row>
    <row r="14529" spans="1:5" x14ac:dyDescent="0.3">
      <c r="A14529">
        <v>1017.7299999999959</v>
      </c>
      <c r="B14529">
        <v>6399.93310546875</v>
      </c>
      <c r="C14529">
        <v>15.092399597167969</v>
      </c>
      <c r="D14529">
        <v>15.092399597167969</v>
      </c>
      <c r="E14529">
        <v>77.005848482473823</v>
      </c>
    </row>
    <row r="14530" spans="1:5" x14ac:dyDescent="0.3">
      <c r="A14530">
        <v>1017.8300000000017</v>
      </c>
      <c r="B14530">
        <v>6399.0439453125</v>
      </c>
      <c r="C14530">
        <v>15.094200134277344</v>
      </c>
      <c r="D14530">
        <v>15.094200134277344</v>
      </c>
      <c r="E14530">
        <v>77.007473543508979</v>
      </c>
    </row>
    <row r="14531" spans="1:5" x14ac:dyDescent="0.3">
      <c r="A14531">
        <v>1017.9300000000076</v>
      </c>
      <c r="B14531">
        <v>6398.9365234375</v>
      </c>
      <c r="C14531">
        <v>15.095999717712402</v>
      </c>
      <c r="D14531">
        <v>15.095999717712402</v>
      </c>
      <c r="E14531">
        <v>77.009171083792182</v>
      </c>
    </row>
    <row r="14532" spans="1:5" x14ac:dyDescent="0.3">
      <c r="A14532">
        <v>1018.0299999999988</v>
      </c>
      <c r="B14532">
        <v>6399.0380859375</v>
      </c>
      <c r="C14532">
        <v>15.097800254821777</v>
      </c>
      <c r="D14532">
        <v>15.097800254821777</v>
      </c>
      <c r="E14532">
        <v>77.010828569754096</v>
      </c>
    </row>
    <row r="14533" spans="1:5" x14ac:dyDescent="0.3">
      <c r="A14533">
        <v>1018.1300000000047</v>
      </c>
      <c r="B14533">
        <v>6398.7158203125</v>
      </c>
      <c r="C14533">
        <v>15.098999977111816</v>
      </c>
      <c r="D14533">
        <v>15.098999977111816</v>
      </c>
      <c r="E14533">
        <v>77.012518480642768</v>
      </c>
    </row>
    <row r="14534" spans="1:5" x14ac:dyDescent="0.3">
      <c r="A14534">
        <v>1018.2299999999959</v>
      </c>
      <c r="B14534">
        <v>6397.8251953125</v>
      </c>
      <c r="C14534">
        <v>15.100799560546875</v>
      </c>
      <c r="D14534">
        <v>15.100799560546875</v>
      </c>
      <c r="E14534">
        <v>77.014158800466987</v>
      </c>
    </row>
    <row r="14535" spans="1:5" x14ac:dyDescent="0.3">
      <c r="A14535">
        <v>1018.3300000000017</v>
      </c>
      <c r="B14535">
        <v>6397.615234375</v>
      </c>
      <c r="C14535">
        <v>15.10200023651123</v>
      </c>
      <c r="D14535">
        <v>15.10200023651123</v>
      </c>
      <c r="E14535">
        <v>77.015823915823432</v>
      </c>
    </row>
    <row r="14536" spans="1:5" x14ac:dyDescent="0.3">
      <c r="A14536">
        <v>1018.4300000000076</v>
      </c>
      <c r="B14536">
        <v>6397.8134765625</v>
      </c>
      <c r="C14536">
        <v>15.104398727416992</v>
      </c>
      <c r="D14536">
        <v>15.104398727416992</v>
      </c>
      <c r="E14536">
        <v>77.017498567923042</v>
      </c>
    </row>
    <row r="14537" spans="1:5" x14ac:dyDescent="0.3">
      <c r="A14537">
        <v>1018.5299999999988</v>
      </c>
      <c r="B14537">
        <v>6396.96240234375</v>
      </c>
      <c r="C14537">
        <v>15.105600357055664</v>
      </c>
      <c r="D14537">
        <v>15.105600357055664</v>
      </c>
      <c r="E14537">
        <v>77.019146517141792</v>
      </c>
    </row>
    <row r="14538" spans="1:5" x14ac:dyDescent="0.3">
      <c r="A14538">
        <v>1018.6300000000047</v>
      </c>
      <c r="B14538">
        <v>6396.88623046875</v>
      </c>
      <c r="C14538">
        <v>15.107399940490723</v>
      </c>
      <c r="D14538">
        <v>15.107399940490723</v>
      </c>
      <c r="E14538">
        <v>77.020836428030464</v>
      </c>
    </row>
    <row r="14539" spans="1:5" x14ac:dyDescent="0.3">
      <c r="A14539">
        <v>1018.7299999999959</v>
      </c>
      <c r="B14539">
        <v>6396.15380859375</v>
      </c>
      <c r="C14539">
        <v>15.108599662780762</v>
      </c>
      <c r="D14539">
        <v>15.108599662780762</v>
      </c>
      <c r="E14539">
        <v>77.02246148906562</v>
      </c>
    </row>
    <row r="14540" spans="1:5" x14ac:dyDescent="0.3">
      <c r="A14540">
        <v>1018.8300000000017</v>
      </c>
      <c r="B14540">
        <v>6396.1162109375</v>
      </c>
      <c r="C14540">
        <v>15.110400199890137</v>
      </c>
      <c r="D14540">
        <v>15.110400199890137</v>
      </c>
      <c r="E14540">
        <v>77.024151399954292</v>
      </c>
    </row>
    <row r="14541" spans="1:5" x14ac:dyDescent="0.3">
      <c r="A14541">
        <v>1018.9300000000076</v>
      </c>
      <c r="B14541">
        <v>6395.71435546875</v>
      </c>
      <c r="C14541">
        <v>15.112202644348145</v>
      </c>
      <c r="D14541">
        <v>15.112202644348145</v>
      </c>
      <c r="E14541">
        <v>77.025808885916206</v>
      </c>
    </row>
    <row r="14542" spans="1:5" x14ac:dyDescent="0.3">
      <c r="A14542">
        <v>1019.0299999999988</v>
      </c>
      <c r="B14542">
        <v>6395.74658203125</v>
      </c>
      <c r="C14542">
        <v>15.11400032043457</v>
      </c>
      <c r="D14542">
        <v>15.11400032043457</v>
      </c>
      <c r="E14542">
        <v>77.027489260061714</v>
      </c>
    </row>
    <row r="14543" spans="1:5" x14ac:dyDescent="0.3">
      <c r="A14543">
        <v>1019.1300000000047</v>
      </c>
      <c r="B14543">
        <v>6394.9326171875</v>
      </c>
      <c r="C14543">
        <v>15.115200042724609</v>
      </c>
      <c r="D14543">
        <v>15.115200042724609</v>
      </c>
      <c r="E14543">
        <v>77.029156282766792</v>
      </c>
    </row>
    <row r="14544" spans="1:5" x14ac:dyDescent="0.3">
      <c r="A14544">
        <v>1019.2299999999959</v>
      </c>
      <c r="B14544">
        <v>6394.89013671875</v>
      </c>
      <c r="C14544">
        <v>15.118196487426758</v>
      </c>
      <c r="D14544">
        <v>15.118196487426758</v>
      </c>
      <c r="E14544">
        <v>77.030811861380073</v>
      </c>
    </row>
    <row r="14545" spans="1:5" x14ac:dyDescent="0.3">
      <c r="A14545">
        <v>1019.3300000000017</v>
      </c>
      <c r="B14545">
        <v>6394.89794921875</v>
      </c>
      <c r="C14545">
        <v>15.119399070739746</v>
      </c>
      <c r="D14545">
        <v>15.119399070739746</v>
      </c>
      <c r="E14545">
        <v>77.032486513479682</v>
      </c>
    </row>
    <row r="14546" spans="1:5" x14ac:dyDescent="0.3">
      <c r="A14546">
        <v>1019.4300000000076</v>
      </c>
      <c r="B14546">
        <v>6393.92529296875</v>
      </c>
      <c r="C14546">
        <v>15.120598793029785</v>
      </c>
      <c r="D14546">
        <v>15.120598793029785</v>
      </c>
      <c r="E14546">
        <v>77.034143999441596</v>
      </c>
    </row>
    <row r="14547" spans="1:5" x14ac:dyDescent="0.3">
      <c r="A14547">
        <v>1019.5299999999988</v>
      </c>
      <c r="B14547">
        <v>6393.42626953125</v>
      </c>
      <c r="C14547">
        <v>15.122998237609863</v>
      </c>
      <c r="D14547">
        <v>15.122998237609863</v>
      </c>
      <c r="E14547">
        <v>77.035849169119331</v>
      </c>
    </row>
    <row r="14548" spans="1:5" x14ac:dyDescent="0.3">
      <c r="A14548">
        <v>1019.6300000000047</v>
      </c>
      <c r="B14548">
        <v>6393.15478515625</v>
      </c>
      <c r="C14548">
        <v>15.123600006103516</v>
      </c>
      <c r="D14548">
        <v>15.123600006103516</v>
      </c>
      <c r="E14548">
        <v>77.037457064016792</v>
      </c>
    </row>
    <row r="14549" spans="1:5" x14ac:dyDescent="0.3">
      <c r="A14549">
        <v>1019.7299999999959</v>
      </c>
      <c r="B14549">
        <v>6392.29248046875</v>
      </c>
      <c r="C14549">
        <v>15.125399589538574</v>
      </c>
      <c r="D14549">
        <v>15.125399589538574</v>
      </c>
      <c r="E14549">
        <v>77.039156511648628</v>
      </c>
    </row>
    <row r="14550" spans="1:5" x14ac:dyDescent="0.3">
      <c r="A14550">
        <v>1019.8300000000017</v>
      </c>
      <c r="B14550">
        <v>6391.7333984375</v>
      </c>
      <c r="C14550">
        <v>15.12660026550293</v>
      </c>
      <c r="D14550">
        <v>15.12660026550293</v>
      </c>
      <c r="E14550">
        <v>77.040779665335151</v>
      </c>
    </row>
    <row r="14551" spans="1:5" x14ac:dyDescent="0.3">
      <c r="A14551">
        <v>1019.9300000000076</v>
      </c>
      <c r="B14551">
        <v>6391.9521484375</v>
      </c>
      <c r="C14551">
        <v>15.128998756408691</v>
      </c>
      <c r="D14551">
        <v>15.128998756408691</v>
      </c>
      <c r="E14551">
        <v>77.04249437175605</v>
      </c>
    </row>
    <row r="14552" spans="1:5" x14ac:dyDescent="0.3">
      <c r="A14552">
        <v>1020.0299999999988</v>
      </c>
      <c r="B14552">
        <v>6391.29736328125</v>
      </c>
      <c r="C14552">
        <v>15.130800247192383</v>
      </c>
      <c r="D14552">
        <v>15.130800247192383</v>
      </c>
      <c r="E14552">
        <v>77.044134691580268</v>
      </c>
    </row>
    <row r="14553" spans="1:5" x14ac:dyDescent="0.3">
      <c r="A14553">
        <v>1020.1300000000047</v>
      </c>
      <c r="B14553">
        <v>6390.7421875</v>
      </c>
      <c r="C14553">
        <v>15.131999969482422</v>
      </c>
      <c r="D14553">
        <v>15.131999969482422</v>
      </c>
      <c r="E14553">
        <v>77.045809343679878</v>
      </c>
    </row>
    <row r="14554" spans="1:5" x14ac:dyDescent="0.3">
      <c r="A14554">
        <v>1020.2299999999959</v>
      </c>
      <c r="B14554">
        <v>6390.154296875</v>
      </c>
      <c r="C14554">
        <v>15.134397506713867</v>
      </c>
      <c r="D14554">
        <v>15.134397506713867</v>
      </c>
      <c r="E14554">
        <v>77.047482088430854</v>
      </c>
    </row>
    <row r="14555" spans="1:5" x14ac:dyDescent="0.3">
      <c r="A14555">
        <v>1020.3300000000017</v>
      </c>
      <c r="B14555">
        <v>6390.10107421875</v>
      </c>
      <c r="C14555">
        <v>15.135000228881836</v>
      </c>
      <c r="D14555">
        <v>15.135000228881836</v>
      </c>
      <c r="E14555">
        <v>77.049139574392768</v>
      </c>
    </row>
    <row r="14556" spans="1:5" x14ac:dyDescent="0.3">
      <c r="A14556">
        <v>1020.4300000000076</v>
      </c>
      <c r="B14556">
        <v>6389.732421875</v>
      </c>
      <c r="C14556">
        <v>15.136799812316895</v>
      </c>
      <c r="D14556">
        <v>15.136799812316895</v>
      </c>
      <c r="E14556">
        <v>77.05082948528144</v>
      </c>
    </row>
    <row r="14557" spans="1:5" x14ac:dyDescent="0.3">
      <c r="A14557">
        <v>1020.5299999999988</v>
      </c>
      <c r="B14557">
        <v>6389.0615234375</v>
      </c>
      <c r="C14557">
        <v>15.138602256774902</v>
      </c>
      <c r="D14557">
        <v>15.138602256774902</v>
      </c>
      <c r="E14557">
        <v>77.052469805105659</v>
      </c>
    </row>
    <row r="14558" spans="1:5" x14ac:dyDescent="0.3">
      <c r="A14558">
        <v>1020.6300000000047</v>
      </c>
      <c r="B14558">
        <v>6389.001953125</v>
      </c>
      <c r="C14558">
        <v>15.139800071716309</v>
      </c>
      <c r="D14558">
        <v>15.139800071716309</v>
      </c>
      <c r="E14558">
        <v>77.054192140921089</v>
      </c>
    </row>
    <row r="14559" spans="1:5" x14ac:dyDescent="0.3">
      <c r="A14559">
        <v>1020.7200000000012</v>
      </c>
      <c r="B14559">
        <v>6387.951171875</v>
      </c>
      <c r="C14559">
        <v>15.141599655151367</v>
      </c>
      <c r="D14559">
        <v>15.141599655151367</v>
      </c>
      <c r="E14559">
        <v>77.055653169973823</v>
      </c>
    </row>
    <row r="14560" spans="1:5" x14ac:dyDescent="0.3">
      <c r="A14560">
        <v>1020.820000000007</v>
      </c>
      <c r="B14560">
        <v>6387.73388671875</v>
      </c>
      <c r="C14560">
        <v>15.143398284912109</v>
      </c>
      <c r="D14560">
        <v>15.143398284912109</v>
      </c>
      <c r="E14560">
        <v>77.057343080862495</v>
      </c>
    </row>
    <row r="14561" spans="1:5" x14ac:dyDescent="0.3">
      <c r="A14561">
        <v>1020.9199999999983</v>
      </c>
      <c r="B14561">
        <v>6387.41748046875</v>
      </c>
      <c r="C14561">
        <v>15.145197868347168</v>
      </c>
      <c r="D14561">
        <v>15.145197868347168</v>
      </c>
      <c r="E14561">
        <v>77.059000566824409</v>
      </c>
    </row>
    <row r="14562" spans="1:5" x14ac:dyDescent="0.3">
      <c r="A14562">
        <v>1021.0200000000041</v>
      </c>
      <c r="B14562">
        <v>6387.08251953125</v>
      </c>
      <c r="C14562">
        <v>15.146400451660156</v>
      </c>
      <c r="D14562">
        <v>15.146400451660156</v>
      </c>
      <c r="E14562">
        <v>77.060673311575385</v>
      </c>
    </row>
    <row r="14563" spans="1:5" x14ac:dyDescent="0.3">
      <c r="A14563">
        <v>1021.1199999999953</v>
      </c>
      <c r="B14563">
        <v>6386.68017578125</v>
      </c>
      <c r="C14563">
        <v>15.147601127624512</v>
      </c>
      <c r="D14563">
        <v>15.147601127624512</v>
      </c>
      <c r="E14563">
        <v>77.062347963674995</v>
      </c>
    </row>
    <row r="14564" spans="1:5" x14ac:dyDescent="0.3">
      <c r="A14564">
        <v>1021.2200000000012</v>
      </c>
      <c r="B14564">
        <v>6385.6875</v>
      </c>
      <c r="C14564">
        <v>15.149999618530273</v>
      </c>
      <c r="D14564">
        <v>15.149999618530273</v>
      </c>
      <c r="E14564">
        <v>77.063995912893745</v>
      </c>
    </row>
    <row r="14565" spans="1:5" x14ac:dyDescent="0.3">
      <c r="A14565">
        <v>1021.320000000007</v>
      </c>
      <c r="B14565">
        <v>6385.26611328125</v>
      </c>
      <c r="C14565">
        <v>15.151200294494629</v>
      </c>
      <c r="D14565">
        <v>15.151200294494629</v>
      </c>
      <c r="E14565">
        <v>77.065695360525581</v>
      </c>
    </row>
    <row r="14566" spans="1:5" x14ac:dyDescent="0.3">
      <c r="A14566">
        <v>1021.4199999999983</v>
      </c>
      <c r="B14566">
        <v>6384.96142578125</v>
      </c>
      <c r="C14566">
        <v>15.152998924255371</v>
      </c>
      <c r="D14566">
        <v>15.152998924255371</v>
      </c>
      <c r="E14566">
        <v>77.067326143606635</v>
      </c>
    </row>
    <row r="14567" spans="1:5" x14ac:dyDescent="0.3">
      <c r="A14567">
        <v>1021.5200000000041</v>
      </c>
      <c r="B14567">
        <v>6384.51220703125</v>
      </c>
      <c r="C14567">
        <v>15.154199600219727</v>
      </c>
      <c r="D14567">
        <v>15.154199600219727</v>
      </c>
      <c r="E14567">
        <v>77.069016054495307</v>
      </c>
    </row>
    <row r="14568" spans="1:5" x14ac:dyDescent="0.3">
      <c r="A14568">
        <v>1021.6199999999953</v>
      </c>
      <c r="B14568">
        <v>6383.619140625</v>
      </c>
      <c r="C14568">
        <v>15.156000137329102</v>
      </c>
      <c r="D14568">
        <v>15.156000137329102</v>
      </c>
      <c r="E14568">
        <v>77.07066591106269</v>
      </c>
    </row>
    <row r="14569" spans="1:5" x14ac:dyDescent="0.3">
      <c r="A14569">
        <v>1021.7200000000012</v>
      </c>
      <c r="B14569">
        <v>6383.37744140625</v>
      </c>
      <c r="C14569">
        <v>15.15779972076416</v>
      </c>
      <c r="D14569">
        <v>15.15779972076416</v>
      </c>
      <c r="E14569">
        <v>77.072348192556831</v>
      </c>
    </row>
    <row r="14570" spans="1:5" x14ac:dyDescent="0.3">
      <c r="A14570">
        <v>1021.820000000007</v>
      </c>
      <c r="B14570">
        <v>6382.9248046875</v>
      </c>
      <c r="C14570">
        <v>15.159599304199219</v>
      </c>
      <c r="D14570">
        <v>15.159599304199219</v>
      </c>
      <c r="E14570">
        <v>77.07398851238105</v>
      </c>
    </row>
    <row r="14571" spans="1:5" x14ac:dyDescent="0.3">
      <c r="A14571">
        <v>1021.9100000000035</v>
      </c>
      <c r="B14571">
        <v>6381.9111328125</v>
      </c>
      <c r="C14571">
        <v>15.161397933959961</v>
      </c>
      <c r="D14571">
        <v>15.161397933959961</v>
      </c>
      <c r="E14571">
        <v>77.075481966360542</v>
      </c>
    </row>
    <row r="14572" spans="1:5" x14ac:dyDescent="0.3">
      <c r="A14572">
        <v>1022.0099999999948</v>
      </c>
      <c r="B14572">
        <v>6382.03955078125</v>
      </c>
      <c r="C14572">
        <v>15.162598609924316</v>
      </c>
      <c r="D14572">
        <v>15.162598609924316</v>
      </c>
      <c r="E14572">
        <v>77.07716234050605</v>
      </c>
    </row>
    <row r="14573" spans="1:5" x14ac:dyDescent="0.3">
      <c r="A14573">
        <v>1022.1100000000006</v>
      </c>
      <c r="B14573">
        <v>6381.89501953125</v>
      </c>
      <c r="C14573">
        <v>15.164400100708008</v>
      </c>
      <c r="D14573">
        <v>15.164400100708008</v>
      </c>
      <c r="E14573">
        <v>77.078819826467964</v>
      </c>
    </row>
    <row r="14574" spans="1:5" x14ac:dyDescent="0.3">
      <c r="A14574">
        <v>1022.2100000000064</v>
      </c>
      <c r="B14574">
        <v>6381.2822265625</v>
      </c>
      <c r="C14574">
        <v>15.165599822998047</v>
      </c>
      <c r="D14574">
        <v>15.165599822998047</v>
      </c>
      <c r="E14574">
        <v>77.080509737356635</v>
      </c>
    </row>
    <row r="14575" spans="1:5" x14ac:dyDescent="0.3">
      <c r="A14575">
        <v>1022.3099999999977</v>
      </c>
      <c r="B14575">
        <v>6380.4560546875</v>
      </c>
      <c r="C14575">
        <v>15.167400360107422</v>
      </c>
      <c r="D14575">
        <v>15.167400360107422</v>
      </c>
      <c r="E14575">
        <v>77.082150057180854</v>
      </c>
    </row>
    <row r="14576" spans="1:5" x14ac:dyDescent="0.3">
      <c r="A14576">
        <v>1022.4100000000035</v>
      </c>
      <c r="B14576">
        <v>6380.123046875</v>
      </c>
      <c r="C14576">
        <v>15.16919994354248</v>
      </c>
      <c r="D14576">
        <v>15.16919994354248</v>
      </c>
      <c r="E14576">
        <v>77.08384950481269</v>
      </c>
    </row>
    <row r="14577" spans="1:5" x14ac:dyDescent="0.3">
      <c r="A14577">
        <v>1022.5099999999948</v>
      </c>
      <c r="B14577">
        <v>6379.06201171875</v>
      </c>
      <c r="C14577">
        <v>15.17039966583252</v>
      </c>
      <c r="D14577">
        <v>15.17039966583252</v>
      </c>
      <c r="E14577">
        <v>77.085482195242378</v>
      </c>
    </row>
    <row r="14578" spans="1:5" x14ac:dyDescent="0.3">
      <c r="A14578">
        <v>1022.6100000000006</v>
      </c>
      <c r="B14578">
        <v>6378.65185546875</v>
      </c>
      <c r="C14578">
        <v>15.172799110412598</v>
      </c>
      <c r="D14578">
        <v>15.172799110412598</v>
      </c>
      <c r="E14578">
        <v>77.087162569387885</v>
      </c>
    </row>
    <row r="14579" spans="1:5" x14ac:dyDescent="0.3">
      <c r="A14579">
        <v>1022.7100000000064</v>
      </c>
      <c r="B14579">
        <v>6378.205078125</v>
      </c>
      <c r="C14579">
        <v>15.173999786376953</v>
      </c>
      <c r="D14579">
        <v>15.173999786376953</v>
      </c>
      <c r="E14579">
        <v>77.088812425955268</v>
      </c>
    </row>
    <row r="14580" spans="1:5" x14ac:dyDescent="0.3">
      <c r="A14580">
        <v>1022.8099999999977</v>
      </c>
      <c r="B14580">
        <v>6377.79443359375</v>
      </c>
      <c r="C14580">
        <v>15.175799369812012</v>
      </c>
      <c r="D14580">
        <v>15.175799369812012</v>
      </c>
      <c r="E14580">
        <v>77.090469911917182</v>
      </c>
    </row>
    <row r="14581" spans="1:5" x14ac:dyDescent="0.3">
      <c r="A14581">
        <v>1022.9100000000035</v>
      </c>
      <c r="B14581">
        <v>6377.0283203125</v>
      </c>
      <c r="C14581">
        <v>15.17759895324707</v>
      </c>
      <c r="D14581">
        <v>15.17759895324707</v>
      </c>
      <c r="E14581">
        <v>77.092142656668159</v>
      </c>
    </row>
    <row r="14582" spans="1:5" x14ac:dyDescent="0.3">
      <c r="A14582">
        <v>1023.0099999999948</v>
      </c>
      <c r="B14582">
        <v>6376.43310546875</v>
      </c>
      <c r="C14582">
        <v>15.178799629211426</v>
      </c>
      <c r="D14582">
        <v>15.178799629211426</v>
      </c>
      <c r="E14582">
        <v>77.093800142630073</v>
      </c>
    </row>
    <row r="14583" spans="1:5" x14ac:dyDescent="0.3">
      <c r="A14583">
        <v>1023.1100000000006</v>
      </c>
      <c r="B14583">
        <v>6376.0283203125</v>
      </c>
      <c r="C14583">
        <v>15.180600166320801</v>
      </c>
      <c r="D14583">
        <v>15.180600166320801</v>
      </c>
      <c r="E14583">
        <v>77.095490053518745</v>
      </c>
    </row>
    <row r="14584" spans="1:5" x14ac:dyDescent="0.3">
      <c r="A14584">
        <v>1023.1800000000076</v>
      </c>
      <c r="B14584">
        <v>6374.9931640625</v>
      </c>
      <c r="C14584">
        <v>15.18179988861084</v>
      </c>
      <c r="D14584">
        <v>15.18179988861084</v>
      </c>
      <c r="E14584">
        <v>77.096623018606635</v>
      </c>
    </row>
    <row r="14585" spans="1:5" x14ac:dyDescent="0.3">
      <c r="A14585">
        <v>1023.2799999999988</v>
      </c>
      <c r="B14585">
        <v>6374.67431640625</v>
      </c>
      <c r="C14585">
        <v>15.183600425720215</v>
      </c>
      <c r="D14585">
        <v>15.183600425720215</v>
      </c>
      <c r="E14585">
        <v>77.09832818828437</v>
      </c>
    </row>
    <row r="14586" spans="1:5" x14ac:dyDescent="0.3">
      <c r="A14586">
        <v>1023.3800000000047</v>
      </c>
      <c r="B14586">
        <v>6374.01220703125</v>
      </c>
      <c r="C14586">
        <v>15.185400009155273</v>
      </c>
      <c r="D14586">
        <v>15.185400009155273</v>
      </c>
      <c r="E14586">
        <v>77.099985674246284</v>
      </c>
    </row>
    <row r="14587" spans="1:5" x14ac:dyDescent="0.3">
      <c r="A14587">
        <v>1023.4799999999959</v>
      </c>
      <c r="B14587">
        <v>6373.54296875</v>
      </c>
      <c r="C14587">
        <v>15.186599731445313</v>
      </c>
      <c r="D14587">
        <v>15.186599731445313</v>
      </c>
      <c r="E14587">
        <v>77.10165841899726</v>
      </c>
    </row>
    <row r="14588" spans="1:5" x14ac:dyDescent="0.3">
      <c r="A14588">
        <v>1023.5800000000017</v>
      </c>
      <c r="B14588">
        <v>6373.10205078125</v>
      </c>
      <c r="C14588">
        <v>15.188400268554688</v>
      </c>
      <c r="D14588">
        <v>15.188400268554688</v>
      </c>
      <c r="E14588">
        <v>77.103325441702339</v>
      </c>
    </row>
    <row r="14589" spans="1:5" x14ac:dyDescent="0.3">
      <c r="A14589">
        <v>1023.6699999999983</v>
      </c>
      <c r="B14589">
        <v>6372.037109375</v>
      </c>
      <c r="C14589">
        <v>15.190197944641113</v>
      </c>
      <c r="D14589">
        <v>15.190197944641113</v>
      </c>
      <c r="E14589">
        <v>77.104792192800971</v>
      </c>
    </row>
    <row r="14590" spans="1:5" x14ac:dyDescent="0.3">
      <c r="A14590">
        <v>1023.7700000000041</v>
      </c>
      <c r="B14590">
        <v>6371.39013671875</v>
      </c>
      <c r="C14590">
        <v>15.191399574279785</v>
      </c>
      <c r="D14590">
        <v>15.191399574279785</v>
      </c>
      <c r="E14590">
        <v>77.106491640432807</v>
      </c>
    </row>
    <row r="14591" spans="1:5" x14ac:dyDescent="0.3">
      <c r="A14591">
        <v>1023.8699999999953</v>
      </c>
      <c r="B14591">
        <v>6370.46728515625</v>
      </c>
      <c r="C14591">
        <v>15.19320011138916</v>
      </c>
      <c r="D14591">
        <v>15.19320011138916</v>
      </c>
      <c r="E14591">
        <v>77.108124330862495</v>
      </c>
    </row>
    <row r="14592" spans="1:5" x14ac:dyDescent="0.3">
      <c r="A14592">
        <v>1023.9700000000012</v>
      </c>
      <c r="B14592">
        <v>6370.14111328125</v>
      </c>
      <c r="C14592">
        <v>15.194998741149902</v>
      </c>
      <c r="D14592">
        <v>15.194998741149902</v>
      </c>
      <c r="E14592">
        <v>77.109829500540229</v>
      </c>
    </row>
    <row r="14593" spans="1:5" x14ac:dyDescent="0.3">
      <c r="A14593">
        <v>1024.0299999999988</v>
      </c>
      <c r="B14593">
        <v>6369.51953125</v>
      </c>
      <c r="C14593">
        <v>15.205164909362793</v>
      </c>
      <c r="D14593">
        <v>15.205164909362793</v>
      </c>
      <c r="E14593">
        <v>77.110823229177925</v>
      </c>
    </row>
    <row r="14594" spans="1:5" x14ac:dyDescent="0.3">
      <c r="A14594">
        <v>1024.070000000007</v>
      </c>
      <c r="B14594">
        <v>6369.06396484375</v>
      </c>
      <c r="C14594">
        <v>15.185420036315918</v>
      </c>
      <c r="D14594">
        <v>15.185420036315918</v>
      </c>
      <c r="E14594">
        <v>77.111462190969917</v>
      </c>
    </row>
    <row r="14595" spans="1:5" x14ac:dyDescent="0.3">
      <c r="A14595">
        <v>1024.0800000000017</v>
      </c>
      <c r="B14595">
        <v>6369.0966796875</v>
      </c>
      <c r="C14595">
        <v>15.208125114440918</v>
      </c>
      <c r="D14595">
        <v>15.208125114440918</v>
      </c>
      <c r="E14595">
        <v>77.11163385234687</v>
      </c>
    </row>
    <row r="14596" spans="1:5" x14ac:dyDescent="0.3">
      <c r="A14596">
        <v>1024.1000000000058</v>
      </c>
      <c r="B14596">
        <v>6368.708984375</v>
      </c>
      <c r="C14596">
        <v>15.190821647644043</v>
      </c>
      <c r="D14596">
        <v>15.190821647644043</v>
      </c>
      <c r="E14596">
        <v>77.111971453054878</v>
      </c>
    </row>
    <row r="14597" spans="1:5" x14ac:dyDescent="0.3">
      <c r="A14597">
        <v>1024.1100000000006</v>
      </c>
      <c r="B14597">
        <v>6368.6083984375</v>
      </c>
      <c r="C14597">
        <v>15.209376335144043</v>
      </c>
      <c r="D14597">
        <v>15.209376335144043</v>
      </c>
      <c r="E14597">
        <v>77.112127855642768</v>
      </c>
    </row>
    <row r="14598" spans="1:5" x14ac:dyDescent="0.3">
      <c r="A14598">
        <v>1024.1199999999953</v>
      </c>
      <c r="B14598">
        <v>6368.541015625</v>
      </c>
      <c r="C14598">
        <v>15.190821647644043</v>
      </c>
      <c r="D14598">
        <v>15.190821647644043</v>
      </c>
      <c r="E14598">
        <v>77.112299517019721</v>
      </c>
    </row>
    <row r="14599" spans="1:5" x14ac:dyDescent="0.3">
      <c r="A14599">
        <v>1024.1399999999994</v>
      </c>
      <c r="B14599">
        <v>6368.31298828125</v>
      </c>
      <c r="C14599">
        <v>15.210566520690918</v>
      </c>
      <c r="D14599">
        <v>15.210566520690918</v>
      </c>
      <c r="E14599">
        <v>77.112635210379096</v>
      </c>
    </row>
    <row r="14600" spans="1:5" x14ac:dyDescent="0.3">
      <c r="A14600">
        <v>1024.1499999999942</v>
      </c>
      <c r="B14600">
        <v>6368.27734375</v>
      </c>
      <c r="C14600">
        <v>15.192622184753418</v>
      </c>
      <c r="D14600">
        <v>15.192622184753418</v>
      </c>
      <c r="E14600">
        <v>77.112808779104682</v>
      </c>
    </row>
    <row r="14601" spans="1:5" x14ac:dyDescent="0.3">
      <c r="A14601">
        <v>1024.1600000000035</v>
      </c>
      <c r="B14601">
        <v>6368.3125</v>
      </c>
      <c r="C14601">
        <v>15.202754020690918</v>
      </c>
      <c r="D14601">
        <v>15.202754020690918</v>
      </c>
      <c r="E14601">
        <v>77.112972811087104</v>
      </c>
    </row>
    <row r="14602" spans="1:5" x14ac:dyDescent="0.3">
      <c r="A14602">
        <v>1024.1800000000076</v>
      </c>
      <c r="B14602">
        <v>6368.05126953125</v>
      </c>
      <c r="C14602">
        <v>15.191424369812012</v>
      </c>
      <c r="D14602">
        <v>15.191424369812012</v>
      </c>
      <c r="E14602">
        <v>77.11331613384101</v>
      </c>
    </row>
    <row r="14603" spans="1:5" x14ac:dyDescent="0.3">
      <c r="A14603">
        <v>1024.1900000000023</v>
      </c>
      <c r="B14603">
        <v>6368.02685546875</v>
      </c>
      <c r="C14603">
        <v>15.205767631530762</v>
      </c>
      <c r="D14603">
        <v>15.205767631530762</v>
      </c>
      <c r="E14603">
        <v>77.113489702566596</v>
      </c>
    </row>
    <row r="14604" spans="1:5" x14ac:dyDescent="0.3">
      <c r="A14604">
        <v>1024.2799999999988</v>
      </c>
      <c r="B14604">
        <v>6366.98779296875</v>
      </c>
      <c r="C14604">
        <v>15.199804306030273</v>
      </c>
      <c r="D14604">
        <v>15.199804306030273</v>
      </c>
      <c r="E14604">
        <v>77.114981249197456</v>
      </c>
    </row>
    <row r="14605" spans="1:5" x14ac:dyDescent="0.3">
      <c r="A14605">
        <v>1024.3800000000047</v>
      </c>
      <c r="B14605">
        <v>6365.9697265625</v>
      </c>
      <c r="C14605">
        <v>15.20340633392334</v>
      </c>
      <c r="D14605">
        <v>15.20340633392334</v>
      </c>
      <c r="E14605">
        <v>77.116646364553901</v>
      </c>
    </row>
    <row r="14606" spans="1:5" x14ac:dyDescent="0.3">
      <c r="A14606">
        <v>1024.4600000000064</v>
      </c>
      <c r="B14606">
        <v>6364.92529296875</v>
      </c>
      <c r="C14606">
        <v>15.203999519348145</v>
      </c>
      <c r="D14606">
        <v>15.203999519348145</v>
      </c>
      <c r="E14606">
        <v>77.118008211477729</v>
      </c>
    </row>
    <row r="14607" spans="1:5" x14ac:dyDescent="0.3">
      <c r="A14607">
        <v>1024.5399999999936</v>
      </c>
      <c r="B14607">
        <v>6363.84521484375</v>
      </c>
      <c r="C14607">
        <v>15.205801963806152</v>
      </c>
      <c r="D14607">
        <v>15.205801963806152</v>
      </c>
      <c r="E14607">
        <v>77.119305208548042</v>
      </c>
    </row>
    <row r="14608" spans="1:5" x14ac:dyDescent="0.3">
      <c r="A14608">
        <v>1024.6300000000047</v>
      </c>
      <c r="B14608">
        <v>6362.65380859375</v>
      </c>
      <c r="C14608">
        <v>15.207598686218262</v>
      </c>
      <c r="D14608">
        <v>15.207598686218262</v>
      </c>
      <c r="E14608">
        <v>77.12082345805976</v>
      </c>
    </row>
    <row r="14609" spans="1:5" x14ac:dyDescent="0.3">
      <c r="A14609">
        <v>1024.7200000000012</v>
      </c>
      <c r="B14609">
        <v>6361.5810546875</v>
      </c>
      <c r="C14609">
        <v>15.208200454711914</v>
      </c>
      <c r="D14609">
        <v>15.208200454711914</v>
      </c>
      <c r="E14609">
        <v>77.122324541433784</v>
      </c>
    </row>
    <row r="14610" spans="1:5" x14ac:dyDescent="0.3">
      <c r="A14610">
        <v>1024.7700000000041</v>
      </c>
      <c r="B14610">
        <v>6360.552734375</v>
      </c>
      <c r="C14610">
        <v>15.208800315856934</v>
      </c>
      <c r="D14610">
        <v>15.208800315856934</v>
      </c>
      <c r="E14610">
        <v>77.123144701345893</v>
      </c>
    </row>
    <row r="14611" spans="1:5" x14ac:dyDescent="0.3">
      <c r="A14611">
        <v>1024.8600000000006</v>
      </c>
      <c r="B14611">
        <v>6359.42333984375</v>
      </c>
      <c r="C14611">
        <v>15.210599899291992</v>
      </c>
      <c r="D14611">
        <v>15.210599899291992</v>
      </c>
      <c r="E14611">
        <v>77.124678209646675</v>
      </c>
    </row>
    <row r="14612" spans="1:5" x14ac:dyDescent="0.3">
      <c r="A14612">
        <v>1024.9100000000035</v>
      </c>
      <c r="B14612">
        <v>6358.30908203125</v>
      </c>
      <c r="C14612">
        <v>15.211199760437012</v>
      </c>
      <c r="D14612">
        <v>15.211199760437012</v>
      </c>
      <c r="E14612">
        <v>77.125515535696479</v>
      </c>
    </row>
    <row r="14613" spans="1:5" x14ac:dyDescent="0.3">
      <c r="A14613">
        <v>1024.9600000000064</v>
      </c>
      <c r="B14613">
        <v>6357.13818359375</v>
      </c>
      <c r="C14613">
        <v>15.212397575378418</v>
      </c>
      <c r="D14613">
        <v>15.212397575378418</v>
      </c>
      <c r="E14613">
        <v>77.126328066214057</v>
      </c>
    </row>
    <row r="14614" spans="1:5" x14ac:dyDescent="0.3">
      <c r="A14614">
        <v>1025.0299999999988</v>
      </c>
      <c r="B14614">
        <v>6355.9677734375</v>
      </c>
      <c r="C14614">
        <v>15.213600158691406</v>
      </c>
      <c r="D14614">
        <v>15.213600158691406</v>
      </c>
      <c r="E14614">
        <v>77.127483919485542</v>
      </c>
    </row>
    <row r="14615" spans="1:5" x14ac:dyDescent="0.3">
      <c r="A14615">
        <v>1025.1000000000058</v>
      </c>
      <c r="B14615">
        <v>6354.92138671875</v>
      </c>
      <c r="C14615">
        <v>15.214199066162109</v>
      </c>
      <c r="D14615">
        <v>15.214199066162109</v>
      </c>
      <c r="E14615">
        <v>77.128689363821479</v>
      </c>
    </row>
    <row r="14616" spans="1:5" x14ac:dyDescent="0.3">
      <c r="A14616">
        <v>1025.1499999999942</v>
      </c>
      <c r="B14616">
        <v>6353.81201171875</v>
      </c>
      <c r="C14616">
        <v>15.215398788452148</v>
      </c>
      <c r="D14616">
        <v>15.215398788452148</v>
      </c>
      <c r="E14616">
        <v>77.129511431082221</v>
      </c>
    </row>
    <row r="14617" spans="1:5" x14ac:dyDescent="0.3">
      <c r="A14617">
        <v>1025.1900000000023</v>
      </c>
      <c r="B14617">
        <v>6352.56396484375</v>
      </c>
      <c r="C14617">
        <v>15.216598510742188</v>
      </c>
      <c r="D14617">
        <v>15.216598510742188</v>
      </c>
      <c r="E14617">
        <v>77.130167559011909</v>
      </c>
    </row>
    <row r="14618" spans="1:5" x14ac:dyDescent="0.3">
      <c r="A14618">
        <v>1025.2400000000052</v>
      </c>
      <c r="B14618">
        <v>6351.4970703125</v>
      </c>
      <c r="C14618">
        <v>15.21720027923584</v>
      </c>
      <c r="D14618">
        <v>15.21720027923584</v>
      </c>
      <c r="E14618">
        <v>77.13099534831855</v>
      </c>
    </row>
    <row r="14619" spans="1:5" x14ac:dyDescent="0.3">
      <c r="A14619">
        <v>1025.3099999999977</v>
      </c>
      <c r="B14619">
        <v>6350.49560546875</v>
      </c>
      <c r="C14619">
        <v>15.217800140380859</v>
      </c>
      <c r="D14619">
        <v>15.217800140380859</v>
      </c>
      <c r="E14619">
        <v>77.132168367727729</v>
      </c>
    </row>
    <row r="14620" spans="1:5" x14ac:dyDescent="0.3">
      <c r="A14620">
        <v>1025.3500000000058</v>
      </c>
      <c r="B14620">
        <v>6349.3779296875</v>
      </c>
      <c r="C14620">
        <v>15.219597816467285</v>
      </c>
      <c r="D14620">
        <v>15.219597816467285</v>
      </c>
      <c r="E14620">
        <v>77.132849291189643</v>
      </c>
    </row>
    <row r="14621" spans="1:5" x14ac:dyDescent="0.3">
      <c r="A14621">
        <v>1025.3899999999994</v>
      </c>
      <c r="B14621">
        <v>6348.25</v>
      </c>
      <c r="C14621">
        <v>15.220197677612305</v>
      </c>
      <c r="D14621">
        <v>15.220197677612305</v>
      </c>
      <c r="E14621">
        <v>77.133522585257026</v>
      </c>
    </row>
    <row r="14622" spans="1:5" x14ac:dyDescent="0.3">
      <c r="A14622">
        <v>1025.4199999999983</v>
      </c>
      <c r="B14622">
        <v>6346.9140625</v>
      </c>
      <c r="C14622">
        <v>15.220199584960938</v>
      </c>
      <c r="D14622">
        <v>15.220199584960938</v>
      </c>
      <c r="E14622">
        <v>77.13400705180976</v>
      </c>
    </row>
    <row r="14623" spans="1:5" x14ac:dyDescent="0.3">
      <c r="A14623">
        <v>1025.4499999999971</v>
      </c>
      <c r="B14623">
        <v>6345.8671875</v>
      </c>
      <c r="C14623">
        <v>15.220199584960938</v>
      </c>
      <c r="D14623">
        <v>15.220199584960938</v>
      </c>
      <c r="E14623">
        <v>77.134489611013862</v>
      </c>
    </row>
    <row r="14624" spans="1:5" x14ac:dyDescent="0.3">
      <c r="A14624">
        <v>1025.4799999999959</v>
      </c>
      <c r="B14624">
        <v>6344.63671875</v>
      </c>
      <c r="C14624">
        <v>15.220800399780273</v>
      </c>
      <c r="D14624">
        <v>15.220800399780273</v>
      </c>
      <c r="E14624">
        <v>77.135006502493354</v>
      </c>
    </row>
    <row r="14625" spans="1:5" x14ac:dyDescent="0.3">
      <c r="A14625">
        <v>1025.5099999999948</v>
      </c>
      <c r="B14625">
        <v>6343.365234375</v>
      </c>
      <c r="C14625">
        <v>15.221999168395996</v>
      </c>
      <c r="D14625">
        <v>15.221999168395996</v>
      </c>
      <c r="E14625">
        <v>77.135515764578315</v>
      </c>
    </row>
    <row r="14626" spans="1:5" x14ac:dyDescent="0.3">
      <c r="A14626">
        <v>1025.5399999999936</v>
      </c>
      <c r="B14626">
        <v>6342.060546875</v>
      </c>
      <c r="C14626">
        <v>15.222599983215332</v>
      </c>
      <c r="D14626">
        <v>15.222599983215332</v>
      </c>
      <c r="E14626">
        <v>77.136025026663276</v>
      </c>
    </row>
    <row r="14627" spans="1:5" x14ac:dyDescent="0.3">
      <c r="A14627">
        <v>1025.570000000007</v>
      </c>
      <c r="B14627">
        <v>6340.861328125</v>
      </c>
      <c r="C14627">
        <v>15.223199844360352</v>
      </c>
      <c r="D14627">
        <v>15.223199844360352</v>
      </c>
      <c r="E14627">
        <v>77.136517122610542</v>
      </c>
    </row>
    <row r="14628" spans="1:5" x14ac:dyDescent="0.3">
      <c r="A14628">
        <v>1025.6000000000058</v>
      </c>
      <c r="B14628">
        <v>6339.435546875</v>
      </c>
      <c r="C14628">
        <v>15.223199844360352</v>
      </c>
      <c r="D14628">
        <v>15.223199844360352</v>
      </c>
      <c r="E14628">
        <v>77.137016847952339</v>
      </c>
    </row>
    <row r="14629" spans="1:5" x14ac:dyDescent="0.3">
      <c r="A14629">
        <v>1025.6199999999953</v>
      </c>
      <c r="B14629">
        <v>6338.435546875</v>
      </c>
      <c r="C14629">
        <v>15.223799705505371</v>
      </c>
      <c r="D14629">
        <v>15.223799705505371</v>
      </c>
      <c r="E14629">
        <v>77.137337282522651</v>
      </c>
    </row>
    <row r="14630" spans="1:5" x14ac:dyDescent="0.3">
      <c r="A14630">
        <v>1025.6499999999942</v>
      </c>
      <c r="B14630">
        <v>6337.298828125</v>
      </c>
      <c r="C14630">
        <v>15.223799705505371</v>
      </c>
      <c r="D14630">
        <v>15.223799705505371</v>
      </c>
      <c r="E14630">
        <v>77.137829378469917</v>
      </c>
    </row>
    <row r="14631" spans="1:5" x14ac:dyDescent="0.3">
      <c r="A14631">
        <v>1025.6699999999983</v>
      </c>
      <c r="B14631">
        <v>6336.244140625</v>
      </c>
      <c r="C14631">
        <v>15.223799705505371</v>
      </c>
      <c r="D14631">
        <v>15.223799705505371</v>
      </c>
      <c r="E14631">
        <v>77.13815744243476</v>
      </c>
    </row>
    <row r="14632" spans="1:5" x14ac:dyDescent="0.3">
      <c r="A14632">
        <v>1025.6999999999971</v>
      </c>
      <c r="B14632">
        <v>6334.86328125</v>
      </c>
      <c r="C14632">
        <v>15.225000381469727</v>
      </c>
      <c r="D14632">
        <v>15.225000381469727</v>
      </c>
      <c r="E14632">
        <v>77.138657167776557</v>
      </c>
    </row>
    <row r="14633" spans="1:5" x14ac:dyDescent="0.3">
      <c r="A14633">
        <v>1025.7200000000012</v>
      </c>
      <c r="B14633">
        <v>6333.841796875</v>
      </c>
      <c r="C14633">
        <v>15.225600242614746</v>
      </c>
      <c r="D14633">
        <v>15.225600242614746</v>
      </c>
      <c r="E14633">
        <v>77.138994768484565</v>
      </c>
    </row>
    <row r="14634" spans="1:5" x14ac:dyDescent="0.3">
      <c r="A14634">
        <v>1025.7400000000052</v>
      </c>
      <c r="B14634">
        <v>6332.677734375</v>
      </c>
      <c r="C14634">
        <v>15.225604057312012</v>
      </c>
      <c r="D14634">
        <v>15.225604057312012</v>
      </c>
      <c r="E14634">
        <v>77.139347627981635</v>
      </c>
    </row>
    <row r="14635" spans="1:5" x14ac:dyDescent="0.3">
      <c r="A14635">
        <v>1025.7700000000041</v>
      </c>
      <c r="B14635">
        <v>6331.2578125</v>
      </c>
      <c r="C14635">
        <v>15.226200103759766</v>
      </c>
      <c r="D14635">
        <v>15.226200103759766</v>
      </c>
      <c r="E14635">
        <v>77.139839723928901</v>
      </c>
    </row>
    <row r="14636" spans="1:5" x14ac:dyDescent="0.3">
      <c r="A14636">
        <v>1025.7899999999936</v>
      </c>
      <c r="B14636">
        <v>6329.984375</v>
      </c>
      <c r="C14636">
        <v>15.226203918457031</v>
      </c>
      <c r="D14636">
        <v>15.226203918457031</v>
      </c>
      <c r="E14636">
        <v>77.140183046682807</v>
      </c>
    </row>
    <row r="14637" spans="1:5" x14ac:dyDescent="0.3">
      <c r="A14637">
        <v>1025.820000000007</v>
      </c>
      <c r="B14637">
        <v>6328.3359375</v>
      </c>
      <c r="C14637">
        <v>15.226799964904785</v>
      </c>
      <c r="D14637">
        <v>15.226799964904785</v>
      </c>
      <c r="E14637">
        <v>77.140684679373237</v>
      </c>
    </row>
    <row r="14638" spans="1:5" x14ac:dyDescent="0.3">
      <c r="A14638">
        <v>1025.8399999999965</v>
      </c>
      <c r="B14638">
        <v>6326.93359375</v>
      </c>
      <c r="C14638">
        <v>15.227399826049805</v>
      </c>
      <c r="D14638">
        <v>15.227399826049805</v>
      </c>
      <c r="E14638">
        <v>77.141012743338081</v>
      </c>
    </row>
    <row r="14639" spans="1:5" x14ac:dyDescent="0.3">
      <c r="A14639">
        <v>1025.8600000000006</v>
      </c>
      <c r="B14639">
        <v>6325.6328125</v>
      </c>
      <c r="C14639">
        <v>15.227999687194824</v>
      </c>
      <c r="D14639">
        <v>15.227999687194824</v>
      </c>
      <c r="E14639">
        <v>77.141323641165229</v>
      </c>
    </row>
    <row r="14640" spans="1:5" x14ac:dyDescent="0.3">
      <c r="A14640">
        <v>1025.8800000000047</v>
      </c>
      <c r="B14640">
        <v>6324.32421875</v>
      </c>
      <c r="C14640">
        <v>15.227999687194824</v>
      </c>
      <c r="D14640">
        <v>15.227999687194824</v>
      </c>
      <c r="E14640">
        <v>77.141651705130073</v>
      </c>
    </row>
    <row r="14641" spans="1:5" x14ac:dyDescent="0.3">
      <c r="A14641">
        <v>1025.8999999999942</v>
      </c>
      <c r="B14641">
        <v>6323.259765625</v>
      </c>
      <c r="C14641">
        <v>15.228598594665527</v>
      </c>
      <c r="D14641">
        <v>15.228598594665527</v>
      </c>
      <c r="E14641">
        <v>77.141979769094917</v>
      </c>
    </row>
    <row r="14642" spans="1:5" x14ac:dyDescent="0.3">
      <c r="A14642">
        <v>1025.9300000000076</v>
      </c>
      <c r="B14642">
        <v>6322.03515625</v>
      </c>
      <c r="C14642">
        <v>15.22979736328125</v>
      </c>
      <c r="D14642">
        <v>15.22979736328125</v>
      </c>
      <c r="E14642">
        <v>77.142481401785346</v>
      </c>
    </row>
    <row r="14643" spans="1:5" x14ac:dyDescent="0.3">
      <c r="A14643">
        <v>1025.9499999999971</v>
      </c>
      <c r="B14643">
        <v>6320.78125</v>
      </c>
      <c r="C14643">
        <v>15.229201316833496</v>
      </c>
      <c r="D14643">
        <v>15.229201316833496</v>
      </c>
      <c r="E14643">
        <v>77.142824724539253</v>
      </c>
    </row>
    <row r="14644" spans="1:5" x14ac:dyDescent="0.3">
      <c r="A14644">
        <v>1025.9700000000012</v>
      </c>
      <c r="B14644">
        <v>6319.61328125</v>
      </c>
      <c r="C14644">
        <v>15.230398178100586</v>
      </c>
      <c r="D14644">
        <v>15.230398178100586</v>
      </c>
      <c r="E14644">
        <v>77.143169954641792</v>
      </c>
    </row>
    <row r="14645" spans="1:5" x14ac:dyDescent="0.3">
      <c r="A14645">
        <v>1025.9900000000052</v>
      </c>
      <c r="B14645">
        <v>6318.31640625</v>
      </c>
      <c r="C14645">
        <v>15.230401992797852</v>
      </c>
      <c r="D14645">
        <v>15.230401992797852</v>
      </c>
      <c r="E14645">
        <v>77.143505648001167</v>
      </c>
    </row>
    <row r="14646" spans="1:5" x14ac:dyDescent="0.3">
      <c r="A14646">
        <v>1026.0099999999948</v>
      </c>
      <c r="B14646">
        <v>6317.05859375</v>
      </c>
      <c r="C14646">
        <v>15.229800224304199</v>
      </c>
      <c r="D14646">
        <v>15.229800224304199</v>
      </c>
      <c r="E14646">
        <v>77.14383371196601</v>
      </c>
    </row>
    <row r="14647" spans="1:5" x14ac:dyDescent="0.3">
      <c r="A14647">
        <v>1026.0299999999988</v>
      </c>
      <c r="B14647">
        <v>6315.6875</v>
      </c>
      <c r="C14647">
        <v>15.232199668884277</v>
      </c>
      <c r="D14647">
        <v>15.232199668884277</v>
      </c>
      <c r="E14647">
        <v>77.14417894206855</v>
      </c>
    </row>
    <row r="14648" spans="1:5" x14ac:dyDescent="0.3">
      <c r="A14648">
        <v>1026.0500000000029</v>
      </c>
      <c r="B14648">
        <v>6314.20703125</v>
      </c>
      <c r="C14648">
        <v>15.23099422454834</v>
      </c>
      <c r="D14648">
        <v>15.23099422454834</v>
      </c>
      <c r="E14648">
        <v>77.144499376638862</v>
      </c>
    </row>
    <row r="14649" spans="1:5" x14ac:dyDescent="0.3">
      <c r="A14649">
        <v>1026.070000000007</v>
      </c>
      <c r="B14649">
        <v>6312.62109375</v>
      </c>
      <c r="C14649">
        <v>15.233395576477051</v>
      </c>
      <c r="D14649">
        <v>15.233395576477051</v>
      </c>
      <c r="E14649">
        <v>77.144827440603706</v>
      </c>
    </row>
    <row r="14650" spans="1:5" x14ac:dyDescent="0.3">
      <c r="A14650">
        <v>1026.0899999999965</v>
      </c>
      <c r="B14650">
        <v>6311.14453125</v>
      </c>
      <c r="C14650">
        <v>15.231599807739258</v>
      </c>
      <c r="D14650">
        <v>15.231599807739258</v>
      </c>
      <c r="E14650">
        <v>77.145145967825385</v>
      </c>
    </row>
    <row r="14651" spans="1:5" x14ac:dyDescent="0.3">
      <c r="A14651">
        <v>1026.1100000000006</v>
      </c>
      <c r="B14651">
        <v>6309.51953125</v>
      </c>
      <c r="C14651">
        <v>15.23280143737793</v>
      </c>
      <c r="D14651">
        <v>15.23280143737793</v>
      </c>
      <c r="E14651">
        <v>77.145483568533393</v>
      </c>
    </row>
    <row r="14652" spans="1:5" x14ac:dyDescent="0.3">
      <c r="A14652">
        <v>1026.1199999999953</v>
      </c>
      <c r="B14652">
        <v>6308.51171875</v>
      </c>
      <c r="C14652">
        <v>15.232799530029297</v>
      </c>
      <c r="D14652">
        <v>15.232799530029297</v>
      </c>
      <c r="E14652">
        <v>77.145647600515815</v>
      </c>
    </row>
    <row r="14653" spans="1:5" x14ac:dyDescent="0.3">
      <c r="A14653">
        <v>1026.1399999999994</v>
      </c>
      <c r="B14653">
        <v>6306.85546875</v>
      </c>
      <c r="C14653">
        <v>15.2333984375</v>
      </c>
      <c r="D14653">
        <v>15.2333984375</v>
      </c>
      <c r="E14653">
        <v>77.145990923269721</v>
      </c>
    </row>
    <row r="14654" spans="1:5" x14ac:dyDescent="0.3">
      <c r="A14654">
        <v>1026.1600000000035</v>
      </c>
      <c r="B14654">
        <v>6305.17578125</v>
      </c>
      <c r="C14654">
        <v>15.232803344726563</v>
      </c>
      <c r="D14654">
        <v>15.232803344726563</v>
      </c>
      <c r="E14654">
        <v>77.146328523977729</v>
      </c>
    </row>
    <row r="14655" spans="1:5" x14ac:dyDescent="0.3">
      <c r="A14655">
        <v>1026.1800000000076</v>
      </c>
      <c r="B14655">
        <v>6303.4453125</v>
      </c>
      <c r="C14655">
        <v>15.233400344848633</v>
      </c>
      <c r="D14655">
        <v>15.233400344848633</v>
      </c>
      <c r="E14655">
        <v>77.1466813834748</v>
      </c>
    </row>
    <row r="14656" spans="1:5" x14ac:dyDescent="0.3">
      <c r="A14656">
        <v>1026.1999999999971</v>
      </c>
      <c r="B14656">
        <v>6301.63671875</v>
      </c>
      <c r="C14656">
        <v>15.234600067138672</v>
      </c>
      <c r="D14656">
        <v>15.234600067138672</v>
      </c>
      <c r="E14656">
        <v>77.147009447439643</v>
      </c>
    </row>
    <row r="14657" spans="1:5" x14ac:dyDescent="0.3">
      <c r="A14657">
        <v>1026.2100000000064</v>
      </c>
      <c r="B14657">
        <v>6300.63671875</v>
      </c>
      <c r="C14657">
        <v>15.234001159667969</v>
      </c>
      <c r="D14657">
        <v>15.234001159667969</v>
      </c>
      <c r="E14657">
        <v>77.147173479422065</v>
      </c>
    </row>
    <row r="14658" spans="1:5" x14ac:dyDescent="0.3">
      <c r="A14658">
        <v>1026.2299999999959</v>
      </c>
      <c r="B14658">
        <v>6298.83984375</v>
      </c>
      <c r="C14658">
        <v>15.234600067138672</v>
      </c>
      <c r="D14658">
        <v>15.234600067138672</v>
      </c>
      <c r="E14658">
        <v>77.147516802175971</v>
      </c>
    </row>
    <row r="14659" spans="1:5" x14ac:dyDescent="0.3">
      <c r="A14659">
        <v>1026.25</v>
      </c>
      <c r="B14659">
        <v>6296.8984375</v>
      </c>
      <c r="C14659">
        <v>15.234600067138672</v>
      </c>
      <c r="D14659">
        <v>15.234600067138672</v>
      </c>
      <c r="E14659">
        <v>77.147837236746284</v>
      </c>
    </row>
    <row r="14660" spans="1:5" x14ac:dyDescent="0.3">
      <c r="A14660">
        <v>1026.2599999999948</v>
      </c>
      <c r="B14660">
        <v>6295.796875</v>
      </c>
      <c r="C14660">
        <v>15.234600067138672</v>
      </c>
      <c r="D14660">
        <v>15.234600067138672</v>
      </c>
      <c r="E14660">
        <v>77.148008898123237</v>
      </c>
    </row>
    <row r="14661" spans="1:5" x14ac:dyDescent="0.3">
      <c r="A14661">
        <v>1026.2700000000041</v>
      </c>
      <c r="B14661">
        <v>6294.6171875</v>
      </c>
      <c r="C14661">
        <v>15.235198974609375</v>
      </c>
      <c r="D14661">
        <v>15.235198974609375</v>
      </c>
      <c r="E14661">
        <v>77.148172930105659</v>
      </c>
    </row>
    <row r="14662" spans="1:5" x14ac:dyDescent="0.3">
      <c r="A14662">
        <v>1026.2899999999936</v>
      </c>
      <c r="B14662">
        <v>6292.703125</v>
      </c>
      <c r="C14662">
        <v>15.235798835754395</v>
      </c>
      <c r="D14662">
        <v>15.235798835754395</v>
      </c>
      <c r="E14662">
        <v>77.148493364675971</v>
      </c>
    </row>
    <row r="14663" spans="1:5" x14ac:dyDescent="0.3">
      <c r="A14663">
        <v>1026.3000000000029</v>
      </c>
      <c r="B14663">
        <v>6291.609375</v>
      </c>
      <c r="C14663">
        <v>15.235799789428711</v>
      </c>
      <c r="D14663">
        <v>15.235799789428711</v>
      </c>
      <c r="E14663">
        <v>77.148649767263862</v>
      </c>
    </row>
    <row r="14664" spans="1:5" x14ac:dyDescent="0.3">
      <c r="A14664">
        <v>1026.3099999999977</v>
      </c>
      <c r="B14664">
        <v>6290.546875</v>
      </c>
      <c r="C14664">
        <v>15.235799789428711</v>
      </c>
      <c r="D14664">
        <v>15.235799789428711</v>
      </c>
      <c r="E14664">
        <v>77.148821428640815</v>
      </c>
    </row>
    <row r="14665" spans="1:5" x14ac:dyDescent="0.3">
      <c r="A14665">
        <v>1026.320000000007</v>
      </c>
      <c r="B14665">
        <v>6289.46875</v>
      </c>
      <c r="C14665">
        <v>15.236997604370117</v>
      </c>
      <c r="D14665">
        <v>15.236997604370117</v>
      </c>
      <c r="E14665">
        <v>77.148985460623237</v>
      </c>
    </row>
    <row r="14666" spans="1:5" x14ac:dyDescent="0.3">
      <c r="A14666">
        <v>1026.3300000000017</v>
      </c>
      <c r="B14666">
        <v>6288.375</v>
      </c>
      <c r="C14666">
        <v>15.23640251159668</v>
      </c>
      <c r="D14666">
        <v>15.23640251159668</v>
      </c>
      <c r="E14666">
        <v>77.149141863211128</v>
      </c>
    </row>
    <row r="14667" spans="1:5" x14ac:dyDescent="0.3">
      <c r="A14667">
        <v>1026.3399999999965</v>
      </c>
      <c r="B14667">
        <v>6287.3046875</v>
      </c>
      <c r="C14667">
        <v>15.236997604370117</v>
      </c>
      <c r="D14667">
        <v>15.236997604370117</v>
      </c>
      <c r="E14667">
        <v>77.149313524588081</v>
      </c>
    </row>
    <row r="14668" spans="1:5" x14ac:dyDescent="0.3">
      <c r="A14668">
        <v>1026.3600000000006</v>
      </c>
      <c r="B14668">
        <v>6285.3125</v>
      </c>
      <c r="C14668">
        <v>15.236997604370117</v>
      </c>
      <c r="D14668">
        <v>15.236997604370117</v>
      </c>
      <c r="E14668">
        <v>77.149651125296089</v>
      </c>
    </row>
    <row r="14669" spans="1:5" x14ac:dyDescent="0.3">
      <c r="A14669">
        <v>1026.3800000000047</v>
      </c>
      <c r="B14669">
        <v>6283.25390625</v>
      </c>
      <c r="C14669">
        <v>15.237000465393066</v>
      </c>
      <c r="D14669">
        <v>15.237000465393066</v>
      </c>
      <c r="E14669">
        <v>77.149986818655464</v>
      </c>
    </row>
    <row r="14670" spans="1:5" x14ac:dyDescent="0.3">
      <c r="A14670">
        <v>1026.3999999999942</v>
      </c>
      <c r="B14670">
        <v>6281.29296875</v>
      </c>
      <c r="C14670">
        <v>15.237000465393066</v>
      </c>
      <c r="D14670">
        <v>15.237000465393066</v>
      </c>
      <c r="E14670">
        <v>77.150322512014839</v>
      </c>
    </row>
    <row r="14671" spans="1:5" x14ac:dyDescent="0.3">
      <c r="A14671">
        <v>1026.4100000000035</v>
      </c>
      <c r="B14671">
        <v>6280.16796875</v>
      </c>
      <c r="C14671">
        <v>15.23759937286377</v>
      </c>
      <c r="D14671">
        <v>15.23759937286377</v>
      </c>
      <c r="E14671">
        <v>77.15048654399726</v>
      </c>
    </row>
    <row r="14672" spans="1:5" x14ac:dyDescent="0.3">
      <c r="A14672">
        <v>1026.4199999999983</v>
      </c>
      <c r="B14672">
        <v>6278.84765625</v>
      </c>
      <c r="C14672">
        <v>15.237600326538086</v>
      </c>
      <c r="D14672">
        <v>15.237600326538086</v>
      </c>
      <c r="E14672">
        <v>77.150667742117378</v>
      </c>
    </row>
    <row r="14673" spans="1:5" x14ac:dyDescent="0.3">
      <c r="A14673">
        <v>1026.4300000000076</v>
      </c>
      <c r="B14673">
        <v>6277.73828125</v>
      </c>
      <c r="C14673">
        <v>15.237600326538086</v>
      </c>
      <c r="D14673">
        <v>15.237600326538086</v>
      </c>
      <c r="E14673">
        <v>77.1508317740998</v>
      </c>
    </row>
    <row r="14674" spans="1:5" x14ac:dyDescent="0.3">
      <c r="A14674">
        <v>1026.4400000000023</v>
      </c>
      <c r="B14674">
        <v>6276.46484375</v>
      </c>
      <c r="C14674">
        <v>15.238199234008789</v>
      </c>
      <c r="D14674">
        <v>15.238199234008789</v>
      </c>
      <c r="E14674">
        <v>77.151003435476753</v>
      </c>
    </row>
    <row r="14675" spans="1:5" x14ac:dyDescent="0.3">
      <c r="A14675">
        <v>1026.4499999999971</v>
      </c>
      <c r="B14675">
        <v>6275.07421875</v>
      </c>
      <c r="C14675">
        <v>15.238200187683105</v>
      </c>
      <c r="D14675">
        <v>15.238200187683105</v>
      </c>
      <c r="E14675">
        <v>77.151177004202339</v>
      </c>
    </row>
    <row r="14676" spans="1:5" x14ac:dyDescent="0.3">
      <c r="A14676">
        <v>1026.4600000000064</v>
      </c>
      <c r="B14676">
        <v>6273.72265625</v>
      </c>
      <c r="C14676">
        <v>15.238799095153809</v>
      </c>
      <c r="D14676">
        <v>15.238799095153809</v>
      </c>
      <c r="E14676">
        <v>77.15134103618476</v>
      </c>
    </row>
    <row r="14677" spans="1:5" x14ac:dyDescent="0.3">
      <c r="A14677">
        <v>1026.4700000000012</v>
      </c>
      <c r="B14677">
        <v>6272.29296875</v>
      </c>
      <c r="C14677">
        <v>15.238800048828125</v>
      </c>
      <c r="D14677">
        <v>15.238800048828125</v>
      </c>
      <c r="E14677">
        <v>77.151512697561714</v>
      </c>
    </row>
    <row r="14678" spans="1:5" x14ac:dyDescent="0.3">
      <c r="A14678">
        <v>1026.4799999999959</v>
      </c>
      <c r="B14678">
        <v>6270.90234375</v>
      </c>
      <c r="C14678">
        <v>15.238800048828125</v>
      </c>
      <c r="D14678">
        <v>15.238800048828125</v>
      </c>
      <c r="E14678">
        <v>77.151676729544135</v>
      </c>
    </row>
    <row r="14679" spans="1:5" x14ac:dyDescent="0.3">
      <c r="A14679">
        <v>1026.4900000000052</v>
      </c>
      <c r="B14679">
        <v>6269.33984375</v>
      </c>
      <c r="C14679">
        <v>15.239398956298828</v>
      </c>
      <c r="D14679">
        <v>15.239398956298828</v>
      </c>
      <c r="E14679">
        <v>77.151833132132026</v>
      </c>
    </row>
    <row r="14680" spans="1:5" x14ac:dyDescent="0.3">
      <c r="A14680">
        <v>1026.5</v>
      </c>
      <c r="B14680">
        <v>6267.78515625</v>
      </c>
      <c r="C14680">
        <v>15.239399909973145</v>
      </c>
      <c r="D14680">
        <v>15.239399909973145</v>
      </c>
      <c r="E14680">
        <v>77.151997164114448</v>
      </c>
    </row>
    <row r="14681" spans="1:5" x14ac:dyDescent="0.3">
      <c r="A14681">
        <v>1026.5099999999948</v>
      </c>
      <c r="B14681">
        <v>6266.39453125</v>
      </c>
      <c r="C14681">
        <v>15.239399909973145</v>
      </c>
      <c r="D14681">
        <v>15.239399909973145</v>
      </c>
      <c r="E14681">
        <v>77.15216119609687</v>
      </c>
    </row>
    <row r="14682" spans="1:5" x14ac:dyDescent="0.3">
      <c r="A14682">
        <v>1026.5200000000041</v>
      </c>
      <c r="B14682">
        <v>6265.00390625</v>
      </c>
      <c r="C14682">
        <v>15.239399909973145</v>
      </c>
      <c r="D14682">
        <v>15.239399909973145</v>
      </c>
      <c r="E14682">
        <v>77.15231759868476</v>
      </c>
    </row>
    <row r="14683" spans="1:5" x14ac:dyDescent="0.3">
      <c r="A14683">
        <v>1026.5299999999988</v>
      </c>
      <c r="B14683">
        <v>6263.50390625</v>
      </c>
      <c r="C14683">
        <v>15.239998817443848</v>
      </c>
      <c r="D14683">
        <v>15.239998817443848</v>
      </c>
      <c r="E14683">
        <v>77.152481630667182</v>
      </c>
    </row>
    <row r="14684" spans="1:5" x14ac:dyDescent="0.3">
      <c r="A14684">
        <v>1026.5399999999936</v>
      </c>
      <c r="B14684">
        <v>6262.06640625</v>
      </c>
      <c r="C14684">
        <v>15.239999771118164</v>
      </c>
      <c r="D14684">
        <v>15.239999771118164</v>
      </c>
      <c r="E14684">
        <v>77.152653292044135</v>
      </c>
    </row>
    <row r="14685" spans="1:5" x14ac:dyDescent="0.3">
      <c r="A14685">
        <v>1026.5500000000029</v>
      </c>
      <c r="B14685">
        <v>6260.66796875</v>
      </c>
      <c r="C14685">
        <v>15.239999771118164</v>
      </c>
      <c r="D14685">
        <v>15.239999771118164</v>
      </c>
      <c r="E14685">
        <v>77.152817324026557</v>
      </c>
    </row>
    <row r="14686" spans="1:5" x14ac:dyDescent="0.3">
      <c r="A14686">
        <v>1026.5599999999977</v>
      </c>
      <c r="B14686">
        <v>6259.11328125</v>
      </c>
      <c r="C14686">
        <v>15.240598678588867</v>
      </c>
      <c r="D14686">
        <v>15.240598678588867</v>
      </c>
      <c r="E14686">
        <v>77.15298898540351</v>
      </c>
    </row>
    <row r="14687" spans="1:5" x14ac:dyDescent="0.3">
      <c r="A14687">
        <v>1026.570000000007</v>
      </c>
      <c r="B14687">
        <v>6257.54296875</v>
      </c>
      <c r="C14687">
        <v>15.240599632263184</v>
      </c>
      <c r="D14687">
        <v>15.240599632263184</v>
      </c>
      <c r="E14687">
        <v>77.153145387991401</v>
      </c>
    </row>
    <row r="14688" spans="1:5" x14ac:dyDescent="0.3">
      <c r="A14688">
        <v>1026.5800000000017</v>
      </c>
      <c r="B14688">
        <v>6255.84765625</v>
      </c>
      <c r="C14688">
        <v>15.241198539733887</v>
      </c>
      <c r="D14688">
        <v>15.241198539733887</v>
      </c>
      <c r="E14688">
        <v>77.153317049368354</v>
      </c>
    </row>
    <row r="14689" spans="1:5" x14ac:dyDescent="0.3">
      <c r="A14689">
        <v>1026.5899999999965</v>
      </c>
      <c r="B14689">
        <v>6254.25390625</v>
      </c>
      <c r="C14689">
        <v>15.24120044708252</v>
      </c>
      <c r="D14689">
        <v>15.24120044708252</v>
      </c>
      <c r="E14689">
        <v>77.15349061809394</v>
      </c>
    </row>
    <row r="14690" spans="1:5" x14ac:dyDescent="0.3">
      <c r="A14690">
        <v>1026.6000000000058</v>
      </c>
      <c r="B14690">
        <v>6252.51171875</v>
      </c>
      <c r="C14690">
        <v>15.24120044708252</v>
      </c>
      <c r="D14690">
        <v>15.24120044708252</v>
      </c>
      <c r="E14690">
        <v>77.153662279470893</v>
      </c>
    </row>
    <row r="14691" spans="1:5" x14ac:dyDescent="0.3">
      <c r="A14691">
        <v>1026.6100000000006</v>
      </c>
      <c r="B14691">
        <v>6250.68359375</v>
      </c>
      <c r="C14691">
        <v>15.241799354553223</v>
      </c>
      <c r="D14691">
        <v>15.241799354553223</v>
      </c>
      <c r="E14691">
        <v>77.153818682058784</v>
      </c>
    </row>
    <row r="14692" spans="1:5" x14ac:dyDescent="0.3">
      <c r="A14692">
        <v>1026.6199999999953</v>
      </c>
      <c r="B14692">
        <v>6249.05078125</v>
      </c>
      <c r="C14692">
        <v>15.241800308227539</v>
      </c>
      <c r="D14692">
        <v>15.241800308227539</v>
      </c>
      <c r="E14692">
        <v>77.153990343435737</v>
      </c>
    </row>
    <row r="14693" spans="1:5" x14ac:dyDescent="0.3">
      <c r="A14693">
        <v>1026.6300000000047</v>
      </c>
      <c r="B14693">
        <v>6247.15234375</v>
      </c>
      <c r="C14693">
        <v>15.242399215698242</v>
      </c>
      <c r="D14693">
        <v>15.242399215698242</v>
      </c>
      <c r="E14693">
        <v>77.15416200481269</v>
      </c>
    </row>
    <row r="14694" spans="1:5" x14ac:dyDescent="0.3">
      <c r="A14694">
        <v>1026.6399999999994</v>
      </c>
      <c r="B14694">
        <v>6245.20703125</v>
      </c>
      <c r="C14694">
        <v>15.242400169372559</v>
      </c>
      <c r="D14694">
        <v>15.242400169372559</v>
      </c>
      <c r="E14694">
        <v>77.154335573538276</v>
      </c>
    </row>
    <row r="14695" spans="1:5" x14ac:dyDescent="0.3">
      <c r="A14695">
        <v>1026.6499999999942</v>
      </c>
      <c r="B14695">
        <v>6243.25390625</v>
      </c>
      <c r="C14695">
        <v>15.242400169372559</v>
      </c>
      <c r="D14695">
        <v>15.242400169372559</v>
      </c>
      <c r="E14695">
        <v>77.154499605520698</v>
      </c>
    </row>
    <row r="14696" spans="1:5" x14ac:dyDescent="0.3">
      <c r="A14696">
        <v>1026.6600000000035</v>
      </c>
      <c r="B14696">
        <v>6241.22265625</v>
      </c>
      <c r="C14696">
        <v>15.242400169372559</v>
      </c>
      <c r="D14696">
        <v>15.242400169372559</v>
      </c>
      <c r="E14696">
        <v>77.154671266897651</v>
      </c>
    </row>
    <row r="14697" spans="1:5" x14ac:dyDescent="0.3">
      <c r="A14697">
        <v>1026.6699999999983</v>
      </c>
      <c r="B14697">
        <v>6239.17578125</v>
      </c>
      <c r="C14697">
        <v>15.242400169372559</v>
      </c>
      <c r="D14697">
        <v>15.242400169372559</v>
      </c>
      <c r="E14697">
        <v>77.154827669485542</v>
      </c>
    </row>
    <row r="14698" spans="1:5" x14ac:dyDescent="0.3">
      <c r="A14698">
        <v>1026.6800000000076</v>
      </c>
      <c r="B14698">
        <v>6237.06640625</v>
      </c>
      <c r="C14698">
        <v>15.243597984313965</v>
      </c>
      <c r="D14698">
        <v>15.243597984313965</v>
      </c>
      <c r="E14698">
        <v>77.154991701467964</v>
      </c>
    </row>
    <row r="14699" spans="1:5" x14ac:dyDescent="0.3">
      <c r="A14699">
        <v>1026.6900000000023</v>
      </c>
      <c r="B14699">
        <v>6234.66015625</v>
      </c>
      <c r="C14699">
        <v>15.243599891662598</v>
      </c>
      <c r="D14699">
        <v>15.243599891662598</v>
      </c>
      <c r="E14699">
        <v>77.155155733450385</v>
      </c>
    </row>
    <row r="14700" spans="1:5" x14ac:dyDescent="0.3">
      <c r="A14700">
        <v>1026.6999999999971</v>
      </c>
      <c r="B14700">
        <v>6232.33203125</v>
      </c>
      <c r="C14700">
        <v>15.243599891662598</v>
      </c>
      <c r="D14700">
        <v>15.243599891662598</v>
      </c>
      <c r="E14700">
        <v>77.155327394827339</v>
      </c>
    </row>
    <row r="14701" spans="1:5" x14ac:dyDescent="0.3">
      <c r="A14701">
        <v>1026.7100000000064</v>
      </c>
      <c r="B14701">
        <v>6229.80078125</v>
      </c>
      <c r="C14701">
        <v>15.243599891662598</v>
      </c>
      <c r="D14701">
        <v>15.243599891662598</v>
      </c>
      <c r="E14701">
        <v>77.15549142680976</v>
      </c>
    </row>
    <row r="14702" spans="1:5" x14ac:dyDescent="0.3">
      <c r="A14702">
        <v>1026.7200000000012</v>
      </c>
      <c r="B14702">
        <v>6227.19140625</v>
      </c>
      <c r="C14702">
        <v>15.243599891662598</v>
      </c>
      <c r="D14702">
        <v>15.243599891662598</v>
      </c>
      <c r="E14702">
        <v>77.155655458792182</v>
      </c>
    </row>
    <row r="14703" spans="1:5" x14ac:dyDescent="0.3">
      <c r="A14703">
        <v>1026.7299999999959</v>
      </c>
      <c r="B14703">
        <v>6224.55078125</v>
      </c>
      <c r="C14703">
        <v>15.244797706604004</v>
      </c>
      <c r="D14703">
        <v>15.244797706604004</v>
      </c>
      <c r="E14703">
        <v>77.155811861380073</v>
      </c>
    </row>
    <row r="14704" spans="1:5" x14ac:dyDescent="0.3">
      <c r="A14704">
        <v>1026.7400000000052</v>
      </c>
      <c r="B14704">
        <v>6221.70703125</v>
      </c>
      <c r="C14704">
        <v>15.244202613830566</v>
      </c>
      <c r="D14704">
        <v>15.244202613830566</v>
      </c>
      <c r="E14704">
        <v>77.155975893362495</v>
      </c>
    </row>
    <row r="14705" spans="1:5" x14ac:dyDescent="0.3">
      <c r="A14705">
        <v>1026.75</v>
      </c>
      <c r="B14705">
        <v>6218.62890625</v>
      </c>
      <c r="C14705">
        <v>15.244797706604004</v>
      </c>
      <c r="D14705">
        <v>15.244797706604004</v>
      </c>
      <c r="E14705">
        <v>77.156139925344917</v>
      </c>
    </row>
    <row r="14706" spans="1:5" x14ac:dyDescent="0.3">
      <c r="A14706">
        <v>1026.7599999999948</v>
      </c>
      <c r="B14706">
        <v>6215.19140625</v>
      </c>
      <c r="C14706">
        <v>15.244799613952637</v>
      </c>
      <c r="D14706">
        <v>15.244799613952637</v>
      </c>
      <c r="E14706">
        <v>77.156303957327339</v>
      </c>
    </row>
    <row r="14707" spans="1:5" x14ac:dyDescent="0.3">
      <c r="A14707">
        <v>1026.7700000000041</v>
      </c>
      <c r="B14707">
        <v>6211.23828125</v>
      </c>
      <c r="C14707">
        <v>15.244799613952637</v>
      </c>
      <c r="D14707">
        <v>15.244799613952637</v>
      </c>
      <c r="E14707">
        <v>77.15646798930976</v>
      </c>
    </row>
    <row r="14708" spans="1:5" x14ac:dyDescent="0.3">
      <c r="A14708">
        <v>1026.7799999999988</v>
      </c>
      <c r="B14708">
        <v>6206.23828125</v>
      </c>
      <c r="C14708">
        <v>15.24539852142334</v>
      </c>
      <c r="D14708">
        <v>15.24539852142334</v>
      </c>
      <c r="E14708">
        <v>77.156639650686714</v>
      </c>
    </row>
    <row r="14709" spans="1:5" x14ac:dyDescent="0.3">
      <c r="A14709">
        <v>1026.7899999999936</v>
      </c>
      <c r="B14709">
        <v>6185.98828125</v>
      </c>
      <c r="C14709">
        <v>15.245400428771973</v>
      </c>
      <c r="D14709">
        <v>15.245400428771973</v>
      </c>
      <c r="E14709">
        <v>77.156796053274604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6</vt:lpstr>
      <vt:lpstr>Values Specimen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2023-12-07T12:43:53Z</dcterms:created>
  <dcterms:modified xsi:type="dcterms:W3CDTF">2024-07-10T14:27:41Z</dcterms:modified>
</cp:coreProperties>
</file>